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925"/>
  <workbookPr defaultThemeVersion="166925"/>
  <mc:AlternateContent xmlns:mc="http://schemas.openxmlformats.org/markup-compatibility/2006">
    <mc:Choice Requires="x15">
      <x15ac:absPath xmlns:x15ac="http://schemas.microsoft.com/office/spreadsheetml/2010/11/ac" url="C:\Coding\"/>
    </mc:Choice>
  </mc:AlternateContent>
  <xr:revisionPtr revIDLastSave="0" documentId="8_{F8BFA648-2958-4302-A1ED-3B439F8B1096}" xr6:coauthVersionLast="47" xr6:coauthVersionMax="47" xr10:uidLastSave="{00000000-0000-0000-0000-000000000000}"/>
  <bookViews>
    <workbookView xWindow="-103" yWindow="-103" windowWidth="22149" windowHeight="13200" xr2:uid="{9C801326-2E3F-48FB-88A1-46BB2FB3B212}"/>
  </bookViews>
  <sheets>
    <sheet name="Raw Data" sheetId="1" r:id="rId1"/>
    <sheet name="Metadata Device" sheetId="2" r:id="rId2"/>
    <sheet name="Metadata Time" sheetId="3" r:id="rId3"/>
  </sheets>
  <calcPr calcId="0"/>
</workbook>
</file>

<file path=xl/sharedStrings.xml><?xml version="1.0" encoding="utf-8"?>
<sst xmlns="http://schemas.openxmlformats.org/spreadsheetml/2006/main" count="195" uniqueCount="172">
  <si>
    <t>Time (s)</t>
  </si>
  <si>
    <t>Linear Acceleration x (m/s^2)</t>
  </si>
  <si>
    <t>Linear Acceleration y (m/s^2)</t>
  </si>
  <si>
    <t>Linear Acceleration z (m/s^2)</t>
  </si>
  <si>
    <t>Absolute acceleration (m/s^2)</t>
  </si>
  <si>
    <t>proeprty</t>
  </si>
  <si>
    <t>value</t>
  </si>
  <si>
    <t>version</t>
  </si>
  <si>
    <t>1.1.16</t>
  </si>
  <si>
    <t>build</t>
  </si>
  <si>
    <t>1011600</t>
  </si>
  <si>
    <t>fileFormat</t>
  </si>
  <si>
    <t>1.18</t>
  </si>
  <si>
    <t>deviceModel</t>
  </si>
  <si>
    <t>25053RT47C</t>
  </si>
  <si>
    <t>deviceBrand</t>
  </si>
  <si>
    <t>Redmi</t>
  </si>
  <si>
    <t>deviceBoard</t>
  </si>
  <si>
    <t>sun</t>
  </si>
  <si>
    <t>deviceManufacturer</t>
  </si>
  <si>
    <t>Xiaomi</t>
  </si>
  <si>
    <t>deviceBaseOS</t>
  </si>
  <si>
    <t/>
  </si>
  <si>
    <t>deviceCodename</t>
  </si>
  <si>
    <t>REL</t>
  </si>
  <si>
    <t>deviceRelease</t>
  </si>
  <si>
    <t>15</t>
  </si>
  <si>
    <t>depthFrontSensor</t>
  </si>
  <si>
    <t>0</t>
  </si>
  <si>
    <t>depthFrontResolution</t>
  </si>
  <si>
    <t>depthFrontRate</t>
  </si>
  <si>
    <t>depthBackSensor</t>
  </si>
  <si>
    <t>depthBackResolution</t>
  </si>
  <si>
    <t>depthBackRate</t>
  </si>
  <si>
    <t>accelerometer Name</t>
  </si>
  <si>
    <t>lsm6dsv Accelerometer Non-wakeup</t>
  </si>
  <si>
    <t>accelerometer Vendor</t>
  </si>
  <si>
    <t>STMicro</t>
  </si>
  <si>
    <t>accelerometer Range</t>
  </si>
  <si>
    <t>156.9064</t>
  </si>
  <si>
    <t>accelerometer Resolution</t>
  </si>
  <si>
    <t>0.0047856453</t>
  </si>
  <si>
    <t>accelerometer MinDelay</t>
  </si>
  <si>
    <t>2084</t>
  </si>
  <si>
    <t>accelerometer MaxDelay</t>
  </si>
  <si>
    <t>1000000</t>
  </si>
  <si>
    <t>accelerometer Power</t>
  </si>
  <si>
    <t>0.19</t>
  </si>
  <si>
    <t>accelerometer Version</t>
  </si>
  <si>
    <t>20224</t>
  </si>
  <si>
    <t>linear_acceleration Name</t>
  </si>
  <si>
    <t>linear_acceleration</t>
  </si>
  <si>
    <t>linear_acceleration Vendor</t>
  </si>
  <si>
    <t>QTI</t>
  </si>
  <si>
    <t>linear_acceleration Range</t>
  </si>
  <si>
    <t>156.91</t>
  </si>
  <si>
    <t>linear_acceleration Resolution</t>
  </si>
  <si>
    <t>0.01</t>
  </si>
  <si>
    <t>linear_acceleration MinDelay</t>
  </si>
  <si>
    <t>5000</t>
  </si>
  <si>
    <t>linear_acceleration MaxDelay</t>
  </si>
  <si>
    <t>200000</t>
  </si>
  <si>
    <t>linear_acceleration Power</t>
  </si>
  <si>
    <t>0.515</t>
  </si>
  <si>
    <t>linear_acceleration Version</t>
  </si>
  <si>
    <t>1</t>
  </si>
  <si>
    <t>gravity Name</t>
  </si>
  <si>
    <t>gravity  Non-wakeup</t>
  </si>
  <si>
    <t>gravity Vendor</t>
  </si>
  <si>
    <t>gravity Range</t>
  </si>
  <si>
    <t>gravity Resolution</t>
  </si>
  <si>
    <t>gravity MinDelay</t>
  </si>
  <si>
    <t>gravity MaxDelay</t>
  </si>
  <si>
    <t>gravity Power</t>
  </si>
  <si>
    <t>gravity Version</t>
  </si>
  <si>
    <t>gyroscope Name</t>
  </si>
  <si>
    <t>lsm6dsv Gyroscope Non-wakeup</t>
  </si>
  <si>
    <t>gyroscope Vendor</t>
  </si>
  <si>
    <t>gyroscope Range</t>
  </si>
  <si>
    <t>34.906036</t>
  </si>
  <si>
    <t>gyroscope Resolution</t>
  </si>
  <si>
    <t>0.0012217296</t>
  </si>
  <si>
    <t>gyroscope MinDelay</t>
  </si>
  <si>
    <t>gyroscope MaxDelay</t>
  </si>
  <si>
    <t>gyroscope Power</t>
  </si>
  <si>
    <t>0.53</t>
  </si>
  <si>
    <t>gyroscope Version</t>
  </si>
  <si>
    <t>magnetic_field Name</t>
  </si>
  <si>
    <t>qmc630x Magnetometer Non-wakeup</t>
  </si>
  <si>
    <t>magnetic_field Vendor</t>
  </si>
  <si>
    <t>QST</t>
  </si>
  <si>
    <t>magnetic_field Range</t>
  </si>
  <si>
    <t>3000.0</t>
  </si>
  <si>
    <t>magnetic_field Resolution</t>
  </si>
  <si>
    <t>0.1</t>
  </si>
  <si>
    <t>magnetic_field MinDelay</t>
  </si>
  <si>
    <t>10000</t>
  </si>
  <si>
    <t>magnetic_field MaxDelay</t>
  </si>
  <si>
    <t>magnetic_field Power</t>
  </si>
  <si>
    <t>1.5</t>
  </si>
  <si>
    <t>magnetic_field Version</t>
  </si>
  <si>
    <t>131329</t>
  </si>
  <si>
    <t>pressure Name</t>
  </si>
  <si>
    <t>pressure Vendor</t>
  </si>
  <si>
    <t>pressure Range</t>
  </si>
  <si>
    <t>pressure Resolution</t>
  </si>
  <si>
    <t>pressure MinDelay</t>
  </si>
  <si>
    <t>pressure MaxDelay</t>
  </si>
  <si>
    <t>pressure Power</t>
  </si>
  <si>
    <t>pressure Version</t>
  </si>
  <si>
    <t>light Name</t>
  </si>
  <si>
    <t>tsl2522_fb ambient Ambient Light Sensor Non-wakeup</t>
  </si>
  <si>
    <t>light Vendor</t>
  </si>
  <si>
    <t>amsAG</t>
  </si>
  <si>
    <t>light Range</t>
  </si>
  <si>
    <t>23020.0</t>
  </si>
  <si>
    <t>light Resolution</t>
  </si>
  <si>
    <t>0.001</t>
  </si>
  <si>
    <t>light MinDelay</t>
  </si>
  <si>
    <t>light MaxDelay</t>
  </si>
  <si>
    <t>light Power</t>
  </si>
  <si>
    <t>0.195</t>
  </si>
  <si>
    <t>light Version</t>
  </si>
  <si>
    <t>131328</t>
  </si>
  <si>
    <t>proximity Name</t>
  </si>
  <si>
    <t>Proximity Sensor</t>
  </si>
  <si>
    <t>proximity Vendor</t>
  </si>
  <si>
    <t>xiaomi Inc.</t>
  </si>
  <si>
    <t>proximity Range</t>
  </si>
  <si>
    <t>5.0</t>
  </si>
  <si>
    <t>proximity Resolution</t>
  </si>
  <si>
    <t>1.0</t>
  </si>
  <si>
    <t>proximity MinDelay</t>
  </si>
  <si>
    <t>proximity MaxDelay</t>
  </si>
  <si>
    <t>proximity Power</t>
  </si>
  <si>
    <t>0.012</t>
  </si>
  <si>
    <t>proximity Version</t>
  </si>
  <si>
    <t>temperature Name</t>
  </si>
  <si>
    <t>temperature Vendor</t>
  </si>
  <si>
    <t>temperature Range</t>
  </si>
  <si>
    <t>temperature Resolution</t>
  </si>
  <si>
    <t>temperature MinDelay</t>
  </si>
  <si>
    <t>temperature MaxDelay</t>
  </si>
  <si>
    <t>temperature Power</t>
  </si>
  <si>
    <t>temperature Version</t>
  </si>
  <si>
    <t>humidity Name</t>
  </si>
  <si>
    <t>humidity Vendor</t>
  </si>
  <si>
    <t>humidity Range</t>
  </si>
  <si>
    <t>humidity Resolution</t>
  </si>
  <si>
    <t>humidity MinDelay</t>
  </si>
  <si>
    <t>humidity MaxDelay</t>
  </si>
  <si>
    <t>humidity Power</t>
  </si>
  <si>
    <t>humidity Version</t>
  </si>
  <si>
    <t>attitude Name</t>
  </si>
  <si>
    <t>rotation vector  Non-wakeup</t>
  </si>
  <si>
    <t>attitude Vendor</t>
  </si>
  <si>
    <t>xiaomi</t>
  </si>
  <si>
    <t>attitude Range</t>
  </si>
  <si>
    <t>attitude Resolution</t>
  </si>
  <si>
    <t>attitude MinDelay</t>
  </si>
  <si>
    <t>attitude MaxDelay</t>
  </si>
  <si>
    <t>210000</t>
  </si>
  <si>
    <t>attitude Power</t>
  </si>
  <si>
    <t>attitude Version</t>
  </si>
  <si>
    <t>event</t>
  </si>
  <si>
    <t>experiment time</t>
  </si>
  <si>
    <t>system time</t>
  </si>
  <si>
    <t>system time text</t>
  </si>
  <si>
    <t>START</t>
  </si>
  <si>
    <t>2025-07-02 18:00:05.064 UTC+08:00</t>
  </si>
  <si>
    <t>PAUSE</t>
  </si>
  <si>
    <t>2025-07-02 18:01:51.434 UTC+08:00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</si>
</sst>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10"/>
      <name val="Arial"/>
    </font>
    <font>
      <b/>
      <sz val="10"/>
      <name val="Arial"/>
    </font>
    <font>
      <sz val="9"/>
      <name val="宋体"/>
      <family val="3"/>
      <charset val="134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2">
    <xf numFmtId="0" fontId="0" fillId="0" borderId="0" xfId="0"/>
    <xf numFmtId="0" fontId="1" fillId="0" borderId="0" xfId="0" applyFont="1"/>
  </cellXfs>
  <cellStyles count="1">
    <cellStyle name="常规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'Raw Data'!$E$1</c:f>
              <c:strCache>
                <c:ptCount val="1"/>
                <c:pt idx="0">
                  <c:v>Absolute acceleration (m/s^2)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'Raw Data'!$E$2:$E$21271</c:f>
              <c:numCache>
                <c:formatCode>General</c:formatCode>
                <c:ptCount val="21270"/>
                <c:pt idx="0">
                  <c:v>0</c:v>
                </c:pt>
                <c:pt idx="1">
                  <c:v>0.8857655485507393</c:v>
                </c:pt>
                <c:pt idx="2">
                  <c:v>0.73711829920329541</c:v>
                </c:pt>
                <c:pt idx="3">
                  <c:v>0.32313687295708926</c:v>
                </c:pt>
                <c:pt idx="4">
                  <c:v>0.35487841978592227</c:v>
                </c:pt>
                <c:pt idx="5">
                  <c:v>0.27069750938339027</c:v>
                </c:pt>
                <c:pt idx="6">
                  <c:v>0.53433742384010152</c:v>
                </c:pt>
                <c:pt idx="7">
                  <c:v>0.67680524498232275</c:v>
                </c:pt>
                <c:pt idx="8">
                  <c:v>0.5139897370449712</c:v>
                </c:pt>
                <c:pt idx="9">
                  <c:v>0.26456222758845077</c:v>
                </c:pt>
                <c:pt idx="10">
                  <c:v>0.28668414760307931</c:v>
                </c:pt>
                <c:pt idx="11">
                  <c:v>0.38082621657341686</c:v>
                </c:pt>
                <c:pt idx="12">
                  <c:v>0.44190341522887883</c:v>
                </c:pt>
                <c:pt idx="13">
                  <c:v>5.2793028235844947E-2</c:v>
                </c:pt>
                <c:pt idx="14">
                  <c:v>0.38640046512415593</c:v>
                </c:pt>
                <c:pt idx="15">
                  <c:v>0.17161431271022357</c:v>
                </c:pt>
                <c:pt idx="16">
                  <c:v>0.27998368006099689</c:v>
                </c:pt>
                <c:pt idx="17">
                  <c:v>0.12098533849554755</c:v>
                </c:pt>
                <c:pt idx="18">
                  <c:v>0.31285152592777904</c:v>
                </c:pt>
                <c:pt idx="19">
                  <c:v>0.22089503303016131</c:v>
                </c:pt>
                <c:pt idx="20">
                  <c:v>0.10214999959453025</c:v>
                </c:pt>
                <c:pt idx="21">
                  <c:v>0.30516082914846587</c:v>
                </c:pt>
                <c:pt idx="22">
                  <c:v>6.7440089122028424E-2</c:v>
                </c:pt>
                <c:pt idx="23">
                  <c:v>0.30117278750280385</c:v>
                </c:pt>
                <c:pt idx="24">
                  <c:v>8.3669902612081612E-2</c:v>
                </c:pt>
                <c:pt idx="25">
                  <c:v>0.30741591122267947</c:v>
                </c:pt>
                <c:pt idx="26">
                  <c:v>0.28798122321843506</c:v>
                </c:pt>
                <c:pt idx="27">
                  <c:v>0.1136590523601145</c:v>
                </c:pt>
                <c:pt idx="28">
                  <c:v>0.40223709349055931</c:v>
                </c:pt>
                <c:pt idx="29">
                  <c:v>0.18897607012599266</c:v>
                </c:pt>
                <c:pt idx="30">
                  <c:v>0.22062478721957041</c:v>
                </c:pt>
                <c:pt idx="31">
                  <c:v>0.11095039167746619</c:v>
                </c:pt>
                <c:pt idx="32">
                  <c:v>0.18825072199674134</c:v>
                </c:pt>
                <c:pt idx="33">
                  <c:v>0.28101373745160496</c:v>
                </c:pt>
                <c:pt idx="34">
                  <c:v>0.12152735918188344</c:v>
                </c:pt>
                <c:pt idx="35">
                  <c:v>0.2946192521334759</c:v>
                </c:pt>
                <c:pt idx="36">
                  <c:v>0.26438291473062969</c:v>
                </c:pt>
                <c:pt idx="37">
                  <c:v>0.17679730610953023</c:v>
                </c:pt>
                <c:pt idx="38">
                  <c:v>0.26750269315526393</c:v>
                </c:pt>
                <c:pt idx="39">
                  <c:v>0.10759925931738491</c:v>
                </c:pt>
                <c:pt idx="40">
                  <c:v>0.3211168618649391</c:v>
                </c:pt>
                <c:pt idx="41">
                  <c:v>0.17166757470255528</c:v>
                </c:pt>
                <c:pt idx="42">
                  <c:v>0.28148050372252137</c:v>
                </c:pt>
                <c:pt idx="43">
                  <c:v>0.31531081562335206</c:v>
                </c:pt>
                <c:pt idx="44">
                  <c:v>0.14735520219342341</c:v>
                </c:pt>
                <c:pt idx="45">
                  <c:v>0.26730128604003317</c:v>
                </c:pt>
                <c:pt idx="46">
                  <c:v>6.4821775150115363E-2</c:v>
                </c:pt>
                <c:pt idx="47">
                  <c:v>0.2513690437218426</c:v>
                </c:pt>
                <c:pt idx="48">
                  <c:v>0.19826853186118104</c:v>
                </c:pt>
                <c:pt idx="49">
                  <c:v>0.155839059833459</c:v>
                </c:pt>
                <c:pt idx="50">
                  <c:v>0.26710501195806113</c:v>
                </c:pt>
                <c:pt idx="51">
                  <c:v>7.4116114196374067E-2</c:v>
                </c:pt>
                <c:pt idx="52">
                  <c:v>0.21143162025612328</c:v>
                </c:pt>
                <c:pt idx="53">
                  <c:v>6.2901624728422381E-2</c:v>
                </c:pt>
                <c:pt idx="54">
                  <c:v>0.14064634954542013</c:v>
                </c:pt>
                <c:pt idx="55">
                  <c:v>0.11579843335746086</c:v>
                </c:pt>
                <c:pt idx="56">
                  <c:v>0.17384671040269001</c:v>
                </c:pt>
                <c:pt idx="57">
                  <c:v>0.34858721873925663</c:v>
                </c:pt>
                <c:pt idx="58">
                  <c:v>7.5950536355836318E-2</c:v>
                </c:pt>
                <c:pt idx="59">
                  <c:v>0.16396402426453915</c:v>
                </c:pt>
                <c:pt idx="60">
                  <c:v>8.9028045557468363E-2</c:v>
                </c:pt>
                <c:pt idx="61">
                  <c:v>7.2900274071304047E-2</c:v>
                </c:pt>
                <c:pt idx="62">
                  <c:v>0.17161829749472052</c:v>
                </c:pt>
                <c:pt idx="63">
                  <c:v>6.249163104142369E-2</c:v>
                </c:pt>
                <c:pt idx="64">
                  <c:v>0.23846406312895629</c:v>
                </c:pt>
                <c:pt idx="65">
                  <c:v>0.1044637432382691</c:v>
                </c:pt>
                <c:pt idx="66">
                  <c:v>0.17605365694417346</c:v>
                </c:pt>
                <c:pt idx="67">
                  <c:v>0.20627839682267937</c:v>
                </c:pt>
                <c:pt idx="68">
                  <c:v>4.8215679671914334E-2</c:v>
                </c:pt>
                <c:pt idx="69">
                  <c:v>0.24639050657876804</c:v>
                </c:pt>
                <c:pt idx="70">
                  <c:v>3.6620021309391571E-2</c:v>
                </c:pt>
                <c:pt idx="71">
                  <c:v>0.30636008850045238</c:v>
                </c:pt>
                <c:pt idx="72">
                  <c:v>0.26573179581932621</c:v>
                </c:pt>
                <c:pt idx="73">
                  <c:v>0.14353141623189733</c:v>
                </c:pt>
                <c:pt idx="74">
                  <c:v>0.22218449635920395</c:v>
                </c:pt>
                <c:pt idx="75">
                  <c:v>0.13507569655684223</c:v>
                </c:pt>
                <c:pt idx="76">
                  <c:v>0.20255986946348792</c:v>
                </c:pt>
                <c:pt idx="77">
                  <c:v>9.9118544700569688E-2</c:v>
                </c:pt>
                <c:pt idx="78">
                  <c:v>0.40235537712407532</c:v>
                </c:pt>
                <c:pt idx="79">
                  <c:v>0.42751446232462448</c:v>
                </c:pt>
                <c:pt idx="80">
                  <c:v>0.21114512373949576</c:v>
                </c:pt>
                <c:pt idx="81">
                  <c:v>0.15012451014157188</c:v>
                </c:pt>
                <c:pt idx="82">
                  <c:v>0.15621302913633942</c:v>
                </c:pt>
                <c:pt idx="83">
                  <c:v>0.12723960116900765</c:v>
                </c:pt>
                <c:pt idx="84">
                  <c:v>0.1050464743735007</c:v>
                </c:pt>
                <c:pt idx="85">
                  <c:v>0.12805595994098057</c:v>
                </c:pt>
                <c:pt idx="86">
                  <c:v>0.2716204872846486</c:v>
                </c:pt>
                <c:pt idx="87">
                  <c:v>0.12505343899162424</c:v>
                </c:pt>
                <c:pt idx="88">
                  <c:v>0.15280911307737771</c:v>
                </c:pt>
                <c:pt idx="89">
                  <c:v>0.24843913978310914</c:v>
                </c:pt>
                <c:pt idx="90">
                  <c:v>6.573501093831538E-2</c:v>
                </c:pt>
                <c:pt idx="91">
                  <c:v>0.19655412216379728</c:v>
                </c:pt>
                <c:pt idx="92">
                  <c:v>0.2232225027329596</c:v>
                </c:pt>
                <c:pt idx="93">
                  <c:v>0.49412650008877185</c:v>
                </c:pt>
                <c:pt idx="94">
                  <c:v>0.11285033297407607</c:v>
                </c:pt>
                <c:pt idx="95">
                  <c:v>0.30288779071948047</c:v>
                </c:pt>
                <c:pt idx="96">
                  <c:v>0.37343653423999196</c:v>
                </c:pt>
                <c:pt idx="97">
                  <c:v>0.15242531411544791</c:v>
                </c:pt>
                <c:pt idx="98">
                  <c:v>0.21568959557817166</c:v>
                </c:pt>
                <c:pt idx="99">
                  <c:v>7.878031085351668E-2</c:v>
                </c:pt>
                <c:pt idx="100">
                  <c:v>0.18912598996067567</c:v>
                </c:pt>
                <c:pt idx="101">
                  <c:v>6.0044073537321517E-2</c:v>
                </c:pt>
                <c:pt idx="102">
                  <c:v>0.12809331697745938</c:v>
                </c:pt>
                <c:pt idx="103">
                  <c:v>0.2362800851004031</c:v>
                </c:pt>
                <c:pt idx="104">
                  <c:v>3.8714658859656206E-2</c:v>
                </c:pt>
                <c:pt idx="105">
                  <c:v>0.16067345240814676</c:v>
                </c:pt>
                <c:pt idx="106">
                  <c:v>2.6272376926937097E-2</c:v>
                </c:pt>
                <c:pt idx="107">
                  <c:v>0.17284936274167026</c:v>
                </c:pt>
                <c:pt idx="108">
                  <c:v>9.8975347414818199E-2</c:v>
                </c:pt>
                <c:pt idx="109">
                  <c:v>0.13526973887533736</c:v>
                </c:pt>
                <c:pt idx="110">
                  <c:v>0.25163857135435946</c:v>
                </c:pt>
                <c:pt idx="111">
                  <c:v>0.11667088247538639</c:v>
                </c:pt>
                <c:pt idx="112">
                  <c:v>0.12936102396661259</c:v>
                </c:pt>
                <c:pt idx="113">
                  <c:v>7.0386826089942789E-2</c:v>
                </c:pt>
                <c:pt idx="114">
                  <c:v>0.10282621466477866</c:v>
                </c:pt>
                <c:pt idx="115">
                  <c:v>0.11848523756394196</c:v>
                </c:pt>
                <c:pt idx="116">
                  <c:v>7.911065987040504E-2</c:v>
                </c:pt>
                <c:pt idx="117">
                  <c:v>0.21492634383641412</c:v>
                </c:pt>
                <c:pt idx="118">
                  <c:v>0.12650254987671297</c:v>
                </c:pt>
                <c:pt idx="119">
                  <c:v>6.8736284121080654E-2</c:v>
                </c:pt>
                <c:pt idx="120">
                  <c:v>0.11127702623773965</c:v>
                </c:pt>
                <c:pt idx="121">
                  <c:v>0.1330088693763764</c:v>
                </c:pt>
                <c:pt idx="122">
                  <c:v>0.1070277634712568</c:v>
                </c:pt>
                <c:pt idx="123">
                  <c:v>0.14573904048501418</c:v>
                </c:pt>
                <c:pt idx="124">
                  <c:v>6.8297207349032829E-2</c:v>
                </c:pt>
                <c:pt idx="125">
                  <c:v>0.27943054737116418</c:v>
                </c:pt>
                <c:pt idx="126">
                  <c:v>0.14059540914058302</c:v>
                </c:pt>
                <c:pt idx="127">
                  <c:v>0.1446849497196081</c:v>
                </c:pt>
                <c:pt idx="128">
                  <c:v>0.18689490601453129</c:v>
                </c:pt>
                <c:pt idx="129">
                  <c:v>9.1557968640489623E-2</c:v>
                </c:pt>
                <c:pt idx="130">
                  <c:v>0.24129797356385091</c:v>
                </c:pt>
                <c:pt idx="131">
                  <c:v>4.5167355770557326E-2</c:v>
                </c:pt>
                <c:pt idx="132">
                  <c:v>0.3027903383713702</c:v>
                </c:pt>
                <c:pt idx="133">
                  <c:v>8.5273444861699813E-2</c:v>
                </c:pt>
                <c:pt idx="134">
                  <c:v>0.18229578712826738</c:v>
                </c:pt>
                <c:pt idx="135">
                  <c:v>0.17935052315689909</c:v>
                </c:pt>
                <c:pt idx="136">
                  <c:v>5.7981392885991696E-2</c:v>
                </c:pt>
                <c:pt idx="137">
                  <c:v>0.23569356185606638</c:v>
                </c:pt>
                <c:pt idx="138">
                  <c:v>4.4809165861731434E-2</c:v>
                </c:pt>
                <c:pt idx="139">
                  <c:v>0.33611359915324251</c:v>
                </c:pt>
                <c:pt idx="140">
                  <c:v>0.19332322347192504</c:v>
                </c:pt>
                <c:pt idx="141">
                  <c:v>0.14805098840174766</c:v>
                </c:pt>
                <c:pt idx="142">
                  <c:v>0.21875605227044498</c:v>
                </c:pt>
                <c:pt idx="143">
                  <c:v>6.6003505239294075E-2</c:v>
                </c:pt>
                <c:pt idx="144">
                  <c:v>0.26804859021575073</c:v>
                </c:pt>
                <c:pt idx="145">
                  <c:v>4.6996237977407575E-2</c:v>
                </c:pt>
                <c:pt idx="146">
                  <c:v>0.31341451015558153</c:v>
                </c:pt>
                <c:pt idx="147">
                  <c:v>0.20700959983712469</c:v>
                </c:pt>
                <c:pt idx="148">
                  <c:v>0.14373679617364099</c:v>
                </c:pt>
                <c:pt idx="149">
                  <c:v>0.36534296220298829</c:v>
                </c:pt>
                <c:pt idx="150">
                  <c:v>0.18675619935737708</c:v>
                </c:pt>
                <c:pt idx="151">
                  <c:v>0.26985557616465727</c:v>
                </c:pt>
                <c:pt idx="152">
                  <c:v>0.14771535669159253</c:v>
                </c:pt>
                <c:pt idx="153">
                  <c:v>0.25513056286982322</c:v>
                </c:pt>
                <c:pt idx="154">
                  <c:v>0.28223616240430227</c:v>
                </c:pt>
                <c:pt idx="155">
                  <c:v>3.089466336852437E-2</c:v>
                </c:pt>
                <c:pt idx="156">
                  <c:v>0.29070685971100635</c:v>
                </c:pt>
                <c:pt idx="157">
                  <c:v>0.16576375715891667</c:v>
                </c:pt>
                <c:pt idx="158">
                  <c:v>0.22242985713043728</c:v>
                </c:pt>
                <c:pt idx="159">
                  <c:v>0.18179493940183319</c:v>
                </c:pt>
                <c:pt idx="160">
                  <c:v>0.11545728382789887</c:v>
                </c:pt>
                <c:pt idx="161">
                  <c:v>0.19464591834739142</c:v>
                </c:pt>
                <c:pt idx="162">
                  <c:v>3.9797714977337306E-2</c:v>
                </c:pt>
                <c:pt idx="163">
                  <c:v>0.24634121971029724</c:v>
                </c:pt>
                <c:pt idx="164">
                  <c:v>0.20722292336486375</c:v>
                </c:pt>
                <c:pt idx="165">
                  <c:v>0.1207309253363657</c:v>
                </c:pt>
                <c:pt idx="166">
                  <c:v>0.18183536744533352</c:v>
                </c:pt>
                <c:pt idx="167">
                  <c:v>2.7362241671294352E-2</c:v>
                </c:pt>
                <c:pt idx="168">
                  <c:v>0.16291634740587271</c:v>
                </c:pt>
                <c:pt idx="169">
                  <c:v>9.9811311802592895E-2</c:v>
                </c:pt>
                <c:pt idx="170">
                  <c:v>4.2922110096395016E-2</c:v>
                </c:pt>
                <c:pt idx="171">
                  <c:v>0.21897601429528768</c:v>
                </c:pt>
                <c:pt idx="172">
                  <c:v>0.16936349015227548</c:v>
                </c:pt>
                <c:pt idx="173">
                  <c:v>0.22480627756856067</c:v>
                </c:pt>
                <c:pt idx="174">
                  <c:v>0.21347344176651217</c:v>
                </c:pt>
                <c:pt idx="175">
                  <c:v>9.4383715283097941E-2</c:v>
                </c:pt>
                <c:pt idx="176">
                  <c:v>0.22383277063355622</c:v>
                </c:pt>
                <c:pt idx="177">
                  <c:v>4.238139746727116E-2</c:v>
                </c:pt>
                <c:pt idx="178">
                  <c:v>0.28969348965907343</c:v>
                </c:pt>
                <c:pt idx="179">
                  <c:v>0.23205131469711202</c:v>
                </c:pt>
                <c:pt idx="180">
                  <c:v>0.1594032142289471</c:v>
                </c:pt>
                <c:pt idx="181">
                  <c:v>0.12640624810029402</c:v>
                </c:pt>
                <c:pt idx="182">
                  <c:v>6.309295251193113E-2</c:v>
                </c:pt>
                <c:pt idx="183">
                  <c:v>0.14911100290820206</c:v>
                </c:pt>
                <c:pt idx="184">
                  <c:v>9.7662830002019849E-2</c:v>
                </c:pt>
                <c:pt idx="185">
                  <c:v>0.17063211309685908</c:v>
                </c:pt>
                <c:pt idx="186">
                  <c:v>0.1755501449398697</c:v>
                </c:pt>
                <c:pt idx="187">
                  <c:v>0.10526079927955939</c:v>
                </c:pt>
                <c:pt idx="188">
                  <c:v>0.15161714502518597</c:v>
                </c:pt>
                <c:pt idx="189">
                  <c:v>6.2437901587347286E-2</c:v>
                </c:pt>
                <c:pt idx="190">
                  <c:v>0.12021402551123314</c:v>
                </c:pt>
                <c:pt idx="191">
                  <c:v>6.2625193765688467E-2</c:v>
                </c:pt>
                <c:pt idx="192">
                  <c:v>0.26352457859578077</c:v>
                </c:pt>
                <c:pt idx="193">
                  <c:v>0.19647167732883594</c:v>
                </c:pt>
                <c:pt idx="194">
                  <c:v>8.3978445034521898E-2</c:v>
                </c:pt>
                <c:pt idx="195">
                  <c:v>0.28845006615461627</c:v>
                </c:pt>
                <c:pt idx="196">
                  <c:v>0.16601326893913093</c:v>
                </c:pt>
                <c:pt idx="197">
                  <c:v>0.19489789815290773</c:v>
                </c:pt>
                <c:pt idx="198">
                  <c:v>0.10098286633716791</c:v>
                </c:pt>
                <c:pt idx="199">
                  <c:v>0.23138569382639163</c:v>
                </c:pt>
                <c:pt idx="200">
                  <c:v>0.20629067955395086</c:v>
                </c:pt>
                <c:pt idx="201">
                  <c:v>0.14520002767206155</c:v>
                </c:pt>
                <c:pt idx="202">
                  <c:v>0.40590856251175256</c:v>
                </c:pt>
                <c:pt idx="203">
                  <c:v>0.16042504639241179</c:v>
                </c:pt>
                <c:pt idx="204">
                  <c:v>0.23418736984052646</c:v>
                </c:pt>
                <c:pt idx="205">
                  <c:v>0.12187871730439886</c:v>
                </c:pt>
                <c:pt idx="206">
                  <c:v>0.17372237020497164</c:v>
                </c:pt>
                <c:pt idx="207">
                  <c:v>0.22794900767688453</c:v>
                </c:pt>
                <c:pt idx="208">
                  <c:v>6.1032315348867473E-2</c:v>
                </c:pt>
                <c:pt idx="209">
                  <c:v>0.32931667406363307</c:v>
                </c:pt>
                <c:pt idx="210">
                  <c:v>0.2094699572801112</c:v>
                </c:pt>
                <c:pt idx="211">
                  <c:v>0.16211852559673265</c:v>
                </c:pt>
                <c:pt idx="212">
                  <c:v>0.23984032724574059</c:v>
                </c:pt>
                <c:pt idx="213">
                  <c:v>8.9666675862785733E-2</c:v>
                </c:pt>
                <c:pt idx="214">
                  <c:v>0.19778809779220946</c:v>
                </c:pt>
                <c:pt idx="215">
                  <c:v>6.4762426148226554E-2</c:v>
                </c:pt>
                <c:pt idx="216">
                  <c:v>0.18988447857848101</c:v>
                </c:pt>
                <c:pt idx="217">
                  <c:v>0.20949917824418618</c:v>
                </c:pt>
                <c:pt idx="218">
                  <c:v>0.12046410406947712</c:v>
                </c:pt>
                <c:pt idx="219">
                  <c:v>0.19200686425540781</c:v>
                </c:pt>
                <c:pt idx="220">
                  <c:v>3.0060117532561693E-2</c:v>
                </c:pt>
                <c:pt idx="221">
                  <c:v>0.17528866454386055</c:v>
                </c:pt>
                <c:pt idx="222">
                  <c:v>0.10036739271555267</c:v>
                </c:pt>
                <c:pt idx="223">
                  <c:v>0.14732140875100871</c:v>
                </c:pt>
                <c:pt idx="224">
                  <c:v>0.23564631131090868</c:v>
                </c:pt>
                <c:pt idx="225">
                  <c:v>6.9510942762627731E-2</c:v>
                </c:pt>
                <c:pt idx="226">
                  <c:v>0.27460516340342606</c:v>
                </c:pt>
                <c:pt idx="227">
                  <c:v>0.10182091161529731</c:v>
                </c:pt>
                <c:pt idx="228">
                  <c:v>0.19229052844844996</c:v>
                </c:pt>
                <c:pt idx="229">
                  <c:v>0.12347454619363822</c:v>
                </c:pt>
                <c:pt idx="230">
                  <c:v>0.12389384339234265</c:v>
                </c:pt>
                <c:pt idx="231">
                  <c:v>0.29382716315576834</c:v>
                </c:pt>
                <c:pt idx="232">
                  <c:v>9.4715463425394497E-2</c:v>
                </c:pt>
                <c:pt idx="233">
                  <c:v>0.2699882096306892</c:v>
                </c:pt>
                <c:pt idx="234">
                  <c:v>0.14918645501528244</c:v>
                </c:pt>
                <c:pt idx="235">
                  <c:v>0.1234082568377672</c:v>
                </c:pt>
                <c:pt idx="236">
                  <c:v>0.19440289445213182</c:v>
                </c:pt>
                <c:pt idx="237">
                  <c:v>3.9351630347285088E-2</c:v>
                </c:pt>
                <c:pt idx="238">
                  <c:v>0.26527189823996628</c:v>
                </c:pt>
                <c:pt idx="239">
                  <c:v>0.20907334113403234</c:v>
                </c:pt>
                <c:pt idx="240">
                  <c:v>0.14722322540499924</c:v>
                </c:pt>
                <c:pt idx="241">
                  <c:v>0.24722974660039904</c:v>
                </c:pt>
                <c:pt idx="242">
                  <c:v>0.11830360305633472</c:v>
                </c:pt>
                <c:pt idx="243">
                  <c:v>0.18329446158681423</c:v>
                </c:pt>
                <c:pt idx="244">
                  <c:v>8.9412557423315608E-2</c:v>
                </c:pt>
                <c:pt idx="245">
                  <c:v>0.21268514128219385</c:v>
                </c:pt>
                <c:pt idx="246">
                  <c:v>0.26650731300242192</c:v>
                </c:pt>
                <c:pt idx="247">
                  <c:v>0.10407895642188007</c:v>
                </c:pt>
                <c:pt idx="248">
                  <c:v>0.19259293400362196</c:v>
                </c:pt>
                <c:pt idx="249">
                  <c:v>3.1294564957963622E-2</c:v>
                </c:pt>
                <c:pt idx="250">
                  <c:v>0.17257831991488701</c:v>
                </c:pt>
                <c:pt idx="251">
                  <c:v>0.10681860770278082</c:v>
                </c:pt>
                <c:pt idx="252">
                  <c:v>0.17913435497382668</c:v>
                </c:pt>
                <c:pt idx="253">
                  <c:v>0.2085467991465452</c:v>
                </c:pt>
                <c:pt idx="254">
                  <c:v>0.15503719281467462</c:v>
                </c:pt>
                <c:pt idx="255">
                  <c:v>0.28295728000337683</c:v>
                </c:pt>
                <c:pt idx="256">
                  <c:v>5.794162348342638E-2</c:v>
                </c:pt>
                <c:pt idx="257">
                  <c:v>0.11920030372120162</c:v>
                </c:pt>
                <c:pt idx="258">
                  <c:v>9.950104760288403E-2</c:v>
                </c:pt>
                <c:pt idx="259">
                  <c:v>6.4050181642700904E-2</c:v>
                </c:pt>
                <c:pt idx="260">
                  <c:v>0.11880259451136825</c:v>
                </c:pt>
                <c:pt idx="261">
                  <c:v>6.3816989500094831E-2</c:v>
                </c:pt>
                <c:pt idx="262">
                  <c:v>0.13153736037632924</c:v>
                </c:pt>
                <c:pt idx="263">
                  <c:v>7.084188530980684E-2</c:v>
                </c:pt>
                <c:pt idx="264">
                  <c:v>6.7253231177781508E-2</c:v>
                </c:pt>
                <c:pt idx="265">
                  <c:v>0.12857962264601286</c:v>
                </c:pt>
                <c:pt idx="266">
                  <c:v>9.091496894448832E-2</c:v>
                </c:pt>
                <c:pt idx="267">
                  <c:v>0.12651808361285966</c:v>
                </c:pt>
                <c:pt idx="268">
                  <c:v>0.10179528393737439</c:v>
                </c:pt>
                <c:pt idx="269">
                  <c:v>0.12799841533485096</c:v>
                </c:pt>
                <c:pt idx="270">
                  <c:v>0.24202619932437175</c:v>
                </c:pt>
                <c:pt idx="271">
                  <c:v>0.12724205504551744</c:v>
                </c:pt>
                <c:pt idx="272">
                  <c:v>0.1708077439703802</c:v>
                </c:pt>
                <c:pt idx="273">
                  <c:v>9.4094523940385685E-2</c:v>
                </c:pt>
                <c:pt idx="274">
                  <c:v>0.22189882230135394</c:v>
                </c:pt>
                <c:pt idx="275">
                  <c:v>0.18518684271230604</c:v>
                </c:pt>
                <c:pt idx="276">
                  <c:v>0.10346926489162782</c:v>
                </c:pt>
                <c:pt idx="277">
                  <c:v>0.23317012504320239</c:v>
                </c:pt>
                <c:pt idx="278">
                  <c:v>2.8158622290459817E-2</c:v>
                </c:pt>
                <c:pt idx="279">
                  <c:v>0.28726912140429611</c:v>
                </c:pt>
                <c:pt idx="280">
                  <c:v>0.18843692851619068</c:v>
                </c:pt>
                <c:pt idx="281">
                  <c:v>0.17979107552676687</c:v>
                </c:pt>
                <c:pt idx="282">
                  <c:v>0.16737418877953736</c:v>
                </c:pt>
                <c:pt idx="283">
                  <c:v>0.14743538243553569</c:v>
                </c:pt>
                <c:pt idx="284">
                  <c:v>0.30863046844141179</c:v>
                </c:pt>
                <c:pt idx="285">
                  <c:v>0.13403987422144001</c:v>
                </c:pt>
                <c:pt idx="286">
                  <c:v>0.15469825806871107</c:v>
                </c:pt>
                <c:pt idx="287">
                  <c:v>0.12609228862177344</c:v>
                </c:pt>
                <c:pt idx="288">
                  <c:v>9.6878454528960406E-2</c:v>
                </c:pt>
                <c:pt idx="289">
                  <c:v>0.18847701469940029</c:v>
                </c:pt>
                <c:pt idx="290">
                  <c:v>3.601430181196847E-2</c:v>
                </c:pt>
                <c:pt idx="291">
                  <c:v>0.25771215533047753</c:v>
                </c:pt>
                <c:pt idx="292">
                  <c:v>0.18690431908606087</c:v>
                </c:pt>
                <c:pt idx="293">
                  <c:v>0.1584270318352555</c:v>
                </c:pt>
                <c:pt idx="294">
                  <c:v>0.26926327759003421</c:v>
                </c:pt>
                <c:pt idx="295">
                  <c:v>0.15242242219667856</c:v>
                </c:pt>
                <c:pt idx="296">
                  <c:v>0.17660542038716717</c:v>
                </c:pt>
                <c:pt idx="297">
                  <c:v>8.087929858181428E-2</c:v>
                </c:pt>
                <c:pt idx="298">
                  <c:v>0.16685244331632001</c:v>
                </c:pt>
                <c:pt idx="299">
                  <c:v>0.11732799559969773</c:v>
                </c:pt>
                <c:pt idx="300">
                  <c:v>0.13951019711539323</c:v>
                </c:pt>
                <c:pt idx="301">
                  <c:v>0.22351119192629718</c:v>
                </c:pt>
                <c:pt idx="302">
                  <c:v>4.1103411723733434E-2</c:v>
                </c:pt>
                <c:pt idx="303">
                  <c:v>0.22990467449819207</c:v>
                </c:pt>
                <c:pt idx="304">
                  <c:v>3.763788882857047E-2</c:v>
                </c:pt>
                <c:pt idx="305">
                  <c:v>0.15463684845321463</c:v>
                </c:pt>
                <c:pt idx="306">
                  <c:v>0.10247863060466944</c:v>
                </c:pt>
                <c:pt idx="307">
                  <c:v>0.1945803713974576</c:v>
                </c:pt>
                <c:pt idx="308">
                  <c:v>0.27761483624767519</c:v>
                </c:pt>
                <c:pt idx="309">
                  <c:v>7.240982528410074E-2</c:v>
                </c:pt>
                <c:pt idx="310">
                  <c:v>0.110835150251127</c:v>
                </c:pt>
                <c:pt idx="311">
                  <c:v>3.9389219588997652E-2</c:v>
                </c:pt>
                <c:pt idx="312">
                  <c:v>0.20474181152686505</c:v>
                </c:pt>
                <c:pt idx="313">
                  <c:v>0.32365876293855639</c:v>
                </c:pt>
                <c:pt idx="314">
                  <c:v>6.4297537905415467E-2</c:v>
                </c:pt>
                <c:pt idx="315">
                  <c:v>0.32339278569070029</c:v>
                </c:pt>
                <c:pt idx="316">
                  <c:v>0.27423711277912888</c:v>
                </c:pt>
                <c:pt idx="317">
                  <c:v>0.15783920002788132</c:v>
                </c:pt>
                <c:pt idx="318">
                  <c:v>0.23702091134217204</c:v>
                </c:pt>
                <c:pt idx="319">
                  <c:v>8.9845637875943254E-2</c:v>
                </c:pt>
                <c:pt idx="320">
                  <c:v>0.2602227817521614</c:v>
                </c:pt>
                <c:pt idx="321">
                  <c:v>0.10596296006415597</c:v>
                </c:pt>
                <c:pt idx="322">
                  <c:v>0.25708589056081638</c:v>
                </c:pt>
                <c:pt idx="323">
                  <c:v>0.26350487685689516</c:v>
                </c:pt>
                <c:pt idx="324">
                  <c:v>0.10235668769525794</c:v>
                </c:pt>
                <c:pt idx="325">
                  <c:v>0.16763710544778107</c:v>
                </c:pt>
                <c:pt idx="326">
                  <c:v>8.5751930867777604E-2</c:v>
                </c:pt>
                <c:pt idx="327">
                  <c:v>0.18549500395077564</c:v>
                </c:pt>
                <c:pt idx="328">
                  <c:v>0.17967959330120239</c:v>
                </c:pt>
                <c:pt idx="329">
                  <c:v>0.12451699338214484</c:v>
                </c:pt>
                <c:pt idx="330">
                  <c:v>0.25823881402917992</c:v>
                </c:pt>
                <c:pt idx="331">
                  <c:v>0.13579937644951068</c:v>
                </c:pt>
                <c:pt idx="332">
                  <c:v>0.17243605704056933</c:v>
                </c:pt>
                <c:pt idx="333">
                  <c:v>0.23683910380856943</c:v>
                </c:pt>
                <c:pt idx="334">
                  <c:v>0.12238093042977705</c:v>
                </c:pt>
                <c:pt idx="335">
                  <c:v>0.25154319273672449</c:v>
                </c:pt>
                <c:pt idx="336">
                  <c:v>0.1289419738374927</c:v>
                </c:pt>
                <c:pt idx="337">
                  <c:v>0.29405525784871522</c:v>
                </c:pt>
                <c:pt idx="338">
                  <c:v>0.1858347875560544</c:v>
                </c:pt>
                <c:pt idx="339">
                  <c:v>0.12378438727568192</c:v>
                </c:pt>
                <c:pt idx="340">
                  <c:v>0.23555460919822907</c:v>
                </c:pt>
                <c:pt idx="341">
                  <c:v>0.12811476976907613</c:v>
                </c:pt>
                <c:pt idx="342">
                  <c:v>0.21884385278607291</c:v>
                </c:pt>
                <c:pt idx="343">
                  <c:v>0.14836874372610487</c:v>
                </c:pt>
                <c:pt idx="344">
                  <c:v>0.18574621191139076</c:v>
                </c:pt>
                <c:pt idx="345">
                  <c:v>0.21898017309076642</c:v>
                </c:pt>
                <c:pt idx="346">
                  <c:v>0.12738722743949157</c:v>
                </c:pt>
                <c:pt idx="347">
                  <c:v>0.26837449469299185</c:v>
                </c:pt>
                <c:pt idx="348">
                  <c:v>0.17958835603393528</c:v>
                </c:pt>
                <c:pt idx="349">
                  <c:v>0.22287290068126847</c:v>
                </c:pt>
                <c:pt idx="350">
                  <c:v>0.18761655154227144</c:v>
                </c:pt>
                <c:pt idx="351">
                  <c:v>0.23539975636894314</c:v>
                </c:pt>
                <c:pt idx="352">
                  <c:v>0.23341619166586014</c:v>
                </c:pt>
                <c:pt idx="353">
                  <c:v>0.14623562259979994</c:v>
                </c:pt>
                <c:pt idx="354">
                  <c:v>0.35105888163484128</c:v>
                </c:pt>
                <c:pt idx="355">
                  <c:v>0.35505825896101201</c:v>
                </c:pt>
                <c:pt idx="356">
                  <c:v>0.17055990358654619</c:v>
                </c:pt>
                <c:pt idx="357">
                  <c:v>0.20996386740995795</c:v>
                </c:pt>
                <c:pt idx="358">
                  <c:v>0.11485016934346316</c:v>
                </c:pt>
                <c:pt idx="359">
                  <c:v>0.18911084992958013</c:v>
                </c:pt>
                <c:pt idx="360">
                  <c:v>0.15495936105115177</c:v>
                </c:pt>
                <c:pt idx="361">
                  <c:v>0.22374109779179632</c:v>
                </c:pt>
                <c:pt idx="362">
                  <c:v>0.29676990860139973</c:v>
                </c:pt>
                <c:pt idx="363">
                  <c:v>0.14487116575632009</c:v>
                </c:pt>
                <c:pt idx="364">
                  <c:v>0.24867476402195274</c:v>
                </c:pt>
                <c:pt idx="365">
                  <c:v>0.12451773291467402</c:v>
                </c:pt>
                <c:pt idx="366">
                  <c:v>0.19445822375520641</c:v>
                </c:pt>
                <c:pt idx="367">
                  <c:v>0.15332208119441007</c:v>
                </c:pt>
                <c:pt idx="368">
                  <c:v>0.16164338703578104</c:v>
                </c:pt>
                <c:pt idx="369">
                  <c:v>0.2005552097506928</c:v>
                </c:pt>
                <c:pt idx="370">
                  <c:v>0.10008844352393335</c:v>
                </c:pt>
                <c:pt idx="371">
                  <c:v>0.23988028360315602</c:v>
                </c:pt>
                <c:pt idx="372">
                  <c:v>0.16303454852309265</c:v>
                </c:pt>
                <c:pt idx="373">
                  <c:v>0.15999627357108809</c:v>
                </c:pt>
                <c:pt idx="374">
                  <c:v>0.17455867449113616</c:v>
                </c:pt>
                <c:pt idx="375">
                  <c:v>0.17003169194849888</c:v>
                </c:pt>
                <c:pt idx="376">
                  <c:v>0.27717500652348859</c:v>
                </c:pt>
                <c:pt idx="377">
                  <c:v>0.19050687414470074</c:v>
                </c:pt>
                <c:pt idx="378">
                  <c:v>0.19829357082828103</c:v>
                </c:pt>
                <c:pt idx="379">
                  <c:v>0.21948525777987685</c:v>
                </c:pt>
                <c:pt idx="380">
                  <c:v>0.160475518847154</c:v>
                </c:pt>
                <c:pt idx="381">
                  <c:v>0.25975928157281741</c:v>
                </c:pt>
                <c:pt idx="382">
                  <c:v>0.1640337964195151</c:v>
                </c:pt>
                <c:pt idx="383">
                  <c:v>0.30918870770870122</c:v>
                </c:pt>
                <c:pt idx="384">
                  <c:v>0.25572445035051949</c:v>
                </c:pt>
                <c:pt idx="385">
                  <c:v>0.21720048983947768</c:v>
                </c:pt>
                <c:pt idx="386">
                  <c:v>0.33467750960249276</c:v>
                </c:pt>
                <c:pt idx="387">
                  <c:v>0.2081283553229811</c:v>
                </c:pt>
                <c:pt idx="388">
                  <c:v>0.21992011901991965</c:v>
                </c:pt>
                <c:pt idx="389">
                  <c:v>0.16875474234316884</c:v>
                </c:pt>
                <c:pt idx="390">
                  <c:v>0.19893622451242254</c:v>
                </c:pt>
                <c:pt idx="391">
                  <c:v>0.26283377854796064</c:v>
                </c:pt>
                <c:pt idx="392">
                  <c:v>0.12970744788613875</c:v>
                </c:pt>
                <c:pt idx="393">
                  <c:v>0.29635156465736401</c:v>
                </c:pt>
                <c:pt idx="394">
                  <c:v>0.14883358865550295</c:v>
                </c:pt>
                <c:pt idx="395">
                  <c:v>0.21730275794078488</c:v>
                </c:pt>
                <c:pt idx="396">
                  <c:v>0.18952505605469944</c:v>
                </c:pt>
                <c:pt idx="397">
                  <c:v>0.15137388900761573</c:v>
                </c:pt>
                <c:pt idx="398">
                  <c:v>0.21729461140733997</c:v>
                </c:pt>
                <c:pt idx="399">
                  <c:v>0.1412622913541754</c:v>
                </c:pt>
                <c:pt idx="400">
                  <c:v>0.22942063439372415</c:v>
                </c:pt>
                <c:pt idx="401">
                  <c:v>0.17393217948240247</c:v>
                </c:pt>
                <c:pt idx="402">
                  <c:v>0.17490254880393208</c:v>
                </c:pt>
                <c:pt idx="403">
                  <c:v>0.1610933039952358</c:v>
                </c:pt>
                <c:pt idx="404">
                  <c:v>0.15201311500395559</c:v>
                </c:pt>
                <c:pt idx="405">
                  <c:v>0.24270751354082495</c:v>
                </c:pt>
                <c:pt idx="406">
                  <c:v>0.15006252983136112</c:v>
                </c:pt>
                <c:pt idx="407">
                  <c:v>0.23975712281186576</c:v>
                </c:pt>
                <c:pt idx="408">
                  <c:v>0.24010218154492857</c:v>
                </c:pt>
                <c:pt idx="409">
                  <c:v>0.16122249178439649</c:v>
                </c:pt>
                <c:pt idx="410">
                  <c:v>0.20228179475712552</c:v>
                </c:pt>
                <c:pt idx="411">
                  <c:v>0.13449648643795845</c:v>
                </c:pt>
                <c:pt idx="412">
                  <c:v>0.19296084389292145</c:v>
                </c:pt>
                <c:pt idx="413">
                  <c:v>0.14060108766120055</c:v>
                </c:pt>
                <c:pt idx="414">
                  <c:v>0.21143392051795812</c:v>
                </c:pt>
                <c:pt idx="415">
                  <c:v>0.30014915557405047</c:v>
                </c:pt>
                <c:pt idx="416">
                  <c:v>0.17070692833600165</c:v>
                </c:pt>
                <c:pt idx="417">
                  <c:v>0.19894714653484327</c:v>
                </c:pt>
                <c:pt idx="418">
                  <c:v>0.18040381269742306</c:v>
                </c:pt>
                <c:pt idx="419">
                  <c:v>0.17278895724877963</c:v>
                </c:pt>
                <c:pt idx="420">
                  <c:v>0.20325951427211303</c:v>
                </c:pt>
                <c:pt idx="421">
                  <c:v>0.12531580239375148</c:v>
                </c:pt>
                <c:pt idx="422">
                  <c:v>0.2458293888785712</c:v>
                </c:pt>
                <c:pt idx="423">
                  <c:v>0.17855483148498785</c:v>
                </c:pt>
                <c:pt idx="424">
                  <c:v>0.19403424073691616</c:v>
                </c:pt>
                <c:pt idx="425">
                  <c:v>0.25288887023484524</c:v>
                </c:pt>
                <c:pt idx="426">
                  <c:v>0.17059983719891558</c:v>
                </c:pt>
                <c:pt idx="427">
                  <c:v>0.21688988740298462</c:v>
                </c:pt>
                <c:pt idx="428">
                  <c:v>0.14819489174107761</c:v>
                </c:pt>
                <c:pt idx="429">
                  <c:v>0.25710356347270796</c:v>
                </c:pt>
                <c:pt idx="430">
                  <c:v>0.19683480357856814</c:v>
                </c:pt>
                <c:pt idx="431">
                  <c:v>0.20187821145946991</c:v>
                </c:pt>
                <c:pt idx="432">
                  <c:v>0.27428113087828465</c:v>
                </c:pt>
                <c:pt idx="433">
                  <c:v>0.12949853733184177</c:v>
                </c:pt>
                <c:pt idx="434">
                  <c:v>0.22469118812049879</c:v>
                </c:pt>
                <c:pt idx="435">
                  <c:v>0.18668306789117375</c:v>
                </c:pt>
                <c:pt idx="436">
                  <c:v>0.23960985709865365</c:v>
                </c:pt>
                <c:pt idx="437">
                  <c:v>0.29263550923152082</c:v>
                </c:pt>
                <c:pt idx="438">
                  <c:v>0.17706637413166945</c:v>
                </c:pt>
                <c:pt idx="439">
                  <c:v>0.32973544591565229</c:v>
                </c:pt>
                <c:pt idx="440">
                  <c:v>0.20663912962918288</c:v>
                </c:pt>
                <c:pt idx="441">
                  <c:v>0.21350810926660382</c:v>
                </c:pt>
                <c:pt idx="442">
                  <c:v>0.20767601697100238</c:v>
                </c:pt>
                <c:pt idx="443">
                  <c:v>0.23392696315864284</c:v>
                </c:pt>
                <c:pt idx="444">
                  <c:v>0.32579658061589128</c:v>
                </c:pt>
                <c:pt idx="445">
                  <c:v>0.15304969475399083</c:v>
                </c:pt>
                <c:pt idx="446">
                  <c:v>0.35244842055687264</c:v>
                </c:pt>
                <c:pt idx="447">
                  <c:v>0.21549208738747683</c:v>
                </c:pt>
                <c:pt idx="448">
                  <c:v>0.21434467507703917</c:v>
                </c:pt>
                <c:pt idx="449">
                  <c:v>0.25407857487477281</c:v>
                </c:pt>
                <c:pt idx="450">
                  <c:v>9.9019135811689266E-2</c:v>
                </c:pt>
                <c:pt idx="451">
                  <c:v>0.37993918111228353</c:v>
                </c:pt>
                <c:pt idx="452">
                  <c:v>0.20166525629414297</c:v>
                </c:pt>
                <c:pt idx="453">
                  <c:v>0.20071950627045856</c:v>
                </c:pt>
                <c:pt idx="454">
                  <c:v>0.27463244872003195</c:v>
                </c:pt>
                <c:pt idx="455">
                  <c:v>0.16313207241412103</c:v>
                </c:pt>
                <c:pt idx="456">
                  <c:v>0.29033431433710766</c:v>
                </c:pt>
                <c:pt idx="457">
                  <c:v>0.14325142913683658</c:v>
                </c:pt>
                <c:pt idx="458">
                  <c:v>0.26375841452123588</c:v>
                </c:pt>
                <c:pt idx="459">
                  <c:v>0.1780671415141013</c:v>
                </c:pt>
                <c:pt idx="460">
                  <c:v>0.24887991649568217</c:v>
                </c:pt>
                <c:pt idx="461">
                  <c:v>0.28928461962716467</c:v>
                </c:pt>
                <c:pt idx="462">
                  <c:v>0.12202325985215437</c:v>
                </c:pt>
                <c:pt idx="463">
                  <c:v>0.29339183443069994</c:v>
                </c:pt>
                <c:pt idx="464">
                  <c:v>0.19195920955020848</c:v>
                </c:pt>
                <c:pt idx="465">
                  <c:v>0.26224950535188152</c:v>
                </c:pt>
                <c:pt idx="466">
                  <c:v>0.22528826275852659</c:v>
                </c:pt>
                <c:pt idx="467">
                  <c:v>0.21280490172965921</c:v>
                </c:pt>
                <c:pt idx="468">
                  <c:v>0.32474040118325004</c:v>
                </c:pt>
                <c:pt idx="469">
                  <c:v>0.18246641556951496</c:v>
                </c:pt>
                <c:pt idx="470">
                  <c:v>0.28726919738027235</c:v>
                </c:pt>
                <c:pt idx="471">
                  <c:v>0.23708452993707668</c:v>
                </c:pt>
                <c:pt idx="472">
                  <c:v>0.24692461052955111</c:v>
                </c:pt>
                <c:pt idx="473">
                  <c:v>0.2951568833282926</c:v>
                </c:pt>
                <c:pt idx="474">
                  <c:v>0.15370698079679915</c:v>
                </c:pt>
                <c:pt idx="475">
                  <c:v>0.34770356218161419</c:v>
                </c:pt>
                <c:pt idx="476">
                  <c:v>0.19900167810930289</c:v>
                </c:pt>
                <c:pt idx="477">
                  <c:v>0.21592857452756417</c:v>
                </c:pt>
                <c:pt idx="478">
                  <c:v>0.26768563407144313</c:v>
                </c:pt>
                <c:pt idx="479">
                  <c:v>0.1859643668132826</c:v>
                </c:pt>
                <c:pt idx="480">
                  <c:v>0.31548390742203669</c:v>
                </c:pt>
                <c:pt idx="481">
                  <c:v>0.20366778039261557</c:v>
                </c:pt>
                <c:pt idx="482">
                  <c:v>0.37580608512422953</c:v>
                </c:pt>
                <c:pt idx="483">
                  <c:v>0.22632696736620042</c:v>
                </c:pt>
                <c:pt idx="484">
                  <c:v>0.29583377059527444</c:v>
                </c:pt>
                <c:pt idx="485">
                  <c:v>0.36287490565106401</c:v>
                </c:pt>
                <c:pt idx="486">
                  <c:v>0.20616927632188903</c:v>
                </c:pt>
                <c:pt idx="487">
                  <c:v>0.30202513894005328</c:v>
                </c:pt>
                <c:pt idx="488">
                  <c:v>0.18004180068103945</c:v>
                </c:pt>
                <c:pt idx="489">
                  <c:v>0.28659733616488292</c:v>
                </c:pt>
                <c:pt idx="490">
                  <c:v>0.24473096087303167</c:v>
                </c:pt>
                <c:pt idx="491">
                  <c:v>0.20649140680929134</c:v>
                </c:pt>
                <c:pt idx="492">
                  <c:v>0.3232321604552536</c:v>
                </c:pt>
                <c:pt idx="493">
                  <c:v>0.21290348029373396</c:v>
                </c:pt>
                <c:pt idx="494">
                  <c:v>0.21683688620185035</c:v>
                </c:pt>
                <c:pt idx="495">
                  <c:v>0.22224257484975823</c:v>
                </c:pt>
                <c:pt idx="496">
                  <c:v>0.23198538210400349</c:v>
                </c:pt>
                <c:pt idx="497">
                  <c:v>0.30655901189738116</c:v>
                </c:pt>
                <c:pt idx="498">
                  <c:v>0.20906529844078758</c:v>
                </c:pt>
                <c:pt idx="499">
                  <c:v>0.35508227585459973</c:v>
                </c:pt>
                <c:pt idx="500">
                  <c:v>0.23059787867296158</c:v>
                </c:pt>
                <c:pt idx="501">
                  <c:v>0.26802874792689046</c:v>
                </c:pt>
                <c:pt idx="502">
                  <c:v>0.30151342661612124</c:v>
                </c:pt>
                <c:pt idx="503">
                  <c:v>0.2409498167130871</c:v>
                </c:pt>
                <c:pt idx="504">
                  <c:v>0.3517749875721673</c:v>
                </c:pt>
                <c:pt idx="505">
                  <c:v>0.18470553207907489</c:v>
                </c:pt>
                <c:pt idx="506">
                  <c:v>0.34745365545626128</c:v>
                </c:pt>
                <c:pt idx="507">
                  <c:v>0.33017921324969096</c:v>
                </c:pt>
                <c:pt idx="508">
                  <c:v>0.23598323419696332</c:v>
                </c:pt>
                <c:pt idx="509">
                  <c:v>0.29435851701137633</c:v>
                </c:pt>
                <c:pt idx="510">
                  <c:v>0.19829679180116735</c:v>
                </c:pt>
                <c:pt idx="511">
                  <c:v>0.27390244030294691</c:v>
                </c:pt>
                <c:pt idx="512">
                  <c:v>0.20477382020265364</c:v>
                </c:pt>
                <c:pt idx="513">
                  <c:v>0.23754250606149424</c:v>
                </c:pt>
                <c:pt idx="514">
                  <c:v>0.26809179048959142</c:v>
                </c:pt>
                <c:pt idx="515">
                  <c:v>0.19465051641325321</c:v>
                </c:pt>
                <c:pt idx="516">
                  <c:v>0.33590246608613272</c:v>
                </c:pt>
                <c:pt idx="517">
                  <c:v>0.29986271826971311</c:v>
                </c:pt>
                <c:pt idx="518">
                  <c:v>0.23309563210552472</c:v>
                </c:pt>
                <c:pt idx="519">
                  <c:v>0.25952423590319401</c:v>
                </c:pt>
                <c:pt idx="520">
                  <c:v>0.19948315260010754</c:v>
                </c:pt>
                <c:pt idx="521">
                  <c:v>0.31526355195132699</c:v>
                </c:pt>
                <c:pt idx="522">
                  <c:v>0.26088175621594334</c:v>
                </c:pt>
                <c:pt idx="523">
                  <c:v>0.22035613594497394</c:v>
                </c:pt>
                <c:pt idx="524">
                  <c:v>0.29022566898773722</c:v>
                </c:pt>
                <c:pt idx="525">
                  <c:v>0.14831100419830787</c:v>
                </c:pt>
                <c:pt idx="526">
                  <c:v>0.29321832957448551</c:v>
                </c:pt>
                <c:pt idx="527">
                  <c:v>0.15314067979479923</c:v>
                </c:pt>
                <c:pt idx="528">
                  <c:v>0.28608027989592411</c:v>
                </c:pt>
                <c:pt idx="529">
                  <c:v>0.25133697774739405</c:v>
                </c:pt>
                <c:pt idx="530">
                  <c:v>0.18816966315760947</c:v>
                </c:pt>
                <c:pt idx="531">
                  <c:v>0.39175966641459059</c:v>
                </c:pt>
                <c:pt idx="532">
                  <c:v>0.18701314493958168</c:v>
                </c:pt>
                <c:pt idx="533">
                  <c:v>0.23421936391388026</c:v>
                </c:pt>
                <c:pt idx="534">
                  <c:v>0.17821798087420088</c:v>
                </c:pt>
                <c:pt idx="535">
                  <c:v>0.21599701484388278</c:v>
                </c:pt>
                <c:pt idx="536">
                  <c:v>0.28262607602211609</c:v>
                </c:pt>
                <c:pt idx="537">
                  <c:v>0.16546043844831099</c:v>
                </c:pt>
                <c:pt idx="538">
                  <c:v>0.39360943070825877</c:v>
                </c:pt>
                <c:pt idx="539">
                  <c:v>0.29135416422981952</c:v>
                </c:pt>
                <c:pt idx="540">
                  <c:v>0.22104608136212489</c:v>
                </c:pt>
                <c:pt idx="541">
                  <c:v>0.19825338153467509</c:v>
                </c:pt>
                <c:pt idx="542">
                  <c:v>0.13734562238016318</c:v>
                </c:pt>
                <c:pt idx="543">
                  <c:v>0.29269358696103237</c:v>
                </c:pt>
                <c:pt idx="544">
                  <c:v>0.14304943813061755</c:v>
                </c:pt>
                <c:pt idx="545">
                  <c:v>0.25122385741665265</c:v>
                </c:pt>
                <c:pt idx="546">
                  <c:v>0.28148108973569769</c:v>
                </c:pt>
                <c:pt idx="547">
                  <c:v>0.15697426222602959</c:v>
                </c:pt>
                <c:pt idx="548">
                  <c:v>0.23056934457435521</c:v>
                </c:pt>
                <c:pt idx="549">
                  <c:v>0.20055095757673419</c:v>
                </c:pt>
                <c:pt idx="550">
                  <c:v>0.2230341032143803</c:v>
                </c:pt>
                <c:pt idx="551">
                  <c:v>0.25024866093568121</c:v>
                </c:pt>
                <c:pt idx="552">
                  <c:v>0.20180578005239966</c:v>
                </c:pt>
                <c:pt idx="553">
                  <c:v>0.33155528431279996</c:v>
                </c:pt>
                <c:pt idx="554">
                  <c:v>0.11834824327508996</c:v>
                </c:pt>
                <c:pt idx="555">
                  <c:v>0.23530313751210463</c:v>
                </c:pt>
                <c:pt idx="556">
                  <c:v>0.16596162328025443</c:v>
                </c:pt>
                <c:pt idx="557">
                  <c:v>0.19346201778473271</c:v>
                </c:pt>
                <c:pt idx="558">
                  <c:v>0.18827504562926933</c:v>
                </c:pt>
                <c:pt idx="559">
                  <c:v>0.31154785861569095</c:v>
                </c:pt>
                <c:pt idx="560">
                  <c:v>0.397478843248392</c:v>
                </c:pt>
                <c:pt idx="561">
                  <c:v>9.0062048602682285E-2</c:v>
                </c:pt>
                <c:pt idx="562">
                  <c:v>0.31196806626335488</c:v>
                </c:pt>
                <c:pt idx="563">
                  <c:v>0.15641785344647416</c:v>
                </c:pt>
                <c:pt idx="564">
                  <c:v>0.2064755584856561</c:v>
                </c:pt>
                <c:pt idx="565">
                  <c:v>0.21732249243780521</c:v>
                </c:pt>
                <c:pt idx="566">
                  <c:v>0.1386688835772544</c:v>
                </c:pt>
                <c:pt idx="567">
                  <c:v>0.33549491135486914</c:v>
                </c:pt>
                <c:pt idx="568">
                  <c:v>0.10098739282352605</c:v>
                </c:pt>
                <c:pt idx="569">
                  <c:v>0.30708356317084934</c:v>
                </c:pt>
                <c:pt idx="570">
                  <c:v>0.23189697884418542</c:v>
                </c:pt>
                <c:pt idx="571">
                  <c:v>0.16869960760937283</c:v>
                </c:pt>
                <c:pt idx="572">
                  <c:v>0.23860765660193611</c:v>
                </c:pt>
                <c:pt idx="573">
                  <c:v>8.5096977977400387E-2</c:v>
                </c:pt>
                <c:pt idx="574">
                  <c:v>0.30535702850494884</c:v>
                </c:pt>
                <c:pt idx="575">
                  <c:v>0.11370529401244749</c:v>
                </c:pt>
                <c:pt idx="576">
                  <c:v>0.22459507735503831</c:v>
                </c:pt>
                <c:pt idx="577">
                  <c:v>0.31855338294299107</c:v>
                </c:pt>
                <c:pt idx="578">
                  <c:v>0.13147357435119753</c:v>
                </c:pt>
                <c:pt idx="579">
                  <c:v>0.23327895987751979</c:v>
                </c:pt>
                <c:pt idx="580">
                  <c:v>7.4651469225660946E-2</c:v>
                </c:pt>
                <c:pt idx="581">
                  <c:v>0.27402688708192346</c:v>
                </c:pt>
                <c:pt idx="582">
                  <c:v>0.2084180087110212</c:v>
                </c:pt>
                <c:pt idx="583">
                  <c:v>0.11583346333853561</c:v>
                </c:pt>
                <c:pt idx="584">
                  <c:v>0.23025254821567961</c:v>
                </c:pt>
                <c:pt idx="585">
                  <c:v>0.14004762752471059</c:v>
                </c:pt>
                <c:pt idx="586">
                  <c:v>0.24264903315959785</c:v>
                </c:pt>
                <c:pt idx="587">
                  <c:v>0.10911028447282194</c:v>
                </c:pt>
                <c:pt idx="588">
                  <c:v>0.19479719178594115</c:v>
                </c:pt>
                <c:pt idx="589">
                  <c:v>0.20684762754841723</c:v>
                </c:pt>
                <c:pt idx="590">
                  <c:v>0.11156472869155433</c:v>
                </c:pt>
                <c:pt idx="591">
                  <c:v>0.29111872628849916</c:v>
                </c:pt>
                <c:pt idx="592">
                  <c:v>0.2039730142670261</c:v>
                </c:pt>
                <c:pt idx="593">
                  <c:v>0.21474153419436492</c:v>
                </c:pt>
                <c:pt idx="594">
                  <c:v>0.21949135675638703</c:v>
                </c:pt>
                <c:pt idx="595">
                  <c:v>9.9837902060797082E-2</c:v>
                </c:pt>
                <c:pt idx="596">
                  <c:v>0.21347618841807328</c:v>
                </c:pt>
                <c:pt idx="597">
                  <c:v>8.3874689027208335E-2</c:v>
                </c:pt>
                <c:pt idx="598">
                  <c:v>0.28576119901285585</c:v>
                </c:pt>
                <c:pt idx="599">
                  <c:v>0.18549016015702818</c:v>
                </c:pt>
                <c:pt idx="600">
                  <c:v>0.15260403852644241</c:v>
                </c:pt>
                <c:pt idx="601">
                  <c:v>0.17099324409906005</c:v>
                </c:pt>
                <c:pt idx="602">
                  <c:v>4.6827740158200841E-2</c:v>
                </c:pt>
                <c:pt idx="603">
                  <c:v>0.17816127343936017</c:v>
                </c:pt>
                <c:pt idx="604">
                  <c:v>7.1989271790469211E-2</c:v>
                </c:pt>
                <c:pt idx="605">
                  <c:v>0.21767661389156012</c:v>
                </c:pt>
                <c:pt idx="606">
                  <c:v>0.25273432516314603</c:v>
                </c:pt>
                <c:pt idx="607">
                  <c:v>8.8814620377719616E-2</c:v>
                </c:pt>
                <c:pt idx="608">
                  <c:v>0.21657696579848912</c:v>
                </c:pt>
                <c:pt idx="609">
                  <c:v>7.8333522230445957E-2</c:v>
                </c:pt>
                <c:pt idx="610">
                  <c:v>0.15830104289543626</c:v>
                </c:pt>
                <c:pt idx="611">
                  <c:v>0.12214414710571686</c:v>
                </c:pt>
                <c:pt idx="612">
                  <c:v>0.20671135468553589</c:v>
                </c:pt>
                <c:pt idx="613">
                  <c:v>0.32991458293152232</c:v>
                </c:pt>
                <c:pt idx="614">
                  <c:v>6.3792706099939492E-2</c:v>
                </c:pt>
                <c:pt idx="615">
                  <c:v>0.29869948602924673</c:v>
                </c:pt>
                <c:pt idx="616">
                  <c:v>0.17251328467595872</c:v>
                </c:pt>
                <c:pt idx="617">
                  <c:v>0.128160904707215</c:v>
                </c:pt>
                <c:pt idx="618">
                  <c:v>0.11694653368288599</c:v>
                </c:pt>
                <c:pt idx="619">
                  <c:v>0.13463520956695643</c:v>
                </c:pt>
                <c:pt idx="620">
                  <c:v>0.29990432585025173</c:v>
                </c:pt>
                <c:pt idx="621">
                  <c:v>0.11928942077717022</c:v>
                </c:pt>
                <c:pt idx="622">
                  <c:v>0.23272709821742232</c:v>
                </c:pt>
                <c:pt idx="623">
                  <c:v>0.20026912271237768</c:v>
                </c:pt>
                <c:pt idx="624">
                  <c:v>7.5304457110494549E-2</c:v>
                </c:pt>
                <c:pt idx="625">
                  <c:v>0.2258682338882417</c:v>
                </c:pt>
                <c:pt idx="626">
                  <c:v>4.7558604433549569E-2</c:v>
                </c:pt>
                <c:pt idx="627">
                  <c:v>0.25004406223135617</c:v>
                </c:pt>
                <c:pt idx="628">
                  <c:v>0.11196470459038663</c:v>
                </c:pt>
                <c:pt idx="629">
                  <c:v>0.20237897904281457</c:v>
                </c:pt>
                <c:pt idx="630">
                  <c:v>0.29800222629327239</c:v>
                </c:pt>
                <c:pt idx="631">
                  <c:v>0.12335063159309992</c:v>
                </c:pt>
                <c:pt idx="632">
                  <c:v>0.16604978186525685</c:v>
                </c:pt>
                <c:pt idx="633">
                  <c:v>0.13158934688446658</c:v>
                </c:pt>
                <c:pt idx="634">
                  <c:v>0.20093680597884592</c:v>
                </c:pt>
                <c:pt idx="635">
                  <c:v>0.18899815043083676</c:v>
                </c:pt>
                <c:pt idx="636">
                  <c:v>7.3888621525804055E-2</c:v>
                </c:pt>
                <c:pt idx="637">
                  <c:v>0.1972481613907365</c:v>
                </c:pt>
                <c:pt idx="638">
                  <c:v>0.15797645564501439</c:v>
                </c:pt>
                <c:pt idx="639">
                  <c:v>0.18278098551841893</c:v>
                </c:pt>
                <c:pt idx="640">
                  <c:v>0.23014974462435075</c:v>
                </c:pt>
                <c:pt idx="641">
                  <c:v>0.10769214351545002</c:v>
                </c:pt>
                <c:pt idx="642">
                  <c:v>0.17897736124262292</c:v>
                </c:pt>
                <c:pt idx="643">
                  <c:v>9.6443548292158468E-2</c:v>
                </c:pt>
                <c:pt idx="644">
                  <c:v>0.25438214696539896</c:v>
                </c:pt>
                <c:pt idx="645">
                  <c:v>0.20591544824943597</c:v>
                </c:pt>
                <c:pt idx="646">
                  <c:v>9.421163529456128E-2</c:v>
                </c:pt>
                <c:pt idx="647">
                  <c:v>0.18583398500596851</c:v>
                </c:pt>
                <c:pt idx="648">
                  <c:v>6.1275079443326864E-2</c:v>
                </c:pt>
                <c:pt idx="649">
                  <c:v>0.22356463432010504</c:v>
                </c:pt>
                <c:pt idx="650">
                  <c:v>8.7306355113910619E-2</c:v>
                </c:pt>
                <c:pt idx="651">
                  <c:v>0.19273959615339561</c:v>
                </c:pt>
                <c:pt idx="652">
                  <c:v>0.27361679999164684</c:v>
                </c:pt>
                <c:pt idx="653">
                  <c:v>3.1837835034730262E-2</c:v>
                </c:pt>
                <c:pt idx="654">
                  <c:v>0.27025377083367619</c:v>
                </c:pt>
                <c:pt idx="655">
                  <c:v>0.11898288435016262</c:v>
                </c:pt>
                <c:pt idx="656">
                  <c:v>0.16643543758099419</c:v>
                </c:pt>
                <c:pt idx="657">
                  <c:v>0.15971758200849925</c:v>
                </c:pt>
                <c:pt idx="658">
                  <c:v>0.12716261562936476</c:v>
                </c:pt>
                <c:pt idx="659">
                  <c:v>0.3443848074904351</c:v>
                </c:pt>
                <c:pt idx="660">
                  <c:v>7.2692824411192486E-2</c:v>
                </c:pt>
                <c:pt idx="661">
                  <c:v>0.30300418725073985</c:v>
                </c:pt>
                <c:pt idx="662">
                  <c:v>0.19577665252545673</c:v>
                </c:pt>
                <c:pt idx="663">
                  <c:v>0.13681667950985038</c:v>
                </c:pt>
                <c:pt idx="664">
                  <c:v>0.15547246336945295</c:v>
                </c:pt>
                <c:pt idx="665">
                  <c:v>6.1597641866474651E-2</c:v>
                </c:pt>
                <c:pt idx="666">
                  <c:v>0.30174293787031842</c:v>
                </c:pt>
                <c:pt idx="667">
                  <c:v>0.14258827087011211</c:v>
                </c:pt>
                <c:pt idx="668">
                  <c:v>0.25550506867562234</c:v>
                </c:pt>
                <c:pt idx="669">
                  <c:v>0.24029719438603425</c:v>
                </c:pt>
                <c:pt idx="670">
                  <c:v>0.11209064996965011</c:v>
                </c:pt>
                <c:pt idx="671">
                  <c:v>0.18038357684529838</c:v>
                </c:pt>
                <c:pt idx="672">
                  <c:v>7.6737467291634137E-2</c:v>
                </c:pt>
                <c:pt idx="673">
                  <c:v>0.27979447135431518</c:v>
                </c:pt>
                <c:pt idx="674">
                  <c:v>0.13049663611943149</c:v>
                </c:pt>
                <c:pt idx="675">
                  <c:v>0.17040762531466908</c:v>
                </c:pt>
                <c:pt idx="676">
                  <c:v>0.30690276185176091</c:v>
                </c:pt>
                <c:pt idx="677">
                  <c:v>9.3277150228496933E-2</c:v>
                </c:pt>
                <c:pt idx="678">
                  <c:v>0.26915664829964586</c:v>
                </c:pt>
                <c:pt idx="679">
                  <c:v>0.11838226711917688</c:v>
                </c:pt>
                <c:pt idx="680">
                  <c:v>0.23045679286662876</c:v>
                </c:pt>
                <c:pt idx="681">
                  <c:v>0.26671458296742551</c:v>
                </c:pt>
                <c:pt idx="682">
                  <c:v>9.7735659780164186E-2</c:v>
                </c:pt>
                <c:pt idx="683">
                  <c:v>0.37620902801354528</c:v>
                </c:pt>
                <c:pt idx="684">
                  <c:v>0.16904447933897501</c:v>
                </c:pt>
                <c:pt idx="685">
                  <c:v>0.16471195004162054</c:v>
                </c:pt>
                <c:pt idx="686">
                  <c:v>0.16335861265737403</c:v>
                </c:pt>
                <c:pt idx="687">
                  <c:v>0.19060353882984871</c:v>
                </c:pt>
                <c:pt idx="688">
                  <c:v>0.24090564430281253</c:v>
                </c:pt>
                <c:pt idx="689">
                  <c:v>9.2809276349726591E-2</c:v>
                </c:pt>
                <c:pt idx="690">
                  <c:v>0.24755343749898998</c:v>
                </c:pt>
                <c:pt idx="691">
                  <c:v>0.12080010445055056</c:v>
                </c:pt>
                <c:pt idx="692">
                  <c:v>0.12030649024899687</c:v>
                </c:pt>
                <c:pt idx="693">
                  <c:v>0.19176396629118656</c:v>
                </c:pt>
                <c:pt idx="694">
                  <c:v>4.9586033280638306E-2</c:v>
                </c:pt>
                <c:pt idx="695">
                  <c:v>0.19102062618486931</c:v>
                </c:pt>
                <c:pt idx="696">
                  <c:v>9.8667280284933115E-2</c:v>
                </c:pt>
                <c:pt idx="697">
                  <c:v>0.2572117720637091</c:v>
                </c:pt>
                <c:pt idx="698">
                  <c:v>0.16165170408155347</c:v>
                </c:pt>
                <c:pt idx="699">
                  <c:v>9.2773395753997109E-2</c:v>
                </c:pt>
                <c:pt idx="700">
                  <c:v>0.26751109353851865</c:v>
                </c:pt>
                <c:pt idx="701">
                  <c:v>4.2396383477454148E-2</c:v>
                </c:pt>
                <c:pt idx="702">
                  <c:v>0.28777781048870615</c:v>
                </c:pt>
                <c:pt idx="703">
                  <c:v>6.5669113915235694E-2</c:v>
                </c:pt>
                <c:pt idx="704">
                  <c:v>0.24974315418692541</c:v>
                </c:pt>
                <c:pt idx="705">
                  <c:v>0.19286844830636793</c:v>
                </c:pt>
                <c:pt idx="706">
                  <c:v>0.10318112826740859</c:v>
                </c:pt>
                <c:pt idx="707">
                  <c:v>0.30729463602605245</c:v>
                </c:pt>
                <c:pt idx="708">
                  <c:v>1.6365871611732734E-2</c:v>
                </c:pt>
                <c:pt idx="709">
                  <c:v>0.1884777932867219</c:v>
                </c:pt>
                <c:pt idx="710">
                  <c:v>9.3487268785314576E-2</c:v>
                </c:pt>
                <c:pt idx="711">
                  <c:v>0.18704853581978825</c:v>
                </c:pt>
                <c:pt idx="712">
                  <c:v>0.26879832802115233</c:v>
                </c:pt>
                <c:pt idx="713">
                  <c:v>3.5220213015179726E-2</c:v>
                </c:pt>
                <c:pt idx="714">
                  <c:v>0.32521703350685321</c:v>
                </c:pt>
                <c:pt idx="715">
                  <c:v>0.1913744091160037</c:v>
                </c:pt>
                <c:pt idx="716">
                  <c:v>0.13391367135708751</c:v>
                </c:pt>
                <c:pt idx="717">
                  <c:v>0.17005415865361373</c:v>
                </c:pt>
                <c:pt idx="718">
                  <c:v>7.1367349187346954E-2</c:v>
                </c:pt>
                <c:pt idx="719">
                  <c:v>0.25931611204223082</c:v>
                </c:pt>
                <c:pt idx="720">
                  <c:v>0.11421901763033274</c:v>
                </c:pt>
                <c:pt idx="721">
                  <c:v>0.30533596817855713</c:v>
                </c:pt>
                <c:pt idx="722">
                  <c:v>0.34380456423848682</c:v>
                </c:pt>
                <c:pt idx="723">
                  <c:v>0.12042629289716222</c:v>
                </c:pt>
                <c:pt idx="724">
                  <c:v>0.2701937486602895</c:v>
                </c:pt>
                <c:pt idx="725">
                  <c:v>0.13073203027568525</c:v>
                </c:pt>
                <c:pt idx="726">
                  <c:v>0.21085664890801867</c:v>
                </c:pt>
                <c:pt idx="727">
                  <c:v>0.21355278018203147</c:v>
                </c:pt>
                <c:pt idx="728">
                  <c:v>0.19094905584584942</c:v>
                </c:pt>
                <c:pt idx="729">
                  <c:v>0.3732143611815732</c:v>
                </c:pt>
                <c:pt idx="730">
                  <c:v>8.3046868031557405E-2</c:v>
                </c:pt>
                <c:pt idx="731">
                  <c:v>0.26617882571261475</c:v>
                </c:pt>
                <c:pt idx="732">
                  <c:v>7.0555181568792688E-2</c:v>
                </c:pt>
                <c:pt idx="733">
                  <c:v>0.20633555920118549</c:v>
                </c:pt>
                <c:pt idx="734">
                  <c:v>0.22009134636965599</c:v>
                </c:pt>
                <c:pt idx="735">
                  <c:v>0.19103351637395913</c:v>
                </c:pt>
                <c:pt idx="736">
                  <c:v>0.3731731767514514</c:v>
                </c:pt>
                <c:pt idx="737">
                  <c:v>0.10406946267856805</c:v>
                </c:pt>
                <c:pt idx="738">
                  <c:v>0.18077410998016197</c:v>
                </c:pt>
                <c:pt idx="739">
                  <c:v>0.13956184639367658</c:v>
                </c:pt>
                <c:pt idx="740">
                  <c:v>0.13053880910157853</c:v>
                </c:pt>
                <c:pt idx="741">
                  <c:v>0.2197214013419454</c:v>
                </c:pt>
                <c:pt idx="742">
                  <c:v>4.134651592748325E-2</c:v>
                </c:pt>
                <c:pt idx="743">
                  <c:v>0.25438943982656809</c:v>
                </c:pt>
                <c:pt idx="744">
                  <c:v>0.19305607940368619</c:v>
                </c:pt>
                <c:pt idx="745">
                  <c:v>0.12573434268750971</c:v>
                </c:pt>
                <c:pt idx="746">
                  <c:v>0.24703626673511281</c:v>
                </c:pt>
                <c:pt idx="747">
                  <c:v>0.12025695260151775</c:v>
                </c:pt>
                <c:pt idx="748">
                  <c:v>0.23222180087263136</c:v>
                </c:pt>
                <c:pt idx="749">
                  <c:v>0.10201466069405733</c:v>
                </c:pt>
                <c:pt idx="750">
                  <c:v>0.22641759746842102</c:v>
                </c:pt>
                <c:pt idx="751">
                  <c:v>0.23363136742390184</c:v>
                </c:pt>
                <c:pt idx="752">
                  <c:v>8.4924321846465714E-2</c:v>
                </c:pt>
                <c:pt idx="753">
                  <c:v>0.25690210578596218</c:v>
                </c:pt>
                <c:pt idx="754">
                  <c:v>0.25378433704627168</c:v>
                </c:pt>
                <c:pt idx="755">
                  <c:v>0.14776352132570461</c:v>
                </c:pt>
                <c:pt idx="756">
                  <c:v>0.19917740255580685</c:v>
                </c:pt>
                <c:pt idx="757">
                  <c:v>6.6519234275482328E-2</c:v>
                </c:pt>
                <c:pt idx="758">
                  <c:v>0.26239586944461052</c:v>
                </c:pt>
                <c:pt idx="759">
                  <c:v>5.4168486753595362E-2</c:v>
                </c:pt>
                <c:pt idx="760">
                  <c:v>0.18853342792529579</c:v>
                </c:pt>
                <c:pt idx="761">
                  <c:v>0.24366177344923162</c:v>
                </c:pt>
                <c:pt idx="762">
                  <c:v>9.3570197423430007E-2</c:v>
                </c:pt>
                <c:pt idx="763">
                  <c:v>0.19897888530554467</c:v>
                </c:pt>
                <c:pt idx="764">
                  <c:v>3.2642170422028702E-2</c:v>
                </c:pt>
                <c:pt idx="765">
                  <c:v>0.19024900672801992</c:v>
                </c:pt>
                <c:pt idx="766">
                  <c:v>9.2098625344743543E-2</c:v>
                </c:pt>
                <c:pt idx="767">
                  <c:v>0.16432652308370316</c:v>
                </c:pt>
                <c:pt idx="768">
                  <c:v>0.32692228316043093</c:v>
                </c:pt>
                <c:pt idx="769">
                  <c:v>0.13093240558318289</c:v>
                </c:pt>
                <c:pt idx="770">
                  <c:v>0.23496325131604748</c:v>
                </c:pt>
                <c:pt idx="771">
                  <c:v>5.4690194238220677E-2</c:v>
                </c:pt>
                <c:pt idx="772">
                  <c:v>0.18034047965200917</c:v>
                </c:pt>
                <c:pt idx="773">
                  <c:v>0.18952394742258707</c:v>
                </c:pt>
                <c:pt idx="774">
                  <c:v>5.5733124350053551E-2</c:v>
                </c:pt>
                <c:pt idx="775">
                  <c:v>0.27345860738454375</c:v>
                </c:pt>
                <c:pt idx="776">
                  <c:v>0.11650405202099127</c:v>
                </c:pt>
                <c:pt idx="777">
                  <c:v>0.17256220928019206</c:v>
                </c:pt>
                <c:pt idx="778">
                  <c:v>9.893407805679745E-2</c:v>
                </c:pt>
                <c:pt idx="779">
                  <c:v>0.14254091263007737</c:v>
                </c:pt>
                <c:pt idx="780">
                  <c:v>0.17323079315337406</c:v>
                </c:pt>
                <c:pt idx="781">
                  <c:v>4.316342713567578E-2</c:v>
                </c:pt>
                <c:pt idx="782">
                  <c:v>0.2225699520393272</c:v>
                </c:pt>
                <c:pt idx="783">
                  <c:v>0.14493167008175992</c:v>
                </c:pt>
                <c:pt idx="784">
                  <c:v>0.12757967482635468</c:v>
                </c:pt>
                <c:pt idx="785">
                  <c:v>0.14790806406887855</c:v>
                </c:pt>
                <c:pt idx="786">
                  <c:v>2.6768123329850357E-2</c:v>
                </c:pt>
                <c:pt idx="787">
                  <c:v>0.20881731201743947</c:v>
                </c:pt>
                <c:pt idx="788">
                  <c:v>8.0567489190261438E-2</c:v>
                </c:pt>
                <c:pt idx="789">
                  <c:v>0.30821812565019091</c:v>
                </c:pt>
                <c:pt idx="790">
                  <c:v>0.25549073458308114</c:v>
                </c:pt>
                <c:pt idx="791">
                  <c:v>0.1085566532773608</c:v>
                </c:pt>
                <c:pt idx="792">
                  <c:v>0.27489155093040757</c:v>
                </c:pt>
                <c:pt idx="793">
                  <c:v>0.13869905847947636</c:v>
                </c:pt>
                <c:pt idx="794">
                  <c:v>0.19146946730158174</c:v>
                </c:pt>
                <c:pt idx="795">
                  <c:v>0.10175218403997616</c:v>
                </c:pt>
                <c:pt idx="796">
                  <c:v>0.18220466935652391</c:v>
                </c:pt>
                <c:pt idx="797">
                  <c:v>0.18690686802147108</c:v>
                </c:pt>
                <c:pt idx="798">
                  <c:v>2.6891743993091945E-2</c:v>
                </c:pt>
                <c:pt idx="799">
                  <c:v>0.12412985938982023</c:v>
                </c:pt>
                <c:pt idx="800">
                  <c:v>0.13303609495422</c:v>
                </c:pt>
                <c:pt idx="801">
                  <c:v>0.12025966790792995</c:v>
                </c:pt>
                <c:pt idx="802">
                  <c:v>0.13852781148870527</c:v>
                </c:pt>
                <c:pt idx="803">
                  <c:v>0.18266230521531174</c:v>
                </c:pt>
                <c:pt idx="804">
                  <c:v>0.22796594026236036</c:v>
                </c:pt>
                <c:pt idx="805">
                  <c:v>5.4071279732867607E-2</c:v>
                </c:pt>
                <c:pt idx="806">
                  <c:v>0.17054404541911927</c:v>
                </c:pt>
                <c:pt idx="807">
                  <c:v>0.14967025090619809</c:v>
                </c:pt>
                <c:pt idx="808">
                  <c:v>0.15961528719572438</c:v>
                </c:pt>
                <c:pt idx="809">
                  <c:v>0.19416787497422183</c:v>
                </c:pt>
                <c:pt idx="810">
                  <c:v>6.5043128610722561E-2</c:v>
                </c:pt>
                <c:pt idx="811">
                  <c:v>0.25726903697831199</c:v>
                </c:pt>
                <c:pt idx="812">
                  <c:v>6.221130615573401E-2</c:v>
                </c:pt>
                <c:pt idx="813">
                  <c:v>0.18627073977860856</c:v>
                </c:pt>
                <c:pt idx="814">
                  <c:v>0.17867421075180612</c:v>
                </c:pt>
                <c:pt idx="815">
                  <c:v>0.12184995884356511</c:v>
                </c:pt>
                <c:pt idx="816">
                  <c:v>0.1882316918309542</c:v>
                </c:pt>
                <c:pt idx="817">
                  <c:v>3.471697866105343E-2</c:v>
                </c:pt>
                <c:pt idx="818">
                  <c:v>0.23105730864695553</c:v>
                </c:pt>
                <c:pt idx="819">
                  <c:v>8.7682645335120948E-2</c:v>
                </c:pt>
                <c:pt idx="820">
                  <c:v>0.13278445737142766</c:v>
                </c:pt>
                <c:pt idx="821">
                  <c:v>0.31757853184192925</c:v>
                </c:pt>
                <c:pt idx="822">
                  <c:v>0.13512593509448417</c:v>
                </c:pt>
                <c:pt idx="823">
                  <c:v>0.2583401178775368</c:v>
                </c:pt>
                <c:pt idx="824">
                  <c:v>0.16439015193598258</c:v>
                </c:pt>
                <c:pt idx="825">
                  <c:v>0.18627591416438705</c:v>
                </c:pt>
                <c:pt idx="826">
                  <c:v>0.17762424459121051</c:v>
                </c:pt>
                <c:pt idx="827">
                  <c:v>2.4216395921264455E-2</c:v>
                </c:pt>
                <c:pt idx="828">
                  <c:v>0.28320011685863022</c:v>
                </c:pt>
                <c:pt idx="829">
                  <c:v>0.20016049008623582</c:v>
                </c:pt>
                <c:pt idx="830">
                  <c:v>0.23732987599041902</c:v>
                </c:pt>
                <c:pt idx="831">
                  <c:v>0.27318829641650111</c:v>
                </c:pt>
                <c:pt idx="832">
                  <c:v>0.1270263761466133</c:v>
                </c:pt>
                <c:pt idx="833">
                  <c:v>0.27968970482104571</c:v>
                </c:pt>
                <c:pt idx="834">
                  <c:v>6.8299072730325774E-2</c:v>
                </c:pt>
                <c:pt idx="835">
                  <c:v>0.3303631241345017</c:v>
                </c:pt>
                <c:pt idx="836">
                  <c:v>0.28687963066555688</c:v>
                </c:pt>
                <c:pt idx="837">
                  <c:v>0.15468291745951052</c:v>
                </c:pt>
                <c:pt idx="838">
                  <c:v>0.3001032268355544</c:v>
                </c:pt>
                <c:pt idx="839">
                  <c:v>0.10722033252352006</c:v>
                </c:pt>
                <c:pt idx="840">
                  <c:v>0.21307153129770104</c:v>
                </c:pt>
                <c:pt idx="841">
                  <c:v>6.2029171328055535E-2</c:v>
                </c:pt>
                <c:pt idx="842">
                  <c:v>0.24943016233221227</c:v>
                </c:pt>
                <c:pt idx="843">
                  <c:v>0.16540080337541421</c:v>
                </c:pt>
                <c:pt idx="844">
                  <c:v>0.14526479679767096</c:v>
                </c:pt>
                <c:pt idx="845">
                  <c:v>0.25072443610589717</c:v>
                </c:pt>
                <c:pt idx="846">
                  <c:v>9.1073722507181529E-2</c:v>
                </c:pt>
                <c:pt idx="847">
                  <c:v>0.12655812338434411</c:v>
                </c:pt>
                <c:pt idx="848">
                  <c:v>8.4002698250566193E-2</c:v>
                </c:pt>
                <c:pt idx="849">
                  <c:v>0.12638693836319265</c:v>
                </c:pt>
                <c:pt idx="850">
                  <c:v>0.16482890938889824</c:v>
                </c:pt>
                <c:pt idx="851">
                  <c:v>2.682805332906615E-2</c:v>
                </c:pt>
                <c:pt idx="852">
                  <c:v>0.23130029705145946</c:v>
                </c:pt>
                <c:pt idx="853">
                  <c:v>8.7957584477908621E-2</c:v>
                </c:pt>
                <c:pt idx="854">
                  <c:v>0.12867126418623157</c:v>
                </c:pt>
                <c:pt idx="855">
                  <c:v>0.11678642382930325</c:v>
                </c:pt>
                <c:pt idx="856">
                  <c:v>5.1298578876200686E-2</c:v>
                </c:pt>
                <c:pt idx="857">
                  <c:v>0.19935968630967008</c:v>
                </c:pt>
                <c:pt idx="858">
                  <c:v>5.8077386681290262E-2</c:v>
                </c:pt>
                <c:pt idx="859">
                  <c:v>0.1474211799077062</c:v>
                </c:pt>
                <c:pt idx="860">
                  <c:v>0.15149115017119477</c:v>
                </c:pt>
                <c:pt idx="861">
                  <c:v>0.12170467076020156</c:v>
                </c:pt>
                <c:pt idx="862">
                  <c:v>7.7362160650875936E-2</c:v>
                </c:pt>
                <c:pt idx="863">
                  <c:v>2.884322520036136E-2</c:v>
                </c:pt>
                <c:pt idx="864">
                  <c:v>0.15644065662580672</c:v>
                </c:pt>
                <c:pt idx="865">
                  <c:v>9.6471183042173864E-2</c:v>
                </c:pt>
                <c:pt idx="866">
                  <c:v>0.19561817073090337</c:v>
                </c:pt>
                <c:pt idx="867">
                  <c:v>0.22131322731897962</c:v>
                </c:pt>
                <c:pt idx="868">
                  <c:v>7.1498034059070306E-2</c:v>
                </c:pt>
                <c:pt idx="869">
                  <c:v>0.1571463419426915</c:v>
                </c:pt>
                <c:pt idx="870">
                  <c:v>7.7947643919529686E-2</c:v>
                </c:pt>
                <c:pt idx="871">
                  <c:v>0.19675535769120586</c:v>
                </c:pt>
                <c:pt idx="872">
                  <c:v>0.16790806594724142</c:v>
                </c:pt>
                <c:pt idx="873">
                  <c:v>0.11189336323885049</c:v>
                </c:pt>
                <c:pt idx="874">
                  <c:v>0.31407316848497968</c:v>
                </c:pt>
                <c:pt idx="875">
                  <c:v>0.16325963398055268</c:v>
                </c:pt>
                <c:pt idx="876">
                  <c:v>0.2905903731382577</c:v>
                </c:pt>
                <c:pt idx="877">
                  <c:v>0.2249750366195285</c:v>
                </c:pt>
                <c:pt idx="878">
                  <c:v>0.1861823676043404</c:v>
                </c:pt>
                <c:pt idx="879">
                  <c:v>0.26008208475378214</c:v>
                </c:pt>
                <c:pt idx="880">
                  <c:v>9.7383776863668767E-2</c:v>
                </c:pt>
                <c:pt idx="881">
                  <c:v>0.31698953487847126</c:v>
                </c:pt>
                <c:pt idx="882">
                  <c:v>0.19978915217048834</c:v>
                </c:pt>
                <c:pt idx="883">
                  <c:v>0.2077991553351245</c:v>
                </c:pt>
                <c:pt idx="884">
                  <c:v>0.2175287833595049</c:v>
                </c:pt>
                <c:pt idx="885">
                  <c:v>8.8851635285194491E-2</c:v>
                </c:pt>
                <c:pt idx="886">
                  <c:v>0.14335669755348776</c:v>
                </c:pt>
                <c:pt idx="887">
                  <c:v>8.4253543112131318E-2</c:v>
                </c:pt>
                <c:pt idx="888">
                  <c:v>0.20160656516805281</c:v>
                </c:pt>
                <c:pt idx="889">
                  <c:v>0.13409851631129877</c:v>
                </c:pt>
                <c:pt idx="890">
                  <c:v>7.327316105046662E-2</c:v>
                </c:pt>
                <c:pt idx="891">
                  <c:v>0.20197436008648129</c:v>
                </c:pt>
                <c:pt idx="892">
                  <c:v>3.9897268061095788E-2</c:v>
                </c:pt>
                <c:pt idx="893">
                  <c:v>9.9402568484940584E-2</c:v>
                </c:pt>
                <c:pt idx="894">
                  <c:v>0.16318621489638091</c:v>
                </c:pt>
                <c:pt idx="895">
                  <c:v>0.14689366665506787</c:v>
                </c:pt>
                <c:pt idx="896">
                  <c:v>0.15374084882137998</c:v>
                </c:pt>
                <c:pt idx="897">
                  <c:v>9.0220476359659851E-2</c:v>
                </c:pt>
                <c:pt idx="898">
                  <c:v>0.28041594978546192</c:v>
                </c:pt>
                <c:pt idx="899">
                  <c:v>9.0227926037244346E-2</c:v>
                </c:pt>
                <c:pt idx="900">
                  <c:v>0.13493999222139375</c:v>
                </c:pt>
                <c:pt idx="901">
                  <c:v>9.1620843049672399E-2</c:v>
                </c:pt>
                <c:pt idx="902">
                  <c:v>6.529846749960623E-2</c:v>
                </c:pt>
                <c:pt idx="903">
                  <c:v>0.25866541944764054</c:v>
                </c:pt>
                <c:pt idx="904">
                  <c:v>1.23355688988427E-2</c:v>
                </c:pt>
                <c:pt idx="905">
                  <c:v>0.34011189453609275</c:v>
                </c:pt>
                <c:pt idx="906">
                  <c:v>0.22040714832951186</c:v>
                </c:pt>
                <c:pt idx="907">
                  <c:v>0.1162117579243629</c:v>
                </c:pt>
                <c:pt idx="908">
                  <c:v>0.1436131766777011</c:v>
                </c:pt>
                <c:pt idx="909">
                  <c:v>5.1355316545197545E-2</c:v>
                </c:pt>
                <c:pt idx="910">
                  <c:v>0.26252237571604936</c:v>
                </c:pt>
                <c:pt idx="911">
                  <c:v>0.12850279250752744</c:v>
                </c:pt>
                <c:pt idx="912">
                  <c:v>0.20071137900901259</c:v>
                </c:pt>
                <c:pt idx="913">
                  <c:v>0.23221090336716074</c:v>
                </c:pt>
                <c:pt idx="914">
                  <c:v>8.4779843852215264E-2</c:v>
                </c:pt>
                <c:pt idx="915">
                  <c:v>0.17324030474971605</c:v>
                </c:pt>
                <c:pt idx="916">
                  <c:v>0.11433527652894518</c:v>
                </c:pt>
                <c:pt idx="917">
                  <c:v>0.19432050218151597</c:v>
                </c:pt>
                <c:pt idx="918">
                  <c:v>0.16947699226660093</c:v>
                </c:pt>
                <c:pt idx="919">
                  <c:v>0.20359704139424839</c:v>
                </c:pt>
                <c:pt idx="920">
                  <c:v>0.33980619598524658</c:v>
                </c:pt>
                <c:pt idx="921">
                  <c:v>9.0590951086418833E-2</c:v>
                </c:pt>
                <c:pt idx="922">
                  <c:v>0.23008488765873339</c:v>
                </c:pt>
                <c:pt idx="923">
                  <c:v>0.18706239639678271</c:v>
                </c:pt>
                <c:pt idx="924">
                  <c:v>0.19144663569093193</c:v>
                </c:pt>
                <c:pt idx="925">
                  <c:v>0.21662345289121337</c:v>
                </c:pt>
                <c:pt idx="926">
                  <c:v>0.18070861423402351</c:v>
                </c:pt>
                <c:pt idx="927">
                  <c:v>0.32374505771581175</c:v>
                </c:pt>
                <c:pt idx="928">
                  <c:v>2.1170685090755939E-2</c:v>
                </c:pt>
                <c:pt idx="929">
                  <c:v>0.20780874230358004</c:v>
                </c:pt>
                <c:pt idx="930">
                  <c:v>0.17309691894609575</c:v>
                </c:pt>
                <c:pt idx="931">
                  <c:v>9.8990854482940871E-2</c:v>
                </c:pt>
                <c:pt idx="932">
                  <c:v>0.18920732461947676</c:v>
                </c:pt>
                <c:pt idx="933">
                  <c:v>6.6718371491904044E-2</c:v>
                </c:pt>
                <c:pt idx="934">
                  <c:v>0.27368910495453158</c:v>
                </c:pt>
                <c:pt idx="935">
                  <c:v>0.10849454313708803</c:v>
                </c:pt>
                <c:pt idx="936">
                  <c:v>6.4189243856925218E-2</c:v>
                </c:pt>
                <c:pt idx="937">
                  <c:v>0.24083403175872889</c:v>
                </c:pt>
                <c:pt idx="938">
                  <c:v>0.11499364725686832</c:v>
                </c:pt>
                <c:pt idx="939">
                  <c:v>0.24738385640908639</c:v>
                </c:pt>
                <c:pt idx="940">
                  <c:v>0.15214786744614614</c:v>
                </c:pt>
                <c:pt idx="941">
                  <c:v>0.19049498078989155</c:v>
                </c:pt>
                <c:pt idx="942">
                  <c:v>0.23742097229230627</c:v>
                </c:pt>
                <c:pt idx="943">
                  <c:v>7.50512123071186E-2</c:v>
                </c:pt>
                <c:pt idx="944">
                  <c:v>0.41846406577945372</c:v>
                </c:pt>
                <c:pt idx="945">
                  <c:v>0.19421126044226253</c:v>
                </c:pt>
                <c:pt idx="946">
                  <c:v>0.25880265358961063</c:v>
                </c:pt>
                <c:pt idx="947">
                  <c:v>0.16684121655884709</c:v>
                </c:pt>
                <c:pt idx="948">
                  <c:v>0.21437849392249064</c:v>
                </c:pt>
                <c:pt idx="949">
                  <c:v>0.27978467097253867</c:v>
                </c:pt>
                <c:pt idx="950">
                  <c:v>3.9536632439996305E-2</c:v>
                </c:pt>
                <c:pt idx="951">
                  <c:v>0.36208806656582587</c:v>
                </c:pt>
                <c:pt idx="952">
                  <c:v>0.20166577311982525</c:v>
                </c:pt>
                <c:pt idx="953">
                  <c:v>0.2314598896412921</c:v>
                </c:pt>
                <c:pt idx="954">
                  <c:v>0.24758065344255914</c:v>
                </c:pt>
                <c:pt idx="955">
                  <c:v>0.10797378061155202</c:v>
                </c:pt>
                <c:pt idx="956">
                  <c:v>0.22499829517856601</c:v>
                </c:pt>
                <c:pt idx="957">
                  <c:v>0.11399523127933997</c:v>
                </c:pt>
                <c:pt idx="958">
                  <c:v>0.23362677201242496</c:v>
                </c:pt>
                <c:pt idx="959">
                  <c:v>0.25136640426890017</c:v>
                </c:pt>
                <c:pt idx="960">
                  <c:v>9.8565969917498122E-2</c:v>
                </c:pt>
                <c:pt idx="961">
                  <c:v>0.25573759700709514</c:v>
                </c:pt>
                <c:pt idx="962">
                  <c:v>0.13567454570277304</c:v>
                </c:pt>
                <c:pt idx="963">
                  <c:v>0.25407540164108577</c:v>
                </c:pt>
                <c:pt idx="964">
                  <c:v>0.21631429135090285</c:v>
                </c:pt>
                <c:pt idx="965">
                  <c:v>0.15226843742817689</c:v>
                </c:pt>
                <c:pt idx="966">
                  <c:v>0.29605334419513973</c:v>
                </c:pt>
                <c:pt idx="967">
                  <c:v>0.11460873681858887</c:v>
                </c:pt>
                <c:pt idx="968">
                  <c:v>0.22945165842780277</c:v>
                </c:pt>
                <c:pt idx="969">
                  <c:v>0.20226608990470132</c:v>
                </c:pt>
                <c:pt idx="970">
                  <c:v>0.11965166979153416</c:v>
                </c:pt>
                <c:pt idx="971">
                  <c:v>0.20214079862904163</c:v>
                </c:pt>
                <c:pt idx="972">
                  <c:v>5.9944430658901419E-2</c:v>
                </c:pt>
                <c:pt idx="973">
                  <c:v>0.23394391213251814</c:v>
                </c:pt>
                <c:pt idx="974">
                  <c:v>9.2446669170210313E-2</c:v>
                </c:pt>
                <c:pt idx="975">
                  <c:v>0.1592863202789751</c:v>
                </c:pt>
                <c:pt idx="976">
                  <c:v>0.22245300983356953</c:v>
                </c:pt>
                <c:pt idx="977">
                  <c:v>9.3803915834808987E-2</c:v>
                </c:pt>
                <c:pt idx="978">
                  <c:v>0.23610962766549917</c:v>
                </c:pt>
                <c:pt idx="979">
                  <c:v>5.6510785461577902E-2</c:v>
                </c:pt>
                <c:pt idx="980">
                  <c:v>0.23370172502938857</c:v>
                </c:pt>
                <c:pt idx="981">
                  <c:v>0.1795905370072427</c:v>
                </c:pt>
                <c:pt idx="982">
                  <c:v>8.2382061343505661E-2</c:v>
                </c:pt>
                <c:pt idx="983">
                  <c:v>0.25485005049429721</c:v>
                </c:pt>
                <c:pt idx="984">
                  <c:v>0.16005347220371446</c:v>
                </c:pt>
                <c:pt idx="985">
                  <c:v>0.27148557302650445</c:v>
                </c:pt>
                <c:pt idx="986">
                  <c:v>0.16976506809852607</c:v>
                </c:pt>
                <c:pt idx="987">
                  <c:v>0.16610642266194572</c:v>
                </c:pt>
                <c:pt idx="988">
                  <c:v>0.20878552428401892</c:v>
                </c:pt>
                <c:pt idx="989">
                  <c:v>3.3378748627226361E-2</c:v>
                </c:pt>
                <c:pt idx="990">
                  <c:v>0.28471889127113809</c:v>
                </c:pt>
                <c:pt idx="991">
                  <c:v>0.22760148864846627</c:v>
                </c:pt>
                <c:pt idx="992">
                  <c:v>0.24424916725051327</c:v>
                </c:pt>
                <c:pt idx="993">
                  <c:v>0.1927946002383035</c:v>
                </c:pt>
                <c:pt idx="994">
                  <c:v>0.1383474753508267</c:v>
                </c:pt>
                <c:pt idx="995">
                  <c:v>0.24708728954384324</c:v>
                </c:pt>
                <c:pt idx="996">
                  <c:v>9.913742639638419E-2</c:v>
                </c:pt>
                <c:pt idx="997">
                  <c:v>0.34077674371201094</c:v>
                </c:pt>
                <c:pt idx="998">
                  <c:v>0.29482201587634266</c:v>
                </c:pt>
                <c:pt idx="999">
                  <c:v>0.18730832637397593</c:v>
                </c:pt>
                <c:pt idx="1000">
                  <c:v>0.16936722197159804</c:v>
                </c:pt>
                <c:pt idx="1001">
                  <c:v>8.9252781277089743E-2</c:v>
                </c:pt>
                <c:pt idx="1002">
                  <c:v>0.18808899667836679</c:v>
                </c:pt>
                <c:pt idx="1003">
                  <c:v>7.9685525895939746E-2</c:v>
                </c:pt>
                <c:pt idx="1004">
                  <c:v>0.20002184443994495</c:v>
                </c:pt>
                <c:pt idx="1005">
                  <c:v>0.24017853908835873</c:v>
                </c:pt>
                <c:pt idx="1006">
                  <c:v>0.10820557849929484</c:v>
                </c:pt>
                <c:pt idx="1007">
                  <c:v>0.24851862520687337</c:v>
                </c:pt>
                <c:pt idx="1008">
                  <c:v>2.9318868039781544E-2</c:v>
                </c:pt>
                <c:pt idx="1009">
                  <c:v>0.19902069878869555</c:v>
                </c:pt>
                <c:pt idx="1010">
                  <c:v>0.11426661772170794</c:v>
                </c:pt>
                <c:pt idx="1011">
                  <c:v>0.1920797784261801</c:v>
                </c:pt>
                <c:pt idx="1012">
                  <c:v>0.35999369456121133</c:v>
                </c:pt>
                <c:pt idx="1013">
                  <c:v>9.0777586579314215E-2</c:v>
                </c:pt>
                <c:pt idx="1014">
                  <c:v>0.36353387656810898</c:v>
                </c:pt>
                <c:pt idx="1015">
                  <c:v>7.340326377742025E-2</c:v>
                </c:pt>
                <c:pt idx="1016">
                  <c:v>0.21791993960502354</c:v>
                </c:pt>
                <c:pt idx="1017">
                  <c:v>0.11666645167812296</c:v>
                </c:pt>
                <c:pt idx="1018">
                  <c:v>0.18966984051826677</c:v>
                </c:pt>
                <c:pt idx="1019">
                  <c:v>0.30482825264617414</c:v>
                </c:pt>
                <c:pt idx="1020">
                  <c:v>9.9682560749344021E-2</c:v>
                </c:pt>
                <c:pt idx="1021">
                  <c:v>0.30646165070820036</c:v>
                </c:pt>
                <c:pt idx="1022">
                  <c:v>0.1112974357352671</c:v>
                </c:pt>
                <c:pt idx="1023">
                  <c:v>0.14494343050622396</c:v>
                </c:pt>
                <c:pt idx="1024">
                  <c:v>0.16874399801244075</c:v>
                </c:pt>
                <c:pt idx="1025">
                  <c:v>6.0826974936789763E-2</c:v>
                </c:pt>
                <c:pt idx="1026">
                  <c:v>0.30813777290133704</c:v>
                </c:pt>
                <c:pt idx="1027">
                  <c:v>0.10052203384422982</c:v>
                </c:pt>
                <c:pt idx="1028">
                  <c:v>0.21935162141571424</c:v>
                </c:pt>
                <c:pt idx="1029">
                  <c:v>0.14612883338235347</c:v>
                </c:pt>
                <c:pt idx="1030">
                  <c:v>7.5021389518494672E-2</c:v>
                </c:pt>
                <c:pt idx="1031">
                  <c:v>0.15824115830506227</c:v>
                </c:pt>
                <c:pt idx="1032">
                  <c:v>4.732527378096079E-2</c:v>
                </c:pt>
                <c:pt idx="1033">
                  <c:v>0.26422110172672303</c:v>
                </c:pt>
                <c:pt idx="1034">
                  <c:v>0.12056935900656567</c:v>
                </c:pt>
                <c:pt idx="1035">
                  <c:v>0.30475108292754854</c:v>
                </c:pt>
                <c:pt idx="1036">
                  <c:v>0.32100273439164279</c:v>
                </c:pt>
                <c:pt idx="1037">
                  <c:v>8.9698539019546275E-2</c:v>
                </c:pt>
                <c:pt idx="1038">
                  <c:v>0.18736054712945444</c:v>
                </c:pt>
                <c:pt idx="1039">
                  <c:v>9.8460404688416658E-2</c:v>
                </c:pt>
                <c:pt idx="1040">
                  <c:v>0.20594616635662008</c:v>
                </c:pt>
                <c:pt idx="1041">
                  <c:v>0.2109518563591963</c:v>
                </c:pt>
                <c:pt idx="1042">
                  <c:v>0.10072668063478868</c:v>
                </c:pt>
                <c:pt idx="1043">
                  <c:v>0.30875270120341863</c:v>
                </c:pt>
                <c:pt idx="1044">
                  <c:v>0.16033929890805457</c:v>
                </c:pt>
                <c:pt idx="1045">
                  <c:v>0.21827261235581422</c:v>
                </c:pt>
                <c:pt idx="1046">
                  <c:v>0.24475949643986775</c:v>
                </c:pt>
                <c:pt idx="1047">
                  <c:v>0.13855546714487549</c:v>
                </c:pt>
                <c:pt idx="1048">
                  <c:v>0.24432328215473198</c:v>
                </c:pt>
                <c:pt idx="1049">
                  <c:v>3.7016587135810762E-2</c:v>
                </c:pt>
                <c:pt idx="1050">
                  <c:v>0.24360951622613813</c:v>
                </c:pt>
                <c:pt idx="1051">
                  <c:v>0.24739072024810208</c:v>
                </c:pt>
                <c:pt idx="1052">
                  <c:v>0.12833066911555716</c:v>
                </c:pt>
                <c:pt idx="1053">
                  <c:v>0.25212096228132541</c:v>
                </c:pt>
                <c:pt idx="1054">
                  <c:v>8.0517812361177901E-2</c:v>
                </c:pt>
                <c:pt idx="1055">
                  <c:v>0.23999126255654121</c:v>
                </c:pt>
                <c:pt idx="1056">
                  <c:v>0.14531108957528535</c:v>
                </c:pt>
                <c:pt idx="1057">
                  <c:v>0.20654140482752223</c:v>
                </c:pt>
                <c:pt idx="1058">
                  <c:v>0.2355104202900753</c:v>
                </c:pt>
                <c:pt idx="1059">
                  <c:v>0.12865440940338613</c:v>
                </c:pt>
                <c:pt idx="1060">
                  <c:v>0.29546521044145208</c:v>
                </c:pt>
                <c:pt idx="1061">
                  <c:v>0.11451472471575418</c:v>
                </c:pt>
                <c:pt idx="1062">
                  <c:v>0.2085990941971731</c:v>
                </c:pt>
                <c:pt idx="1063">
                  <c:v>0.14781819986300818</c:v>
                </c:pt>
                <c:pt idx="1064">
                  <c:v>0.16732133348320952</c:v>
                </c:pt>
                <c:pt idx="1065">
                  <c:v>0.28218064819288685</c:v>
                </c:pt>
                <c:pt idx="1066">
                  <c:v>3.7354584595418058E-2</c:v>
                </c:pt>
                <c:pt idx="1067">
                  <c:v>0.26522924575665746</c:v>
                </c:pt>
                <c:pt idx="1068">
                  <c:v>0.12637876575267185</c:v>
                </c:pt>
                <c:pt idx="1069">
                  <c:v>0.2124595335363092</c:v>
                </c:pt>
                <c:pt idx="1070">
                  <c:v>0.23118838702876773</c:v>
                </c:pt>
                <c:pt idx="1071">
                  <c:v>7.5571173862348393E-2</c:v>
                </c:pt>
                <c:pt idx="1072">
                  <c:v>0.33420408400429347</c:v>
                </c:pt>
                <c:pt idx="1073">
                  <c:v>0.17793018095393462</c:v>
                </c:pt>
                <c:pt idx="1074">
                  <c:v>0.25068302419775546</c:v>
                </c:pt>
                <c:pt idx="1075">
                  <c:v>0.2981101123764251</c:v>
                </c:pt>
                <c:pt idx="1076">
                  <c:v>0.14073838875344019</c:v>
                </c:pt>
                <c:pt idx="1077">
                  <c:v>0.22857939278040995</c:v>
                </c:pt>
                <c:pt idx="1078">
                  <c:v>0.11170685907799742</c:v>
                </c:pt>
                <c:pt idx="1079">
                  <c:v>0.30761437189663771</c:v>
                </c:pt>
                <c:pt idx="1080">
                  <c:v>0.20723036916243323</c:v>
                </c:pt>
                <c:pt idx="1081">
                  <c:v>0.20860841370461827</c:v>
                </c:pt>
                <c:pt idx="1082">
                  <c:v>0.26844252251920975</c:v>
                </c:pt>
                <c:pt idx="1083">
                  <c:v>7.6651063271528833E-2</c:v>
                </c:pt>
                <c:pt idx="1084">
                  <c:v>0.2595478325483872</c:v>
                </c:pt>
                <c:pt idx="1085">
                  <c:v>0.11112145858047574</c:v>
                </c:pt>
                <c:pt idx="1086">
                  <c:v>0.23863563824416115</c:v>
                </c:pt>
                <c:pt idx="1087">
                  <c:v>0.14984288990823844</c:v>
                </c:pt>
                <c:pt idx="1088">
                  <c:v>0.25667770511601429</c:v>
                </c:pt>
                <c:pt idx="1089">
                  <c:v>0.31893273422888663</c:v>
                </c:pt>
                <c:pt idx="1090">
                  <c:v>7.2314798287941948E-2</c:v>
                </c:pt>
                <c:pt idx="1091">
                  <c:v>0.21051473786936092</c:v>
                </c:pt>
                <c:pt idx="1092">
                  <c:v>0.21500763385016416</c:v>
                </c:pt>
                <c:pt idx="1093">
                  <c:v>0.19787786899861734</c:v>
                </c:pt>
                <c:pt idx="1094">
                  <c:v>0.259809207032699</c:v>
                </c:pt>
                <c:pt idx="1095">
                  <c:v>0.10554441110801756</c:v>
                </c:pt>
                <c:pt idx="1096">
                  <c:v>0.33010055387087583</c:v>
                </c:pt>
                <c:pt idx="1097">
                  <c:v>0.12510004999489249</c:v>
                </c:pt>
                <c:pt idx="1098">
                  <c:v>0.2092608224954913</c:v>
                </c:pt>
                <c:pt idx="1099">
                  <c:v>0.23768131069651749</c:v>
                </c:pt>
                <c:pt idx="1100">
                  <c:v>0.11288679608196167</c:v>
                </c:pt>
                <c:pt idx="1101">
                  <c:v>0.2373648199415499</c:v>
                </c:pt>
                <c:pt idx="1102">
                  <c:v>4.9354165380572364E-2</c:v>
                </c:pt>
                <c:pt idx="1103">
                  <c:v>0.30482641331552784</c:v>
                </c:pt>
                <c:pt idx="1104">
                  <c:v>0.19403969872332708</c:v>
                </c:pt>
                <c:pt idx="1105">
                  <c:v>6.598415024023753E-2</c:v>
                </c:pt>
                <c:pt idx="1106">
                  <c:v>0.25194472383317973</c:v>
                </c:pt>
                <c:pt idx="1107">
                  <c:v>8.1886328712846762E-2</c:v>
                </c:pt>
                <c:pt idx="1108">
                  <c:v>0.27003684201265971</c:v>
                </c:pt>
                <c:pt idx="1109">
                  <c:v>0.10492870361509141</c:v>
                </c:pt>
                <c:pt idx="1110">
                  <c:v>0.23353023730192565</c:v>
                </c:pt>
                <c:pt idx="1111">
                  <c:v>0.17746630602134922</c:v>
                </c:pt>
                <c:pt idx="1112">
                  <c:v>4.0250381579983202E-2</c:v>
                </c:pt>
                <c:pt idx="1113">
                  <c:v>0.29032554499518137</c:v>
                </c:pt>
                <c:pt idx="1114">
                  <c:v>0.21549598600941938</c:v>
                </c:pt>
                <c:pt idx="1115">
                  <c:v>0.17568656646126149</c:v>
                </c:pt>
                <c:pt idx="1116">
                  <c:v>0.16646457225607672</c:v>
                </c:pt>
                <c:pt idx="1117">
                  <c:v>0.11738877147549784</c:v>
                </c:pt>
                <c:pt idx="1118">
                  <c:v>0.17696734864246763</c:v>
                </c:pt>
                <c:pt idx="1119">
                  <c:v>9.3875123779927364E-2</c:v>
                </c:pt>
                <c:pt idx="1120">
                  <c:v>0.23553208938225628</c:v>
                </c:pt>
                <c:pt idx="1121">
                  <c:v>0.22435886541813374</c:v>
                </c:pt>
                <c:pt idx="1122">
                  <c:v>0.148633189254996</c:v>
                </c:pt>
                <c:pt idx="1123">
                  <c:v>0.27548488215312728</c:v>
                </c:pt>
                <c:pt idx="1124">
                  <c:v>7.2573609137012857E-2</c:v>
                </c:pt>
                <c:pt idx="1125">
                  <c:v>0.20746671156363719</c:v>
                </c:pt>
                <c:pt idx="1126">
                  <c:v>0.14943906510840174</c:v>
                </c:pt>
                <c:pt idx="1127">
                  <c:v>0.23638388556851364</c:v>
                </c:pt>
                <c:pt idx="1128">
                  <c:v>0.3808324919783021</c:v>
                </c:pt>
                <c:pt idx="1129">
                  <c:v>0.11278871621493405</c:v>
                </c:pt>
                <c:pt idx="1130">
                  <c:v>0.31119825862098371</c:v>
                </c:pt>
                <c:pt idx="1131">
                  <c:v>0.14741311159893145</c:v>
                </c:pt>
                <c:pt idx="1132">
                  <c:v>0.24781026873110834</c:v>
                </c:pt>
                <c:pt idx="1133">
                  <c:v>0.20879502261128727</c:v>
                </c:pt>
                <c:pt idx="1134">
                  <c:v>0.18704912241630584</c:v>
                </c:pt>
                <c:pt idx="1135">
                  <c:v>0.27703183118251018</c:v>
                </c:pt>
                <c:pt idx="1136">
                  <c:v>8.1141089104752998E-2</c:v>
                </c:pt>
                <c:pt idx="1137">
                  <c:v>0.32805859908749746</c:v>
                </c:pt>
                <c:pt idx="1138">
                  <c:v>0.18505086106542368</c:v>
                </c:pt>
                <c:pt idx="1139">
                  <c:v>0.19868253297225386</c:v>
                </c:pt>
                <c:pt idx="1140">
                  <c:v>0.1891388034604925</c:v>
                </c:pt>
                <c:pt idx="1141">
                  <c:v>0.1370180309125171</c:v>
                </c:pt>
                <c:pt idx="1142">
                  <c:v>0.28391046460755293</c:v>
                </c:pt>
                <c:pt idx="1143">
                  <c:v>7.204385248565337E-2</c:v>
                </c:pt>
                <c:pt idx="1144">
                  <c:v>0.19395729062415962</c:v>
                </c:pt>
                <c:pt idx="1145">
                  <c:v>0.14909277791520131</c:v>
                </c:pt>
                <c:pt idx="1146">
                  <c:v>0.11449181486099823</c:v>
                </c:pt>
                <c:pt idx="1147">
                  <c:v>0.2036275824502069</c:v>
                </c:pt>
                <c:pt idx="1148">
                  <c:v>8.1294671527429779E-2</c:v>
                </c:pt>
                <c:pt idx="1149">
                  <c:v>0.16193604973438161</c:v>
                </c:pt>
                <c:pt idx="1150">
                  <c:v>8.9762452664412379E-2</c:v>
                </c:pt>
                <c:pt idx="1151">
                  <c:v>0.10161969916177377</c:v>
                </c:pt>
                <c:pt idx="1152">
                  <c:v>0.22887352662218144</c:v>
                </c:pt>
                <c:pt idx="1153">
                  <c:v>7.4976434226688579E-2</c:v>
                </c:pt>
                <c:pt idx="1154">
                  <c:v>0.16189308034233138</c:v>
                </c:pt>
                <c:pt idx="1155">
                  <c:v>0.11077705973384</c:v>
                </c:pt>
                <c:pt idx="1156">
                  <c:v>0.22096505861320173</c:v>
                </c:pt>
                <c:pt idx="1157">
                  <c:v>0.18619528359887239</c:v>
                </c:pt>
                <c:pt idx="1158">
                  <c:v>6.1247416785128704E-2</c:v>
                </c:pt>
                <c:pt idx="1159">
                  <c:v>0.14951161608968502</c:v>
                </c:pt>
                <c:pt idx="1160">
                  <c:v>9.6262075355063037E-2</c:v>
                </c:pt>
                <c:pt idx="1161">
                  <c:v>0.18166599729839875</c:v>
                </c:pt>
                <c:pt idx="1162">
                  <c:v>6.8800865562927055E-2</c:v>
                </c:pt>
                <c:pt idx="1163">
                  <c:v>0.1724854007516379</c:v>
                </c:pt>
                <c:pt idx="1164">
                  <c:v>9.8131035794327984E-2</c:v>
                </c:pt>
                <c:pt idx="1165">
                  <c:v>0.12162539957050646</c:v>
                </c:pt>
                <c:pt idx="1166">
                  <c:v>0.27113584901156912</c:v>
                </c:pt>
                <c:pt idx="1167">
                  <c:v>0.14041911035731361</c:v>
                </c:pt>
                <c:pt idx="1168">
                  <c:v>0.17851350267942245</c:v>
                </c:pt>
                <c:pt idx="1169">
                  <c:v>0.12488253114639919</c:v>
                </c:pt>
                <c:pt idx="1170">
                  <c:v>0.115827696030097</c:v>
                </c:pt>
                <c:pt idx="1171">
                  <c:v>0.18319302761006981</c:v>
                </c:pt>
                <c:pt idx="1172">
                  <c:v>7.9844397982714616E-2</c:v>
                </c:pt>
                <c:pt idx="1173">
                  <c:v>0.25328481164797506</c:v>
                </c:pt>
                <c:pt idx="1174">
                  <c:v>0.27127414987540144</c:v>
                </c:pt>
                <c:pt idx="1175">
                  <c:v>0.18233543989921924</c:v>
                </c:pt>
                <c:pt idx="1176">
                  <c:v>0.38494170425273611</c:v>
                </c:pt>
                <c:pt idx="1177">
                  <c:v>9.7270195908199089E-2</c:v>
                </c:pt>
                <c:pt idx="1178">
                  <c:v>0.26640131168657843</c:v>
                </c:pt>
                <c:pt idx="1179">
                  <c:v>0.19953261043789972</c:v>
                </c:pt>
                <c:pt idx="1180">
                  <c:v>0.22372570335343975</c:v>
                </c:pt>
                <c:pt idx="1181">
                  <c:v>0.35106673876541372</c:v>
                </c:pt>
                <c:pt idx="1182">
                  <c:v>7.9887463450532048E-2</c:v>
                </c:pt>
                <c:pt idx="1183">
                  <c:v>0.37182885099546364</c:v>
                </c:pt>
                <c:pt idx="1184">
                  <c:v>8.0894113052737263E-2</c:v>
                </c:pt>
                <c:pt idx="1185">
                  <c:v>0.24163597424169311</c:v>
                </c:pt>
                <c:pt idx="1186">
                  <c:v>0.16796953527530917</c:v>
                </c:pt>
                <c:pt idx="1187">
                  <c:v>8.7907178356247492E-2</c:v>
                </c:pt>
                <c:pt idx="1188">
                  <c:v>0.27562274864549091</c:v>
                </c:pt>
                <c:pt idx="1189">
                  <c:v>3.6839802072823384E-2</c:v>
                </c:pt>
                <c:pt idx="1190">
                  <c:v>0.25158449047748804</c:v>
                </c:pt>
                <c:pt idx="1191">
                  <c:v>0.13227466359325796</c:v>
                </c:pt>
                <c:pt idx="1192">
                  <c:v>8.478056479001872E-2</c:v>
                </c:pt>
                <c:pt idx="1193">
                  <c:v>0.17399858938203938</c:v>
                </c:pt>
                <c:pt idx="1194">
                  <c:v>9.6991497359228379E-2</c:v>
                </c:pt>
                <c:pt idx="1195">
                  <c:v>0.36798130173516813</c:v>
                </c:pt>
                <c:pt idx="1196">
                  <c:v>8.4870815059300719E-2</c:v>
                </c:pt>
                <c:pt idx="1197">
                  <c:v>0.3775996752528733</c:v>
                </c:pt>
                <c:pt idx="1198">
                  <c:v>0.20149685385373209</c:v>
                </c:pt>
                <c:pt idx="1199">
                  <c:v>0.19607617074255407</c:v>
                </c:pt>
                <c:pt idx="1200">
                  <c:v>0.3325679039954198</c:v>
                </c:pt>
                <c:pt idx="1201">
                  <c:v>2.5345698912363244E-2</c:v>
                </c:pt>
                <c:pt idx="1202">
                  <c:v>0.35707871052951806</c:v>
                </c:pt>
                <c:pt idx="1203">
                  <c:v>0.16392768340305372</c:v>
                </c:pt>
                <c:pt idx="1204">
                  <c:v>0.26871267317464897</c:v>
                </c:pt>
                <c:pt idx="1205">
                  <c:v>0.2553171356296034</c:v>
                </c:pt>
                <c:pt idx="1206">
                  <c:v>9.5903017631910212E-2</c:v>
                </c:pt>
                <c:pt idx="1207">
                  <c:v>0.24959873550488379</c:v>
                </c:pt>
                <c:pt idx="1208">
                  <c:v>0.12748898347231169</c:v>
                </c:pt>
                <c:pt idx="1209">
                  <c:v>0.21672463420691185</c:v>
                </c:pt>
                <c:pt idx="1210">
                  <c:v>0.25923154582376334</c:v>
                </c:pt>
                <c:pt idx="1211">
                  <c:v>0.11921089820326003</c:v>
                </c:pt>
                <c:pt idx="1212">
                  <c:v>0.36759620348623007</c:v>
                </c:pt>
                <c:pt idx="1213">
                  <c:v>0.19533494809297744</c:v>
                </c:pt>
                <c:pt idx="1214">
                  <c:v>0.27890333975883286</c:v>
                </c:pt>
                <c:pt idx="1215">
                  <c:v>0.35501002875012205</c:v>
                </c:pt>
                <c:pt idx="1216">
                  <c:v>0.11975157640702687</c:v>
                </c:pt>
                <c:pt idx="1217">
                  <c:v>0.33788270009621818</c:v>
                </c:pt>
                <c:pt idx="1218">
                  <c:v>5.415253850998962E-2</c:v>
                </c:pt>
                <c:pt idx="1219">
                  <c:v>0.36693418739521327</c:v>
                </c:pt>
                <c:pt idx="1220">
                  <c:v>0.17971061570136612</c:v>
                </c:pt>
                <c:pt idx="1221">
                  <c:v>0.14905857444600693</c:v>
                </c:pt>
                <c:pt idx="1222">
                  <c:v>0.33980770360105567</c:v>
                </c:pt>
                <c:pt idx="1223">
                  <c:v>6.6095654092848413E-2</c:v>
                </c:pt>
                <c:pt idx="1224">
                  <c:v>0.38018856298327502</c:v>
                </c:pt>
                <c:pt idx="1225">
                  <c:v>0.10407331542866376</c:v>
                </c:pt>
                <c:pt idx="1226">
                  <c:v>0.26539729266731416</c:v>
                </c:pt>
                <c:pt idx="1227">
                  <c:v>0.27697261282370056</c:v>
                </c:pt>
                <c:pt idx="1228">
                  <c:v>8.5121792845392924E-2</c:v>
                </c:pt>
                <c:pt idx="1229">
                  <c:v>0.29648399001708647</c:v>
                </c:pt>
                <c:pt idx="1230">
                  <c:v>0.14174857883757885</c:v>
                </c:pt>
                <c:pt idx="1231">
                  <c:v>0.19988471128327939</c:v>
                </c:pt>
                <c:pt idx="1232">
                  <c:v>0.1340331436777161</c:v>
                </c:pt>
                <c:pt idx="1233">
                  <c:v>0.16993171238189364</c:v>
                </c:pt>
                <c:pt idx="1234">
                  <c:v>0.25685846406708307</c:v>
                </c:pt>
                <c:pt idx="1235">
                  <c:v>2.1393922519329058E-2</c:v>
                </c:pt>
                <c:pt idx="1236">
                  <c:v>0.24134877883729106</c:v>
                </c:pt>
                <c:pt idx="1237">
                  <c:v>0.20149521567484666</c:v>
                </c:pt>
                <c:pt idx="1238">
                  <c:v>0.14999398203819858</c:v>
                </c:pt>
                <c:pt idx="1239">
                  <c:v>0.20204036290717864</c:v>
                </c:pt>
                <c:pt idx="1240">
                  <c:v>5.6538895861533572E-2</c:v>
                </c:pt>
                <c:pt idx="1241">
                  <c:v>0.18778127639747866</c:v>
                </c:pt>
                <c:pt idx="1242">
                  <c:v>0.12916703111710881</c:v>
                </c:pt>
                <c:pt idx="1243">
                  <c:v>0.16261413523336449</c:v>
                </c:pt>
                <c:pt idx="1244">
                  <c:v>0.25653449773976655</c:v>
                </c:pt>
                <c:pt idx="1245">
                  <c:v>9.6164174296649835E-2</c:v>
                </c:pt>
                <c:pt idx="1246">
                  <c:v>0.20154542030936745</c:v>
                </c:pt>
                <c:pt idx="1247">
                  <c:v>5.2464114430955146E-2</c:v>
                </c:pt>
                <c:pt idx="1248">
                  <c:v>0.18192278093215303</c:v>
                </c:pt>
                <c:pt idx="1249">
                  <c:v>0.17009273332805844</c:v>
                </c:pt>
                <c:pt idx="1250">
                  <c:v>0.116796570926283</c:v>
                </c:pt>
                <c:pt idx="1251">
                  <c:v>0.33049392787244442</c:v>
                </c:pt>
                <c:pt idx="1252">
                  <c:v>7.0703874535601507E-2</c:v>
                </c:pt>
                <c:pt idx="1253">
                  <c:v>0.2581745783799323</c:v>
                </c:pt>
                <c:pt idx="1254">
                  <c:v>0.10538451906543504</c:v>
                </c:pt>
                <c:pt idx="1255">
                  <c:v>0.11234748988645847</c:v>
                </c:pt>
                <c:pt idx="1256">
                  <c:v>0.17194904832256719</c:v>
                </c:pt>
                <c:pt idx="1257">
                  <c:v>0.12000573521434915</c:v>
                </c:pt>
                <c:pt idx="1258">
                  <c:v>0.21340700161793702</c:v>
                </c:pt>
                <c:pt idx="1259">
                  <c:v>4.0094564940781653E-2</c:v>
                </c:pt>
                <c:pt idx="1260">
                  <c:v>0.16626485933038682</c:v>
                </c:pt>
                <c:pt idx="1261">
                  <c:v>0.17151095175419756</c:v>
                </c:pt>
                <c:pt idx="1262">
                  <c:v>7.8916077456433822E-2</c:v>
                </c:pt>
                <c:pt idx="1263">
                  <c:v>0.21333147473642239</c:v>
                </c:pt>
                <c:pt idx="1264">
                  <c:v>5.3694943666189099E-2</c:v>
                </c:pt>
                <c:pt idx="1265">
                  <c:v>0.2914012661226339</c:v>
                </c:pt>
                <c:pt idx="1266">
                  <c:v>0.15607067446573514</c:v>
                </c:pt>
                <c:pt idx="1267">
                  <c:v>0.19454230506065384</c:v>
                </c:pt>
                <c:pt idx="1268">
                  <c:v>0.30842142001899808</c:v>
                </c:pt>
                <c:pt idx="1269">
                  <c:v>8.3421774267598059E-2</c:v>
                </c:pt>
                <c:pt idx="1270">
                  <c:v>0.29647132802920817</c:v>
                </c:pt>
                <c:pt idx="1271">
                  <c:v>6.2436748763160875E-2</c:v>
                </c:pt>
                <c:pt idx="1272">
                  <c:v>0.30493575104166493</c:v>
                </c:pt>
                <c:pt idx="1273">
                  <c:v>0.17273545173484772</c:v>
                </c:pt>
                <c:pt idx="1274">
                  <c:v>0.15007112441616322</c:v>
                </c:pt>
                <c:pt idx="1275">
                  <c:v>0.2444481680363397</c:v>
                </c:pt>
                <c:pt idx="1276">
                  <c:v>7.4885436878188563E-2</c:v>
                </c:pt>
                <c:pt idx="1277">
                  <c:v>0.26107056763765901</c:v>
                </c:pt>
                <c:pt idx="1278">
                  <c:v>0.13070102981293613</c:v>
                </c:pt>
                <c:pt idx="1279">
                  <c:v>0.15687528967787981</c:v>
                </c:pt>
                <c:pt idx="1280">
                  <c:v>0.17731258863412108</c:v>
                </c:pt>
                <c:pt idx="1281">
                  <c:v>6.4173957804209356E-2</c:v>
                </c:pt>
                <c:pt idx="1282">
                  <c:v>0.27148947365187875</c:v>
                </c:pt>
                <c:pt idx="1283">
                  <c:v>0.16907970890406412</c:v>
                </c:pt>
                <c:pt idx="1284">
                  <c:v>0.19851338210180192</c:v>
                </c:pt>
                <c:pt idx="1285">
                  <c:v>0.13749075409036213</c:v>
                </c:pt>
                <c:pt idx="1286">
                  <c:v>0.14695855980220018</c:v>
                </c:pt>
                <c:pt idx="1287">
                  <c:v>0.18398650477475834</c:v>
                </c:pt>
                <c:pt idx="1288">
                  <c:v>7.2687475530569368E-2</c:v>
                </c:pt>
                <c:pt idx="1289">
                  <c:v>0.27071879146540956</c:v>
                </c:pt>
                <c:pt idx="1290">
                  <c:v>0.20574756822418777</c:v>
                </c:pt>
                <c:pt idx="1291">
                  <c:v>0.2428189042438218</c:v>
                </c:pt>
                <c:pt idx="1292">
                  <c:v>0.29217259334029833</c:v>
                </c:pt>
                <c:pt idx="1293">
                  <c:v>7.6738219971004287E-2</c:v>
                </c:pt>
                <c:pt idx="1294">
                  <c:v>0.23477535800580851</c:v>
                </c:pt>
                <c:pt idx="1295">
                  <c:v>8.2573167776450504E-2</c:v>
                </c:pt>
                <c:pt idx="1296">
                  <c:v>0.1917423868328515</c:v>
                </c:pt>
                <c:pt idx="1297">
                  <c:v>0.22112914571681749</c:v>
                </c:pt>
                <c:pt idx="1298">
                  <c:v>0.12595303929707177</c:v>
                </c:pt>
                <c:pt idx="1299">
                  <c:v>0.29601154153521081</c:v>
                </c:pt>
                <c:pt idx="1300">
                  <c:v>8.3821820503640135E-2</c:v>
                </c:pt>
                <c:pt idx="1301">
                  <c:v>0.23075604891391951</c:v>
                </c:pt>
                <c:pt idx="1302">
                  <c:v>0.23994042535083993</c:v>
                </c:pt>
                <c:pt idx="1303">
                  <c:v>8.6955834552159328E-2</c:v>
                </c:pt>
                <c:pt idx="1304">
                  <c:v>0.31306454738975253</c:v>
                </c:pt>
                <c:pt idx="1305">
                  <c:v>7.6777930794764804E-2</c:v>
                </c:pt>
                <c:pt idx="1306">
                  <c:v>0.30920582928198126</c:v>
                </c:pt>
                <c:pt idx="1307">
                  <c:v>0.16643689003783521</c:v>
                </c:pt>
                <c:pt idx="1308">
                  <c:v>0.15773316620321645</c:v>
                </c:pt>
                <c:pt idx="1309">
                  <c:v>0.23426628370182834</c:v>
                </c:pt>
                <c:pt idx="1310">
                  <c:v>8.4289605675355553E-2</c:v>
                </c:pt>
                <c:pt idx="1311">
                  <c:v>0.31474629748242922</c:v>
                </c:pt>
                <c:pt idx="1312">
                  <c:v>0.23335647948424379</c:v>
                </c:pt>
                <c:pt idx="1313">
                  <c:v>0.18255585020115969</c:v>
                </c:pt>
                <c:pt idx="1314">
                  <c:v>0.28226213652523346</c:v>
                </c:pt>
                <c:pt idx="1315">
                  <c:v>0.15337469224491165</c:v>
                </c:pt>
                <c:pt idx="1316">
                  <c:v>0.29172417726367922</c:v>
                </c:pt>
                <c:pt idx="1317">
                  <c:v>0.13183315669132561</c:v>
                </c:pt>
                <c:pt idx="1318">
                  <c:v>0.30618289359751094</c:v>
                </c:pt>
                <c:pt idx="1319">
                  <c:v>0.20146656653953632</c:v>
                </c:pt>
                <c:pt idx="1320">
                  <c:v>0.21300413695875284</c:v>
                </c:pt>
                <c:pt idx="1321">
                  <c:v>0.3334138784022449</c:v>
                </c:pt>
                <c:pt idx="1322">
                  <c:v>0.12042664415342048</c:v>
                </c:pt>
                <c:pt idx="1323">
                  <c:v>0.24613820194360436</c:v>
                </c:pt>
                <c:pt idx="1324">
                  <c:v>0.1388888704028183</c:v>
                </c:pt>
                <c:pt idx="1325">
                  <c:v>0.2839356426209555</c:v>
                </c:pt>
                <c:pt idx="1326">
                  <c:v>0.24734808888501697</c:v>
                </c:pt>
                <c:pt idx="1327">
                  <c:v>0.14459013900382509</c:v>
                </c:pt>
                <c:pt idx="1328">
                  <c:v>0.3007104091585156</c:v>
                </c:pt>
                <c:pt idx="1329">
                  <c:v>5.8968871805031166E-2</c:v>
                </c:pt>
                <c:pt idx="1330">
                  <c:v>0.3127308258492536</c:v>
                </c:pt>
                <c:pt idx="1331">
                  <c:v>0.22016585753417717</c:v>
                </c:pt>
                <c:pt idx="1332">
                  <c:v>0.14514142847179864</c:v>
                </c:pt>
                <c:pt idx="1333">
                  <c:v>0.3015580392652808</c:v>
                </c:pt>
                <c:pt idx="1334">
                  <c:v>3.5372140416027611E-2</c:v>
                </c:pt>
                <c:pt idx="1335">
                  <c:v>0.32914278092357679</c:v>
                </c:pt>
                <c:pt idx="1336">
                  <c:v>0.26281847625572979</c:v>
                </c:pt>
                <c:pt idx="1337">
                  <c:v>0.13330139579001238</c:v>
                </c:pt>
                <c:pt idx="1338">
                  <c:v>0.30391633589972816</c:v>
                </c:pt>
                <c:pt idx="1339">
                  <c:v>9.1485607966848834E-2</c:v>
                </c:pt>
                <c:pt idx="1340">
                  <c:v>0.30895379175137727</c:v>
                </c:pt>
                <c:pt idx="1341">
                  <c:v>0.12244854937681031</c:v>
                </c:pt>
                <c:pt idx="1342">
                  <c:v>0.21151429091879895</c:v>
                </c:pt>
                <c:pt idx="1343">
                  <c:v>0.19844367072835686</c:v>
                </c:pt>
                <c:pt idx="1344">
                  <c:v>0.23217561941812526</c:v>
                </c:pt>
                <c:pt idx="1345">
                  <c:v>0.35685543671849446</c:v>
                </c:pt>
                <c:pt idx="1346">
                  <c:v>4.1215061586477482E-2</c:v>
                </c:pt>
                <c:pt idx="1347">
                  <c:v>0.22953309220451729</c:v>
                </c:pt>
                <c:pt idx="1348">
                  <c:v>9.6408598568718168E-2</c:v>
                </c:pt>
                <c:pt idx="1349">
                  <c:v>0.37119914567043544</c:v>
                </c:pt>
                <c:pt idx="1350">
                  <c:v>0.32439128758821373</c:v>
                </c:pt>
                <c:pt idx="1351">
                  <c:v>0.16923959253740573</c:v>
                </c:pt>
                <c:pt idx="1352">
                  <c:v>0.44070019951532824</c:v>
                </c:pt>
                <c:pt idx="1353">
                  <c:v>0.14830577249810395</c:v>
                </c:pt>
                <c:pt idx="1354">
                  <c:v>0.23731095680294212</c:v>
                </c:pt>
                <c:pt idx="1355">
                  <c:v>0.11108944253595089</c:v>
                </c:pt>
                <c:pt idx="1356">
                  <c:v>0.16189024560245879</c:v>
                </c:pt>
                <c:pt idx="1357">
                  <c:v>0.28361419367997598</c:v>
                </c:pt>
                <c:pt idx="1358">
                  <c:v>6.8891916707744888E-2</c:v>
                </c:pt>
                <c:pt idx="1359">
                  <c:v>0.34219427586692919</c:v>
                </c:pt>
                <c:pt idx="1360">
                  <c:v>0.16695193139724737</c:v>
                </c:pt>
                <c:pt idx="1361">
                  <c:v>0.2288338216211433</c:v>
                </c:pt>
                <c:pt idx="1362">
                  <c:v>0.23438663637027995</c:v>
                </c:pt>
                <c:pt idx="1363">
                  <c:v>5.6147949742150968E-2</c:v>
                </c:pt>
                <c:pt idx="1364">
                  <c:v>0.32577982991822707</c:v>
                </c:pt>
                <c:pt idx="1365">
                  <c:v>0.15408855982246547</c:v>
                </c:pt>
                <c:pt idx="1366">
                  <c:v>0.25277657697302908</c:v>
                </c:pt>
                <c:pt idx="1367">
                  <c:v>0.24607008792270968</c:v>
                </c:pt>
                <c:pt idx="1368">
                  <c:v>0.13065134133733897</c:v>
                </c:pt>
                <c:pt idx="1369">
                  <c:v>0.29275278124903409</c:v>
                </c:pt>
                <c:pt idx="1370">
                  <c:v>7.9442516432227842E-2</c:v>
                </c:pt>
                <c:pt idx="1371">
                  <c:v>0.2441326595433449</c:v>
                </c:pt>
                <c:pt idx="1372">
                  <c:v>0.16863516760236544</c:v>
                </c:pt>
                <c:pt idx="1373">
                  <c:v>0.15376137631821987</c:v>
                </c:pt>
                <c:pt idx="1374">
                  <c:v>0.2761601600062597</c:v>
                </c:pt>
                <c:pt idx="1375">
                  <c:v>9.7980193910352217E-2</c:v>
                </c:pt>
                <c:pt idx="1376">
                  <c:v>0.12660398788166266</c:v>
                </c:pt>
                <c:pt idx="1377">
                  <c:v>0.15534307185606491</c:v>
                </c:pt>
                <c:pt idx="1378">
                  <c:v>7.0518620254320818E-2</c:v>
                </c:pt>
                <c:pt idx="1379">
                  <c:v>0.4599248542401691</c:v>
                </c:pt>
                <c:pt idx="1380">
                  <c:v>0.19883258975084603</c:v>
                </c:pt>
                <c:pt idx="1381">
                  <c:v>0.11942551161276539</c:v>
                </c:pt>
                <c:pt idx="1382">
                  <c:v>0.40864739569293473</c:v>
                </c:pt>
                <c:pt idx="1383">
                  <c:v>0.11865426315775797</c:v>
                </c:pt>
                <c:pt idx="1384">
                  <c:v>0.26793791081134455</c:v>
                </c:pt>
                <c:pt idx="1385">
                  <c:v>0.25799325947184176</c:v>
                </c:pt>
                <c:pt idx="1386">
                  <c:v>0.86100339320559915</c:v>
                </c:pt>
                <c:pt idx="1387">
                  <c:v>0.28533331190749184</c:v>
                </c:pt>
                <c:pt idx="1388">
                  <c:v>0.55366000582205133</c:v>
                </c:pt>
                <c:pt idx="1389">
                  <c:v>0.36225162416822443</c:v>
                </c:pt>
                <c:pt idx="1390">
                  <c:v>0.33528145843539175</c:v>
                </c:pt>
                <c:pt idx="1391">
                  <c:v>0.3523667208504912</c:v>
                </c:pt>
                <c:pt idx="1392">
                  <c:v>1.1814176644314058</c:v>
                </c:pt>
                <c:pt idx="1393">
                  <c:v>1.9551693966276644</c:v>
                </c:pt>
                <c:pt idx="1394">
                  <c:v>1.2294433365482413</c:v>
                </c:pt>
                <c:pt idx="1395">
                  <c:v>0.70009807198196716</c:v>
                </c:pt>
                <c:pt idx="1396">
                  <c:v>0.90098533140693626</c:v>
                </c:pt>
                <c:pt idx="1397">
                  <c:v>0.69154127149160882</c:v>
                </c:pt>
                <c:pt idx="1398">
                  <c:v>0.70991015699603421</c:v>
                </c:pt>
                <c:pt idx="1399">
                  <c:v>0.62308348316214335</c:v>
                </c:pt>
                <c:pt idx="1400">
                  <c:v>0.48867829172575084</c:v>
                </c:pt>
                <c:pt idx="1401">
                  <c:v>0.3674901201027938</c:v>
                </c:pt>
                <c:pt idx="1402">
                  <c:v>0.55409444720004153</c:v>
                </c:pt>
                <c:pt idx="1403">
                  <c:v>0.37965725913387766</c:v>
                </c:pt>
                <c:pt idx="1404">
                  <c:v>0.27169403113751661</c:v>
                </c:pt>
                <c:pt idx="1405">
                  <c:v>0.24387493641533578</c:v>
                </c:pt>
                <c:pt idx="1406">
                  <c:v>0.17948987353286791</c:v>
                </c:pt>
                <c:pt idx="1407">
                  <c:v>0.23810588655104881</c:v>
                </c:pt>
                <c:pt idx="1408">
                  <c:v>0.1973417553053067</c:v>
                </c:pt>
                <c:pt idx="1409">
                  <c:v>0.17339497101734161</c:v>
                </c:pt>
                <c:pt idx="1410">
                  <c:v>0.20884885096458625</c:v>
                </c:pt>
                <c:pt idx="1411">
                  <c:v>8.5879914790473882E-2</c:v>
                </c:pt>
                <c:pt idx="1412">
                  <c:v>0.25984109787520865</c:v>
                </c:pt>
                <c:pt idx="1413">
                  <c:v>0.20967482921781674</c:v>
                </c:pt>
                <c:pt idx="1414">
                  <c:v>0.11805172766706083</c:v>
                </c:pt>
                <c:pt idx="1415">
                  <c:v>0.24854688172575962</c:v>
                </c:pt>
                <c:pt idx="1416">
                  <c:v>0.10691007816498656</c:v>
                </c:pt>
                <c:pt idx="1417">
                  <c:v>0.27529466753801424</c:v>
                </c:pt>
                <c:pt idx="1418">
                  <c:v>0.18223262609775356</c:v>
                </c:pt>
                <c:pt idx="1419">
                  <c:v>0.16230474303123529</c:v>
                </c:pt>
                <c:pt idx="1420">
                  <c:v>0.24134432917392187</c:v>
                </c:pt>
                <c:pt idx="1421">
                  <c:v>6.9688548651594573E-2</c:v>
                </c:pt>
                <c:pt idx="1422">
                  <c:v>0.29587543748396539</c:v>
                </c:pt>
                <c:pt idx="1423">
                  <c:v>0.1160355903793841</c:v>
                </c:pt>
                <c:pt idx="1424">
                  <c:v>0.19680689984978314</c:v>
                </c:pt>
                <c:pt idx="1425">
                  <c:v>0.23024140150268019</c:v>
                </c:pt>
                <c:pt idx="1426">
                  <c:v>0.15020838350846805</c:v>
                </c:pt>
                <c:pt idx="1427">
                  <c:v>0.28472156906177404</c:v>
                </c:pt>
                <c:pt idx="1428">
                  <c:v>8.471618039589332E-2</c:v>
                </c:pt>
                <c:pt idx="1429">
                  <c:v>0.20848561311070768</c:v>
                </c:pt>
                <c:pt idx="1430">
                  <c:v>0.15427399894902283</c:v>
                </c:pt>
                <c:pt idx="1431">
                  <c:v>0.1401866173213823</c:v>
                </c:pt>
                <c:pt idx="1432">
                  <c:v>0.21939639058576973</c:v>
                </c:pt>
                <c:pt idx="1433">
                  <c:v>2.6359037523103215E-2</c:v>
                </c:pt>
                <c:pt idx="1434">
                  <c:v>0.21392281339341496</c:v>
                </c:pt>
                <c:pt idx="1435">
                  <c:v>7.8538500781191206E-2</c:v>
                </c:pt>
                <c:pt idx="1436">
                  <c:v>0.1882627999852344</c:v>
                </c:pt>
                <c:pt idx="1437">
                  <c:v>0.27136222082967804</c:v>
                </c:pt>
                <c:pt idx="1438">
                  <c:v>5.0005987304495646E-2</c:v>
                </c:pt>
                <c:pt idx="1439">
                  <c:v>0.28419601743195344</c:v>
                </c:pt>
                <c:pt idx="1440">
                  <c:v>6.0193127452755957E-2</c:v>
                </c:pt>
                <c:pt idx="1441">
                  <c:v>0.37305484696673952</c:v>
                </c:pt>
                <c:pt idx="1442">
                  <c:v>0.32137395962862259</c:v>
                </c:pt>
                <c:pt idx="1443">
                  <c:v>0.13438383758026609</c:v>
                </c:pt>
                <c:pt idx="1444">
                  <c:v>0.3681257698272063</c:v>
                </c:pt>
                <c:pt idx="1445">
                  <c:v>0.12231750895808531</c:v>
                </c:pt>
                <c:pt idx="1446">
                  <c:v>0.36647768480855603</c:v>
                </c:pt>
                <c:pt idx="1447">
                  <c:v>0.17559617399630481</c:v>
                </c:pt>
                <c:pt idx="1448">
                  <c:v>0.22464834848648077</c:v>
                </c:pt>
                <c:pt idx="1449">
                  <c:v>0.23171643968666816</c:v>
                </c:pt>
                <c:pt idx="1450">
                  <c:v>8.0666870245372821E-2</c:v>
                </c:pt>
                <c:pt idx="1451">
                  <c:v>0.33846545232264946</c:v>
                </c:pt>
                <c:pt idx="1452">
                  <c:v>0.18001086273371977</c:v>
                </c:pt>
                <c:pt idx="1453">
                  <c:v>0.24074504948123968</c:v>
                </c:pt>
                <c:pt idx="1454">
                  <c:v>0.28870943478416272</c:v>
                </c:pt>
                <c:pt idx="1455">
                  <c:v>0.15743168869322821</c:v>
                </c:pt>
                <c:pt idx="1456">
                  <c:v>0.26888006336816334</c:v>
                </c:pt>
                <c:pt idx="1457">
                  <c:v>0.14557155118697121</c:v>
                </c:pt>
                <c:pt idx="1458">
                  <c:v>0.22260721744558887</c:v>
                </c:pt>
                <c:pt idx="1459">
                  <c:v>0.24864280793671797</c:v>
                </c:pt>
                <c:pt idx="1460">
                  <c:v>0.17362132249567719</c:v>
                </c:pt>
                <c:pt idx="1461">
                  <c:v>0.32649473110117239</c:v>
                </c:pt>
                <c:pt idx="1462">
                  <c:v>7.3859450273530219E-2</c:v>
                </c:pt>
                <c:pt idx="1463">
                  <c:v>0.25468050258418656</c:v>
                </c:pt>
                <c:pt idx="1464">
                  <c:v>6.9192096850867385E-2</c:v>
                </c:pt>
                <c:pt idx="1465">
                  <c:v>0.25937792375708951</c:v>
                </c:pt>
                <c:pt idx="1466">
                  <c:v>0.27414533247704514</c:v>
                </c:pt>
                <c:pt idx="1467">
                  <c:v>9.0823188764816622E-3</c:v>
                </c:pt>
                <c:pt idx="1468">
                  <c:v>0.32214124523597137</c:v>
                </c:pt>
                <c:pt idx="1469">
                  <c:v>5.2219008223153687E-2</c:v>
                </c:pt>
                <c:pt idx="1470">
                  <c:v>0.23260404153801842</c:v>
                </c:pt>
                <c:pt idx="1471">
                  <c:v>0.18472204813688362</c:v>
                </c:pt>
                <c:pt idx="1472">
                  <c:v>0.124751779239458</c:v>
                </c:pt>
                <c:pt idx="1473">
                  <c:v>0.30863487879784401</c:v>
                </c:pt>
                <c:pt idx="1474">
                  <c:v>5.9160671590678816E-2</c:v>
                </c:pt>
                <c:pt idx="1475">
                  <c:v>0.29776485659220275</c:v>
                </c:pt>
                <c:pt idx="1476">
                  <c:v>0.12339835283451672</c:v>
                </c:pt>
                <c:pt idx="1477">
                  <c:v>0.13224849589027401</c:v>
                </c:pt>
                <c:pt idx="1478">
                  <c:v>0.21392540652600484</c:v>
                </c:pt>
                <c:pt idx="1479">
                  <c:v>7.0227383323163889E-2</c:v>
                </c:pt>
                <c:pt idx="1480">
                  <c:v>0.35823498473955584</c:v>
                </c:pt>
                <c:pt idx="1481">
                  <c:v>0.16821623033544755</c:v>
                </c:pt>
                <c:pt idx="1482">
                  <c:v>0.21191660051105354</c:v>
                </c:pt>
                <c:pt idx="1483">
                  <c:v>0.23303260285390234</c:v>
                </c:pt>
                <c:pt idx="1484">
                  <c:v>7.4937503852050474E-2</c:v>
                </c:pt>
                <c:pt idx="1485">
                  <c:v>0.25677436962487565</c:v>
                </c:pt>
                <c:pt idx="1486">
                  <c:v>0.13973711060049773</c:v>
                </c:pt>
                <c:pt idx="1487">
                  <c:v>0.19813491526649743</c:v>
                </c:pt>
                <c:pt idx="1488">
                  <c:v>0.23522629555907651</c:v>
                </c:pt>
                <c:pt idx="1489">
                  <c:v>0.16343027255806566</c:v>
                </c:pt>
                <c:pt idx="1490">
                  <c:v>0.34313354812620001</c:v>
                </c:pt>
                <c:pt idx="1491">
                  <c:v>0.14349932325783274</c:v>
                </c:pt>
                <c:pt idx="1492">
                  <c:v>0.20572366001322809</c:v>
                </c:pt>
                <c:pt idx="1493">
                  <c:v>0.15059576806349526</c:v>
                </c:pt>
                <c:pt idx="1494">
                  <c:v>0.1350303962316797</c:v>
                </c:pt>
                <c:pt idx="1495">
                  <c:v>0.29294745975728703</c:v>
                </c:pt>
                <c:pt idx="1496">
                  <c:v>6.2349360045869454E-2</c:v>
                </c:pt>
                <c:pt idx="1497">
                  <c:v>0.23295189975523281</c:v>
                </c:pt>
                <c:pt idx="1498">
                  <c:v>0.16321635957831562</c:v>
                </c:pt>
                <c:pt idx="1499">
                  <c:v>0.16621678487270033</c:v>
                </c:pt>
                <c:pt idx="1500">
                  <c:v>0.29154743095900942</c:v>
                </c:pt>
                <c:pt idx="1501">
                  <c:v>8.7613138874672231E-2</c:v>
                </c:pt>
                <c:pt idx="1502">
                  <c:v>0.26115715162996683</c:v>
                </c:pt>
                <c:pt idx="1503">
                  <c:v>4.6609142452537708E-2</c:v>
                </c:pt>
                <c:pt idx="1504">
                  <c:v>0.22792246570861568</c:v>
                </c:pt>
                <c:pt idx="1505">
                  <c:v>0.19996572506741339</c:v>
                </c:pt>
                <c:pt idx="1506">
                  <c:v>0.13399974363990549</c:v>
                </c:pt>
                <c:pt idx="1507">
                  <c:v>0.26409288147516685</c:v>
                </c:pt>
                <c:pt idx="1508">
                  <c:v>4.8589548486705943E-2</c:v>
                </c:pt>
                <c:pt idx="1509">
                  <c:v>0.40675615816201094</c:v>
                </c:pt>
                <c:pt idx="1510">
                  <c:v>0.11348602755933271</c:v>
                </c:pt>
                <c:pt idx="1511">
                  <c:v>0.19564916397501772</c:v>
                </c:pt>
                <c:pt idx="1512">
                  <c:v>0.22102166451692315</c:v>
                </c:pt>
                <c:pt idx="1513">
                  <c:v>9.2823755493443655E-2</c:v>
                </c:pt>
                <c:pt idx="1514">
                  <c:v>0.23394624866529207</c:v>
                </c:pt>
                <c:pt idx="1515">
                  <c:v>0.13479452481200671</c:v>
                </c:pt>
                <c:pt idx="1516">
                  <c:v>0.17739318130014267</c:v>
                </c:pt>
                <c:pt idx="1517">
                  <c:v>0.17601499741010893</c:v>
                </c:pt>
                <c:pt idx="1518">
                  <c:v>6.2756099758322692E-2</c:v>
                </c:pt>
                <c:pt idx="1519">
                  <c:v>0.28273670989614569</c:v>
                </c:pt>
                <c:pt idx="1520">
                  <c:v>6.3099299763811373E-2</c:v>
                </c:pt>
                <c:pt idx="1521">
                  <c:v>0.20720716215951585</c:v>
                </c:pt>
                <c:pt idx="1522">
                  <c:v>0.16338716127086272</c:v>
                </c:pt>
                <c:pt idx="1523">
                  <c:v>0.21935287757929103</c:v>
                </c:pt>
                <c:pt idx="1524">
                  <c:v>0.33766872041281676</c:v>
                </c:pt>
                <c:pt idx="1525">
                  <c:v>5.0788979860067675E-2</c:v>
                </c:pt>
                <c:pt idx="1526">
                  <c:v>0.3096974510953272</c:v>
                </c:pt>
                <c:pt idx="1527">
                  <c:v>9.8886673403968839E-2</c:v>
                </c:pt>
                <c:pt idx="1528">
                  <c:v>0.2250016529736929</c:v>
                </c:pt>
                <c:pt idx="1529">
                  <c:v>0.23806989717602786</c:v>
                </c:pt>
                <c:pt idx="1530">
                  <c:v>0.11569889796241806</c:v>
                </c:pt>
                <c:pt idx="1531">
                  <c:v>0.2659651526013907</c:v>
                </c:pt>
                <c:pt idx="1532">
                  <c:v>3.5188353829926487E-2</c:v>
                </c:pt>
                <c:pt idx="1533">
                  <c:v>0.21396178088168141</c:v>
                </c:pt>
                <c:pt idx="1534">
                  <c:v>0.10832608968665036</c:v>
                </c:pt>
                <c:pt idx="1535">
                  <c:v>0.10181971246012456</c:v>
                </c:pt>
                <c:pt idx="1536">
                  <c:v>0.14501858828710548</c:v>
                </c:pt>
                <c:pt idx="1537">
                  <c:v>2.0386526159407139E-2</c:v>
                </c:pt>
                <c:pt idx="1538">
                  <c:v>0.16817840271369966</c:v>
                </c:pt>
                <c:pt idx="1539">
                  <c:v>0.10366955505035755</c:v>
                </c:pt>
                <c:pt idx="1540">
                  <c:v>0.21314992592957141</c:v>
                </c:pt>
                <c:pt idx="1541">
                  <c:v>0.19588974486821134</c:v>
                </c:pt>
                <c:pt idx="1542">
                  <c:v>0.10455357033750295</c:v>
                </c:pt>
                <c:pt idx="1543">
                  <c:v>0.26019091199461641</c:v>
                </c:pt>
                <c:pt idx="1544">
                  <c:v>0.1188425796716656</c:v>
                </c:pt>
                <c:pt idx="1545">
                  <c:v>0.19445844597499085</c:v>
                </c:pt>
                <c:pt idx="1546">
                  <c:v>0.1708952136636783</c:v>
                </c:pt>
                <c:pt idx="1547">
                  <c:v>0.13206434928548735</c:v>
                </c:pt>
                <c:pt idx="1548">
                  <c:v>0.29269878415707429</c:v>
                </c:pt>
                <c:pt idx="1549">
                  <c:v>4.851714198468083E-2</c:v>
                </c:pt>
                <c:pt idx="1550">
                  <c:v>0.30054732402808448</c:v>
                </c:pt>
                <c:pt idx="1551">
                  <c:v>0.13068219887998364</c:v>
                </c:pt>
                <c:pt idx="1552">
                  <c:v>0.19567152567593049</c:v>
                </c:pt>
                <c:pt idx="1553">
                  <c:v>0.23650856119126532</c:v>
                </c:pt>
                <c:pt idx="1554">
                  <c:v>7.8504066301251854E-2</c:v>
                </c:pt>
                <c:pt idx="1555">
                  <c:v>0.30607474649477284</c:v>
                </c:pt>
                <c:pt idx="1556">
                  <c:v>8.0753141614210072E-2</c:v>
                </c:pt>
                <c:pt idx="1557">
                  <c:v>0.2320018376426693</c:v>
                </c:pt>
                <c:pt idx="1558">
                  <c:v>0.21293303394418037</c:v>
                </c:pt>
                <c:pt idx="1559">
                  <c:v>0.12065111975608106</c:v>
                </c:pt>
                <c:pt idx="1560">
                  <c:v>0.25691015808579293</c:v>
                </c:pt>
                <c:pt idx="1561">
                  <c:v>7.6460058911618695E-2</c:v>
                </c:pt>
                <c:pt idx="1562">
                  <c:v>0.31040091716732243</c:v>
                </c:pt>
                <c:pt idx="1563">
                  <c:v>0.2155777724226865</c:v>
                </c:pt>
                <c:pt idx="1564">
                  <c:v>0.16690708136905055</c:v>
                </c:pt>
                <c:pt idx="1565">
                  <c:v>0.2170369665256407</c:v>
                </c:pt>
                <c:pt idx="1566">
                  <c:v>8.4146393313682816E-2</c:v>
                </c:pt>
                <c:pt idx="1567">
                  <c:v>0.21519336276439133</c:v>
                </c:pt>
                <c:pt idx="1568">
                  <c:v>0.14814229319473754</c:v>
                </c:pt>
                <c:pt idx="1569">
                  <c:v>0.15680226558174862</c:v>
                </c:pt>
                <c:pt idx="1570">
                  <c:v>0.16650110057308695</c:v>
                </c:pt>
                <c:pt idx="1571">
                  <c:v>0.12927621598883665</c:v>
                </c:pt>
                <c:pt idx="1572">
                  <c:v>0.25422685086140906</c:v>
                </c:pt>
                <c:pt idx="1573">
                  <c:v>0.18269852305140449</c:v>
                </c:pt>
                <c:pt idx="1574">
                  <c:v>0.13589943369668736</c:v>
                </c:pt>
                <c:pt idx="1575">
                  <c:v>0.1829897764960659</c:v>
                </c:pt>
                <c:pt idx="1576">
                  <c:v>0.10868313563349352</c:v>
                </c:pt>
                <c:pt idx="1577">
                  <c:v>0.25494695016058305</c:v>
                </c:pt>
                <c:pt idx="1578">
                  <c:v>5.4654876613097189E-2</c:v>
                </c:pt>
                <c:pt idx="1579">
                  <c:v>0.24004194953100016</c:v>
                </c:pt>
                <c:pt idx="1580">
                  <c:v>0.1793982876995027</c:v>
                </c:pt>
                <c:pt idx="1581">
                  <c:v>0.11740803894968688</c:v>
                </c:pt>
                <c:pt idx="1582">
                  <c:v>0.33039767964825878</c:v>
                </c:pt>
                <c:pt idx="1583">
                  <c:v>9.0999369597821636E-2</c:v>
                </c:pt>
                <c:pt idx="1584">
                  <c:v>0.20967843999530233</c:v>
                </c:pt>
                <c:pt idx="1585">
                  <c:v>4.734067758183988E-2</c:v>
                </c:pt>
                <c:pt idx="1586">
                  <c:v>0.14854922414640084</c:v>
                </c:pt>
                <c:pt idx="1587">
                  <c:v>0.1806985313852969</c:v>
                </c:pt>
                <c:pt idx="1588">
                  <c:v>3.6617191126388379E-2</c:v>
                </c:pt>
                <c:pt idx="1589">
                  <c:v>0.28810055292872672</c:v>
                </c:pt>
                <c:pt idx="1590">
                  <c:v>9.8035811698422431E-2</c:v>
                </c:pt>
                <c:pt idx="1591">
                  <c:v>0.2480108807949927</c:v>
                </c:pt>
                <c:pt idx="1592">
                  <c:v>0.13665521229777933</c:v>
                </c:pt>
                <c:pt idx="1593">
                  <c:v>9.6203013694900114E-2</c:v>
                </c:pt>
                <c:pt idx="1594">
                  <c:v>0.21957929709007062</c:v>
                </c:pt>
                <c:pt idx="1595">
                  <c:v>5.9245068590646995E-2</c:v>
                </c:pt>
                <c:pt idx="1596">
                  <c:v>0.28550209573817714</c:v>
                </c:pt>
                <c:pt idx="1597">
                  <c:v>0.12630034994090394</c:v>
                </c:pt>
                <c:pt idx="1598">
                  <c:v>0.18462529227145227</c:v>
                </c:pt>
                <c:pt idx="1599">
                  <c:v>0.20756462307957385</c:v>
                </c:pt>
                <c:pt idx="1600">
                  <c:v>0.14917179474630518</c:v>
                </c:pt>
                <c:pt idx="1601">
                  <c:v>0.35834885685572493</c:v>
                </c:pt>
                <c:pt idx="1602">
                  <c:v>0.15802843931264066</c:v>
                </c:pt>
                <c:pt idx="1603">
                  <c:v>0.30198842333033155</c:v>
                </c:pt>
                <c:pt idx="1604">
                  <c:v>0.30892902325370042</c:v>
                </c:pt>
                <c:pt idx="1605">
                  <c:v>0.17230392590336036</c:v>
                </c:pt>
                <c:pt idx="1606">
                  <c:v>0.32625728515054314</c:v>
                </c:pt>
                <c:pt idx="1607">
                  <c:v>0.1172687260764094</c:v>
                </c:pt>
                <c:pt idx="1608">
                  <c:v>0.28293246101031777</c:v>
                </c:pt>
                <c:pt idx="1609">
                  <c:v>0.2220776231764964</c:v>
                </c:pt>
                <c:pt idx="1610">
                  <c:v>0.20885996377967309</c:v>
                </c:pt>
                <c:pt idx="1611">
                  <c:v>0.31687688020275628</c:v>
                </c:pt>
                <c:pt idx="1612">
                  <c:v>0.14185378312753302</c:v>
                </c:pt>
                <c:pt idx="1613">
                  <c:v>0.28136784924192881</c:v>
                </c:pt>
                <c:pt idx="1614">
                  <c:v>0.19318736748557738</c:v>
                </c:pt>
                <c:pt idx="1615">
                  <c:v>0.17800623539061133</c:v>
                </c:pt>
                <c:pt idx="1616">
                  <c:v>0.32224976279774931</c:v>
                </c:pt>
                <c:pt idx="1617">
                  <c:v>0.12248098621508799</c:v>
                </c:pt>
                <c:pt idx="1618">
                  <c:v>0.46320365819106712</c:v>
                </c:pt>
                <c:pt idx="1619">
                  <c:v>0.10614136942743048</c:v>
                </c:pt>
                <c:pt idx="1620">
                  <c:v>0.33988206620716332</c:v>
                </c:pt>
                <c:pt idx="1621">
                  <c:v>0.22632656613034208</c:v>
                </c:pt>
                <c:pt idx="1622">
                  <c:v>0.17604986272245848</c:v>
                </c:pt>
                <c:pt idx="1623">
                  <c:v>0.28835668194001035</c:v>
                </c:pt>
                <c:pt idx="1624">
                  <c:v>4.8253143423447172E-2</c:v>
                </c:pt>
                <c:pt idx="1625">
                  <c:v>0.37902266587930239</c:v>
                </c:pt>
                <c:pt idx="1626">
                  <c:v>0.19359547995757623</c:v>
                </c:pt>
                <c:pt idx="1627">
                  <c:v>0.26049329753591488</c:v>
                </c:pt>
                <c:pt idx="1628">
                  <c:v>0.30694980873327105</c:v>
                </c:pt>
                <c:pt idx="1629">
                  <c:v>0.12447854932775319</c:v>
                </c:pt>
                <c:pt idx="1630">
                  <c:v>0.29225969621547587</c:v>
                </c:pt>
                <c:pt idx="1631">
                  <c:v>8.7207113524278998E-2</c:v>
                </c:pt>
                <c:pt idx="1632">
                  <c:v>0.24247652398828298</c:v>
                </c:pt>
                <c:pt idx="1633">
                  <c:v>0.18381383174178648</c:v>
                </c:pt>
                <c:pt idx="1634">
                  <c:v>0.13864105822804104</c:v>
                </c:pt>
                <c:pt idx="1635">
                  <c:v>0.27999791995460532</c:v>
                </c:pt>
                <c:pt idx="1636">
                  <c:v>7.6429584068290118E-2</c:v>
                </c:pt>
                <c:pt idx="1637">
                  <c:v>0.24129236264383214</c:v>
                </c:pt>
                <c:pt idx="1638">
                  <c:v>0.17445136594769711</c:v>
                </c:pt>
                <c:pt idx="1639">
                  <c:v>0.16301909389959601</c:v>
                </c:pt>
                <c:pt idx="1640">
                  <c:v>0.29777126239165358</c:v>
                </c:pt>
                <c:pt idx="1641">
                  <c:v>8.9631266179372115E-2</c:v>
                </c:pt>
                <c:pt idx="1642">
                  <c:v>0.31950914249169599</c:v>
                </c:pt>
                <c:pt idx="1643">
                  <c:v>0.13568354304295663</c:v>
                </c:pt>
                <c:pt idx="1644">
                  <c:v>0.25069327427734206</c:v>
                </c:pt>
                <c:pt idx="1645">
                  <c:v>0.14115529274976704</c:v>
                </c:pt>
                <c:pt idx="1646">
                  <c:v>0.20419110942142937</c:v>
                </c:pt>
                <c:pt idx="1647">
                  <c:v>0.2363613763854423</c:v>
                </c:pt>
                <c:pt idx="1648">
                  <c:v>1.5567824043668375E-2</c:v>
                </c:pt>
                <c:pt idx="1649">
                  <c:v>0.31935053262330304</c:v>
                </c:pt>
                <c:pt idx="1650">
                  <c:v>0.17288539650246909</c:v>
                </c:pt>
                <c:pt idx="1651">
                  <c:v>0.20093667714482552</c:v>
                </c:pt>
                <c:pt idx="1652">
                  <c:v>0.23985875543009624</c:v>
                </c:pt>
                <c:pt idx="1653">
                  <c:v>6.0460204398313351E-2</c:v>
                </c:pt>
                <c:pt idx="1654">
                  <c:v>0.23220664592261073</c:v>
                </c:pt>
                <c:pt idx="1655">
                  <c:v>0.16336993231456745</c:v>
                </c:pt>
                <c:pt idx="1656">
                  <c:v>0.26990631703009238</c:v>
                </c:pt>
                <c:pt idx="1657">
                  <c:v>0.30420251719112901</c:v>
                </c:pt>
                <c:pt idx="1658">
                  <c:v>0.10884433211807334</c:v>
                </c:pt>
                <c:pt idx="1659">
                  <c:v>0.37487331873977892</c:v>
                </c:pt>
                <c:pt idx="1660">
                  <c:v>0.12595276069223058</c:v>
                </c:pt>
                <c:pt idx="1661">
                  <c:v>0.26225102164318431</c:v>
                </c:pt>
                <c:pt idx="1662">
                  <c:v>0.28548433225216918</c:v>
                </c:pt>
                <c:pt idx="1663">
                  <c:v>0.16076609961299099</c:v>
                </c:pt>
                <c:pt idx="1664">
                  <c:v>0.40907430752469937</c:v>
                </c:pt>
                <c:pt idx="1665">
                  <c:v>4.1296942774902652E-2</c:v>
                </c:pt>
                <c:pt idx="1666">
                  <c:v>0.31486913359544821</c:v>
                </c:pt>
                <c:pt idx="1667">
                  <c:v>0.1424068150005999</c:v>
                </c:pt>
                <c:pt idx="1668">
                  <c:v>0.15136528075482159</c:v>
                </c:pt>
                <c:pt idx="1669">
                  <c:v>0.3305291325344431</c:v>
                </c:pt>
                <c:pt idx="1670">
                  <c:v>8.2791049515180223E-2</c:v>
                </c:pt>
                <c:pt idx="1671">
                  <c:v>0.33437658406221338</c:v>
                </c:pt>
                <c:pt idx="1672">
                  <c:v>0.10901920692866499</c:v>
                </c:pt>
                <c:pt idx="1673">
                  <c:v>0.26307043925448814</c:v>
                </c:pt>
                <c:pt idx="1674">
                  <c:v>0.18483904091818032</c:v>
                </c:pt>
                <c:pt idx="1675">
                  <c:v>7.2863157693047284E-2</c:v>
                </c:pt>
                <c:pt idx="1676">
                  <c:v>0.3011642424714398</c:v>
                </c:pt>
                <c:pt idx="1677">
                  <c:v>0.10176348400964975</c:v>
                </c:pt>
                <c:pt idx="1678">
                  <c:v>0.32115531170803074</c:v>
                </c:pt>
                <c:pt idx="1679">
                  <c:v>0.24198010823559157</c:v>
                </c:pt>
                <c:pt idx="1680">
                  <c:v>0.17478897612508371</c:v>
                </c:pt>
                <c:pt idx="1681">
                  <c:v>0.3123418833510222</c:v>
                </c:pt>
                <c:pt idx="1682">
                  <c:v>6.6824339917240183E-2</c:v>
                </c:pt>
                <c:pt idx="1683">
                  <c:v>0.39512708712065253</c:v>
                </c:pt>
                <c:pt idx="1684">
                  <c:v>0.18053613082505079</c:v>
                </c:pt>
                <c:pt idx="1685">
                  <c:v>0.32903963111508761</c:v>
                </c:pt>
                <c:pt idx="1686">
                  <c:v>0.38827585243813179</c:v>
                </c:pt>
                <c:pt idx="1687">
                  <c:v>0.13255114955489161</c:v>
                </c:pt>
                <c:pt idx="1688">
                  <c:v>0.34532317756733732</c:v>
                </c:pt>
                <c:pt idx="1689">
                  <c:v>0.16133069536546052</c:v>
                </c:pt>
                <c:pt idx="1690">
                  <c:v>0.27978310514944932</c:v>
                </c:pt>
                <c:pt idx="1691">
                  <c:v>0.17338558726077063</c:v>
                </c:pt>
                <c:pt idx="1692">
                  <c:v>0.15143539674053053</c:v>
                </c:pt>
                <c:pt idx="1693">
                  <c:v>0.29393514028061807</c:v>
                </c:pt>
                <c:pt idx="1694">
                  <c:v>4.8937302878194346E-2</c:v>
                </c:pt>
                <c:pt idx="1695">
                  <c:v>0.22626993727911712</c:v>
                </c:pt>
                <c:pt idx="1696">
                  <c:v>0.10060039144524009</c:v>
                </c:pt>
                <c:pt idx="1697">
                  <c:v>0.17680598097899211</c:v>
                </c:pt>
                <c:pt idx="1698">
                  <c:v>0.19529516336112146</c:v>
                </c:pt>
                <c:pt idx="1699">
                  <c:v>5.0907817533863205E-2</c:v>
                </c:pt>
                <c:pt idx="1700">
                  <c:v>0.21797087503720658</c:v>
                </c:pt>
                <c:pt idx="1701">
                  <c:v>3.1828425713822807E-2</c:v>
                </c:pt>
                <c:pt idx="1702">
                  <c:v>0.12234803810649558</c:v>
                </c:pt>
                <c:pt idx="1703">
                  <c:v>0.25717877736779887</c:v>
                </c:pt>
                <c:pt idx="1704">
                  <c:v>0.14458361381352544</c:v>
                </c:pt>
                <c:pt idx="1705">
                  <c:v>0.22907345170421259</c:v>
                </c:pt>
                <c:pt idx="1706">
                  <c:v>0.10188804363831717</c:v>
                </c:pt>
                <c:pt idx="1707">
                  <c:v>0.21016222497390191</c:v>
                </c:pt>
                <c:pt idx="1708">
                  <c:v>0.12926585292777507</c:v>
                </c:pt>
                <c:pt idx="1709">
                  <c:v>0.17203519633048545</c:v>
                </c:pt>
                <c:pt idx="1710">
                  <c:v>0.23350474681144778</c:v>
                </c:pt>
                <c:pt idx="1711">
                  <c:v>9.7412402663677802E-2</c:v>
                </c:pt>
                <c:pt idx="1712">
                  <c:v>0.33100465179806549</c:v>
                </c:pt>
                <c:pt idx="1713">
                  <c:v>0.18768650562177908</c:v>
                </c:pt>
                <c:pt idx="1714">
                  <c:v>0.20514816342385053</c:v>
                </c:pt>
                <c:pt idx="1715">
                  <c:v>0.23634565934665838</c:v>
                </c:pt>
                <c:pt idx="1716">
                  <c:v>8.742571572016318E-2</c:v>
                </c:pt>
                <c:pt idx="1717">
                  <c:v>0.32723862513813712</c:v>
                </c:pt>
                <c:pt idx="1718">
                  <c:v>0.11178595031413639</c:v>
                </c:pt>
                <c:pt idx="1719">
                  <c:v>0.24457919644841414</c:v>
                </c:pt>
                <c:pt idx="1720">
                  <c:v>0.23871102051132689</c:v>
                </c:pt>
                <c:pt idx="1721">
                  <c:v>0.17876766394800933</c:v>
                </c:pt>
                <c:pt idx="1722">
                  <c:v>0.28284219134618616</c:v>
                </c:pt>
                <c:pt idx="1723">
                  <c:v>4.5162224191067336E-2</c:v>
                </c:pt>
                <c:pt idx="1724">
                  <c:v>0.32377282164200399</c:v>
                </c:pt>
                <c:pt idx="1725">
                  <c:v>0.15284978905629201</c:v>
                </c:pt>
                <c:pt idx="1726">
                  <c:v>0.16321373826740229</c:v>
                </c:pt>
                <c:pt idx="1727">
                  <c:v>0.30548436439554094</c:v>
                </c:pt>
                <c:pt idx="1728">
                  <c:v>0.10650502106055901</c:v>
                </c:pt>
                <c:pt idx="1729">
                  <c:v>0.24077298157741528</c:v>
                </c:pt>
                <c:pt idx="1730">
                  <c:v>8.5375065579986961E-2</c:v>
                </c:pt>
                <c:pt idx="1731">
                  <c:v>0.21027054510136425</c:v>
                </c:pt>
                <c:pt idx="1732">
                  <c:v>0.15761952634802476</c:v>
                </c:pt>
                <c:pt idx="1733">
                  <c:v>5.595511022448179E-2</c:v>
                </c:pt>
                <c:pt idx="1734">
                  <c:v>0.2362573327613548</c:v>
                </c:pt>
                <c:pt idx="1735">
                  <c:v>7.990224334160724E-2</c:v>
                </c:pt>
                <c:pt idx="1736">
                  <c:v>0.19050508872104371</c:v>
                </c:pt>
                <c:pt idx="1737">
                  <c:v>0.11483897568372506</c:v>
                </c:pt>
                <c:pt idx="1738">
                  <c:v>0.14215274722821727</c:v>
                </c:pt>
                <c:pt idx="1739">
                  <c:v>0.14716387406821094</c:v>
                </c:pt>
                <c:pt idx="1740">
                  <c:v>8.7657782401113327E-2</c:v>
                </c:pt>
                <c:pt idx="1741">
                  <c:v>0.19581651551084775</c:v>
                </c:pt>
                <c:pt idx="1742">
                  <c:v>9.5052227296858249E-2</c:v>
                </c:pt>
                <c:pt idx="1743">
                  <c:v>9.8883281252122909E-2</c:v>
                </c:pt>
                <c:pt idx="1744">
                  <c:v>0.16167686880994164</c:v>
                </c:pt>
                <c:pt idx="1745">
                  <c:v>8.3888739715487326E-2</c:v>
                </c:pt>
                <c:pt idx="1746">
                  <c:v>0.22596729363679924</c:v>
                </c:pt>
                <c:pt idx="1747">
                  <c:v>2.7287029476981972E-2</c:v>
                </c:pt>
                <c:pt idx="1748">
                  <c:v>0.1932002819903548</c:v>
                </c:pt>
                <c:pt idx="1749">
                  <c:v>0.2384571581855322</c:v>
                </c:pt>
                <c:pt idx="1750">
                  <c:v>0.10809821209621245</c:v>
                </c:pt>
                <c:pt idx="1751">
                  <c:v>0.28558866596413129</c:v>
                </c:pt>
                <c:pt idx="1752">
                  <c:v>0.10512371402905281</c:v>
                </c:pt>
                <c:pt idx="1753">
                  <c:v>0.28017127217834503</c:v>
                </c:pt>
                <c:pt idx="1754">
                  <c:v>0.14354408253464504</c:v>
                </c:pt>
                <c:pt idx="1755">
                  <c:v>0.22137648166041957</c:v>
                </c:pt>
                <c:pt idx="1756">
                  <c:v>0.42088390947496868</c:v>
                </c:pt>
                <c:pt idx="1757">
                  <c:v>0.19803668661376819</c:v>
                </c:pt>
                <c:pt idx="1758">
                  <c:v>0.36052185488115551</c:v>
                </c:pt>
                <c:pt idx="1759">
                  <c:v>0.19907587677887664</c:v>
                </c:pt>
                <c:pt idx="1760">
                  <c:v>0.32469952449312417</c:v>
                </c:pt>
                <c:pt idx="1761">
                  <c:v>0.28752711583382595</c:v>
                </c:pt>
                <c:pt idx="1762">
                  <c:v>0.11742774023704824</c:v>
                </c:pt>
                <c:pt idx="1763">
                  <c:v>0.41560723055030563</c:v>
                </c:pt>
                <c:pt idx="1764">
                  <c:v>0.17058794456507645</c:v>
                </c:pt>
                <c:pt idx="1765">
                  <c:v>0.36835472636733457</c:v>
                </c:pt>
                <c:pt idx="1766">
                  <c:v>0.27975722334684933</c:v>
                </c:pt>
                <c:pt idx="1767">
                  <c:v>0.17614364781661507</c:v>
                </c:pt>
                <c:pt idx="1768">
                  <c:v>0.19639851829350655</c:v>
                </c:pt>
                <c:pt idx="1769">
                  <c:v>2.1939603845987407E-2</c:v>
                </c:pt>
                <c:pt idx="1770">
                  <c:v>0.33098537180331389</c:v>
                </c:pt>
                <c:pt idx="1771">
                  <c:v>0.1392306252975197</c:v>
                </c:pt>
                <c:pt idx="1772">
                  <c:v>0.25934759025050441</c:v>
                </c:pt>
                <c:pt idx="1773">
                  <c:v>0.33028156483078891</c:v>
                </c:pt>
                <c:pt idx="1774">
                  <c:v>0.1458449311432006</c:v>
                </c:pt>
                <c:pt idx="1775">
                  <c:v>0.19025290173068909</c:v>
                </c:pt>
                <c:pt idx="1776">
                  <c:v>5.8181496945515401E-2</c:v>
                </c:pt>
                <c:pt idx="1777">
                  <c:v>0.17544608144326984</c:v>
                </c:pt>
                <c:pt idx="1778">
                  <c:v>0.17974186921209295</c:v>
                </c:pt>
                <c:pt idx="1779">
                  <c:v>0.19205329682135719</c:v>
                </c:pt>
                <c:pt idx="1780">
                  <c:v>0.38959516093956548</c:v>
                </c:pt>
                <c:pt idx="1781">
                  <c:v>0.15113544233693363</c:v>
                </c:pt>
                <c:pt idx="1782">
                  <c:v>0.18654684869833368</c:v>
                </c:pt>
                <c:pt idx="1783">
                  <c:v>0.18128983339812887</c:v>
                </c:pt>
                <c:pt idx="1784">
                  <c:v>0.24876245291452434</c:v>
                </c:pt>
                <c:pt idx="1785">
                  <c:v>0.31678199741120239</c:v>
                </c:pt>
                <c:pt idx="1786">
                  <c:v>3.4611561009464442E-2</c:v>
                </c:pt>
                <c:pt idx="1787">
                  <c:v>0.31576916936021765</c:v>
                </c:pt>
                <c:pt idx="1788">
                  <c:v>0.18295873188259595</c:v>
                </c:pt>
                <c:pt idx="1789">
                  <c:v>0.14550655451723557</c:v>
                </c:pt>
                <c:pt idx="1790">
                  <c:v>0.29553000154905001</c:v>
                </c:pt>
                <c:pt idx="1791">
                  <c:v>0.11307847704575866</c:v>
                </c:pt>
                <c:pt idx="1792">
                  <c:v>0.31608686490213284</c:v>
                </c:pt>
                <c:pt idx="1793">
                  <c:v>4.6220648673895671E-2</c:v>
                </c:pt>
                <c:pt idx="1794">
                  <c:v>0.35398639384398362</c:v>
                </c:pt>
                <c:pt idx="1795">
                  <c:v>0.30320859316962734</c:v>
                </c:pt>
                <c:pt idx="1796">
                  <c:v>7.9606791138595229E-2</c:v>
                </c:pt>
                <c:pt idx="1797">
                  <c:v>0.34695987898645075</c:v>
                </c:pt>
                <c:pt idx="1798">
                  <c:v>0.13087725444320286</c:v>
                </c:pt>
                <c:pt idx="1799">
                  <c:v>0.28194212445584133</c:v>
                </c:pt>
                <c:pt idx="1800">
                  <c:v>0.16462185347509811</c:v>
                </c:pt>
                <c:pt idx="1801">
                  <c:v>0.23642443154081444</c:v>
                </c:pt>
                <c:pt idx="1802">
                  <c:v>0.20210483194351189</c:v>
                </c:pt>
                <c:pt idx="1803">
                  <c:v>4.9547776301130213E-2</c:v>
                </c:pt>
                <c:pt idx="1804">
                  <c:v>0.28892621812631103</c:v>
                </c:pt>
                <c:pt idx="1805">
                  <c:v>0.15618348650914909</c:v>
                </c:pt>
                <c:pt idx="1806">
                  <c:v>0.16391349850098816</c:v>
                </c:pt>
                <c:pt idx="1807">
                  <c:v>0.16340963127613786</c:v>
                </c:pt>
                <c:pt idx="1808">
                  <c:v>0.10355055646889798</c:v>
                </c:pt>
                <c:pt idx="1809">
                  <c:v>0.18638908566297643</c:v>
                </c:pt>
                <c:pt idx="1810">
                  <c:v>7.9714026489691031E-2</c:v>
                </c:pt>
                <c:pt idx="1811">
                  <c:v>0.25343650375244403</c:v>
                </c:pt>
                <c:pt idx="1812">
                  <c:v>0.19004810502431196</c:v>
                </c:pt>
                <c:pt idx="1813">
                  <c:v>0.15979336855462478</c:v>
                </c:pt>
                <c:pt idx="1814">
                  <c:v>0.297852722607854</c:v>
                </c:pt>
                <c:pt idx="1815">
                  <c:v>6.4585716084774716E-2</c:v>
                </c:pt>
                <c:pt idx="1816">
                  <c:v>0.2032620244975947</c:v>
                </c:pt>
                <c:pt idx="1817">
                  <c:v>0.10627429600430667</c:v>
                </c:pt>
                <c:pt idx="1818">
                  <c:v>0.24558023164918327</c:v>
                </c:pt>
                <c:pt idx="1819">
                  <c:v>0.32453386309567989</c:v>
                </c:pt>
                <c:pt idx="1820">
                  <c:v>6.4533920823321503E-2</c:v>
                </c:pt>
                <c:pt idx="1821">
                  <c:v>0.2802165652580097</c:v>
                </c:pt>
                <c:pt idx="1822">
                  <c:v>8.8495706138328814E-2</c:v>
                </c:pt>
                <c:pt idx="1823">
                  <c:v>0.25277198280087038</c:v>
                </c:pt>
                <c:pt idx="1824">
                  <c:v>0.26006838563238943</c:v>
                </c:pt>
                <c:pt idx="1825">
                  <c:v>0.14496972114005807</c:v>
                </c:pt>
                <c:pt idx="1826">
                  <c:v>0.3508213661949085</c:v>
                </c:pt>
                <c:pt idx="1827">
                  <c:v>0.14111874225931498</c:v>
                </c:pt>
                <c:pt idx="1828">
                  <c:v>0.27536380384032616</c:v>
                </c:pt>
                <c:pt idx="1829">
                  <c:v>0.14374067586835193</c:v>
                </c:pt>
                <c:pt idx="1830">
                  <c:v>0.13224081226788115</c:v>
                </c:pt>
                <c:pt idx="1831">
                  <c:v>0.30726895729697384</c:v>
                </c:pt>
                <c:pt idx="1832">
                  <c:v>7.4451733458607575E-2</c:v>
                </c:pt>
                <c:pt idx="1833">
                  <c:v>0.46101386195971567</c:v>
                </c:pt>
                <c:pt idx="1834">
                  <c:v>9.747387891220767E-2</c:v>
                </c:pt>
                <c:pt idx="1835">
                  <c:v>0.28968765582984701</c:v>
                </c:pt>
                <c:pt idx="1836">
                  <c:v>0.19261364974542267</c:v>
                </c:pt>
                <c:pt idx="1837">
                  <c:v>0.13201997370732024</c:v>
                </c:pt>
                <c:pt idx="1838">
                  <c:v>0.27732278075254646</c:v>
                </c:pt>
                <c:pt idx="1839">
                  <c:v>7.5807208527641723E-2</c:v>
                </c:pt>
                <c:pt idx="1840">
                  <c:v>0.38653947955595563</c:v>
                </c:pt>
                <c:pt idx="1841">
                  <c:v>0.10319740773203438</c:v>
                </c:pt>
                <c:pt idx="1842">
                  <c:v>0.17360838390333103</c:v>
                </c:pt>
                <c:pt idx="1843">
                  <c:v>0.2744011867095848</c:v>
                </c:pt>
                <c:pt idx="1844">
                  <c:v>0.1237764875132803</c:v>
                </c:pt>
                <c:pt idx="1845">
                  <c:v>0.26173168454721568</c:v>
                </c:pt>
                <c:pt idx="1846">
                  <c:v>7.1826211001488754E-2</c:v>
                </c:pt>
                <c:pt idx="1847">
                  <c:v>0.23176067625133637</c:v>
                </c:pt>
                <c:pt idx="1848">
                  <c:v>0.21180159608817373</c:v>
                </c:pt>
                <c:pt idx="1849">
                  <c:v>8.5722236665964874E-2</c:v>
                </c:pt>
                <c:pt idx="1850">
                  <c:v>0.33036952518771706</c:v>
                </c:pt>
                <c:pt idx="1851">
                  <c:v>0.17325059810934085</c:v>
                </c:pt>
                <c:pt idx="1852">
                  <c:v>0.23903377552020891</c:v>
                </c:pt>
                <c:pt idx="1853">
                  <c:v>0.21547177936432241</c:v>
                </c:pt>
                <c:pt idx="1854">
                  <c:v>0.18603632099042619</c:v>
                </c:pt>
                <c:pt idx="1855">
                  <c:v>0.33639289731135813</c:v>
                </c:pt>
                <c:pt idx="1856">
                  <c:v>6.3809705075843909E-2</c:v>
                </c:pt>
                <c:pt idx="1857">
                  <c:v>0.31279315428182802</c:v>
                </c:pt>
                <c:pt idx="1858">
                  <c:v>0.18751888376462952</c:v>
                </c:pt>
                <c:pt idx="1859">
                  <c:v>0.12738125725524396</c:v>
                </c:pt>
                <c:pt idx="1860">
                  <c:v>0.24242957201184129</c:v>
                </c:pt>
                <c:pt idx="1861">
                  <c:v>9.9682726867515697E-2</c:v>
                </c:pt>
                <c:pt idx="1862">
                  <c:v>0.25449325342592699</c:v>
                </c:pt>
                <c:pt idx="1863">
                  <c:v>0.11079229308605233</c:v>
                </c:pt>
                <c:pt idx="1864">
                  <c:v>0.16928241525753301</c:v>
                </c:pt>
                <c:pt idx="1865">
                  <c:v>0.25690233323564315</c:v>
                </c:pt>
                <c:pt idx="1866">
                  <c:v>9.2329567360692033E-2</c:v>
                </c:pt>
                <c:pt idx="1867">
                  <c:v>0.25900949983836069</c:v>
                </c:pt>
                <c:pt idx="1868">
                  <c:v>2.9871606000644695E-2</c:v>
                </c:pt>
                <c:pt idx="1869">
                  <c:v>0.19756807811858976</c:v>
                </c:pt>
                <c:pt idx="1870">
                  <c:v>0.14101313443723815</c:v>
                </c:pt>
                <c:pt idx="1871">
                  <c:v>0.12375046449075415</c:v>
                </c:pt>
                <c:pt idx="1872">
                  <c:v>0.33178769880496389</c:v>
                </c:pt>
                <c:pt idx="1873">
                  <c:v>0.14304759882355647</c:v>
                </c:pt>
                <c:pt idx="1874">
                  <c:v>0.27611851639773999</c:v>
                </c:pt>
                <c:pt idx="1875">
                  <c:v>7.5451493444060991E-2</c:v>
                </c:pt>
                <c:pt idx="1876">
                  <c:v>0.18208706777086328</c:v>
                </c:pt>
                <c:pt idx="1877">
                  <c:v>0.25233672734633916</c:v>
                </c:pt>
                <c:pt idx="1878">
                  <c:v>0.10417283580054447</c:v>
                </c:pt>
                <c:pt idx="1879">
                  <c:v>0.4601631073269834</c:v>
                </c:pt>
                <c:pt idx="1880">
                  <c:v>0.11956123442656109</c:v>
                </c:pt>
                <c:pt idx="1881">
                  <c:v>0.32129902706054769</c:v>
                </c:pt>
                <c:pt idx="1882">
                  <c:v>0.15838280158732349</c:v>
                </c:pt>
                <c:pt idx="1883">
                  <c:v>0.13713980505144072</c:v>
                </c:pt>
                <c:pt idx="1884">
                  <c:v>0.1559311025189532</c:v>
                </c:pt>
                <c:pt idx="1885">
                  <c:v>0.16689228969167205</c:v>
                </c:pt>
                <c:pt idx="1886">
                  <c:v>0.27061353282203554</c:v>
                </c:pt>
                <c:pt idx="1887">
                  <c:v>0.17934785263141348</c:v>
                </c:pt>
                <c:pt idx="1888">
                  <c:v>0.16658924106492315</c:v>
                </c:pt>
                <c:pt idx="1889">
                  <c:v>0.20920927473877651</c:v>
                </c:pt>
                <c:pt idx="1890">
                  <c:v>9.9537758522022388E-2</c:v>
                </c:pt>
                <c:pt idx="1891">
                  <c:v>0.19226115427594095</c:v>
                </c:pt>
                <c:pt idx="1892">
                  <c:v>7.2796173149610469E-2</c:v>
                </c:pt>
                <c:pt idx="1893">
                  <c:v>0.18902454718107092</c:v>
                </c:pt>
                <c:pt idx="1894">
                  <c:v>0.28005978173683083</c:v>
                </c:pt>
                <c:pt idx="1895">
                  <c:v>0.15410805076541736</c:v>
                </c:pt>
                <c:pt idx="1896">
                  <c:v>0.26885364530918276</c:v>
                </c:pt>
                <c:pt idx="1897">
                  <c:v>9.3806420201234586E-2</c:v>
                </c:pt>
                <c:pt idx="1898">
                  <c:v>0.20432972133450283</c:v>
                </c:pt>
                <c:pt idx="1899">
                  <c:v>0.15325652642369095</c:v>
                </c:pt>
                <c:pt idx="1900">
                  <c:v>0.15350131788534235</c:v>
                </c:pt>
                <c:pt idx="1901">
                  <c:v>0.29765845928856577</c:v>
                </c:pt>
                <c:pt idx="1902">
                  <c:v>7.7662686322908819E-2</c:v>
                </c:pt>
                <c:pt idx="1903">
                  <c:v>0.23971146663703316</c:v>
                </c:pt>
                <c:pt idx="1904">
                  <c:v>0.23235511046203197</c:v>
                </c:pt>
                <c:pt idx="1905">
                  <c:v>0.20056427095078477</c:v>
                </c:pt>
                <c:pt idx="1906">
                  <c:v>0.21711359015322282</c:v>
                </c:pt>
                <c:pt idx="1907">
                  <c:v>0.10777493637945157</c:v>
                </c:pt>
                <c:pt idx="1908">
                  <c:v>0.27621008052653656</c:v>
                </c:pt>
                <c:pt idx="1909">
                  <c:v>4.2869029955302361E-2</c:v>
                </c:pt>
                <c:pt idx="1910">
                  <c:v>0.19400922984933489</c:v>
                </c:pt>
                <c:pt idx="1911">
                  <c:v>0.2246075268775424</c:v>
                </c:pt>
                <c:pt idx="1912">
                  <c:v>8.2418416583086782E-2</c:v>
                </c:pt>
                <c:pt idx="1913">
                  <c:v>0.25439613185257709</c:v>
                </c:pt>
                <c:pt idx="1914">
                  <c:v>4.6333064191076911E-2</c:v>
                </c:pt>
                <c:pt idx="1915">
                  <c:v>0.22639205500019019</c:v>
                </c:pt>
                <c:pt idx="1916">
                  <c:v>0.10965763420618956</c:v>
                </c:pt>
                <c:pt idx="1917">
                  <c:v>0.1737136806503459</c:v>
                </c:pt>
                <c:pt idx="1918">
                  <c:v>0.28903549554820879</c:v>
                </c:pt>
                <c:pt idx="1919">
                  <c:v>7.1433234846080995E-2</c:v>
                </c:pt>
                <c:pt idx="1920">
                  <c:v>0.25791632842019868</c:v>
                </c:pt>
                <c:pt idx="1921">
                  <c:v>8.84951148973631E-2</c:v>
                </c:pt>
                <c:pt idx="1922">
                  <c:v>0.24937727011303454</c:v>
                </c:pt>
                <c:pt idx="1923">
                  <c:v>0.13540444993456607</c:v>
                </c:pt>
                <c:pt idx="1924">
                  <c:v>0.11650034027896219</c:v>
                </c:pt>
                <c:pt idx="1925">
                  <c:v>0.29942322690237594</c:v>
                </c:pt>
                <c:pt idx="1926">
                  <c:v>0.11671904536506496</c:v>
                </c:pt>
                <c:pt idx="1927">
                  <c:v>0.25450288019839951</c:v>
                </c:pt>
                <c:pt idx="1928">
                  <c:v>0.27955130872720807</c:v>
                </c:pt>
                <c:pt idx="1929">
                  <c:v>0.21905619049767142</c:v>
                </c:pt>
                <c:pt idx="1930">
                  <c:v>0.203446634835041</c:v>
                </c:pt>
                <c:pt idx="1931">
                  <c:v>0.16313452317478103</c:v>
                </c:pt>
                <c:pt idx="1932">
                  <c:v>0.23172417416674254</c:v>
                </c:pt>
                <c:pt idx="1933">
                  <c:v>7.3234565207815711E-2</c:v>
                </c:pt>
                <c:pt idx="1934">
                  <c:v>0.18642176440085079</c:v>
                </c:pt>
                <c:pt idx="1935">
                  <c:v>0.25618676531825468</c:v>
                </c:pt>
                <c:pt idx="1936">
                  <c:v>0.12200411833599771</c:v>
                </c:pt>
                <c:pt idx="1937">
                  <c:v>0.19433333868540814</c:v>
                </c:pt>
                <c:pt idx="1938">
                  <c:v>2.976380554442597E-2</c:v>
                </c:pt>
                <c:pt idx="1939">
                  <c:v>0.28015979338348235</c:v>
                </c:pt>
                <c:pt idx="1940">
                  <c:v>0.2106331912792796</c:v>
                </c:pt>
                <c:pt idx="1941">
                  <c:v>0.19812760874274787</c:v>
                </c:pt>
                <c:pt idx="1942">
                  <c:v>0.3529430548921399</c:v>
                </c:pt>
                <c:pt idx="1943">
                  <c:v>4.3675126869872197E-2</c:v>
                </c:pt>
                <c:pt idx="1944">
                  <c:v>0.18588892829515966</c:v>
                </c:pt>
                <c:pt idx="1945">
                  <c:v>0.10505875945332613</c:v>
                </c:pt>
                <c:pt idx="1946">
                  <c:v>0.21899918328610088</c:v>
                </c:pt>
                <c:pt idx="1947">
                  <c:v>0.31090907864973411</c:v>
                </c:pt>
                <c:pt idx="1948">
                  <c:v>0.12700860703553821</c:v>
                </c:pt>
                <c:pt idx="1949">
                  <c:v>0.38341011725115082</c:v>
                </c:pt>
                <c:pt idx="1950">
                  <c:v>3.484432887938211E-2</c:v>
                </c:pt>
                <c:pt idx="1951">
                  <c:v>0.16970449816335462</c:v>
                </c:pt>
                <c:pt idx="1952">
                  <c:v>0.11427255593939102</c:v>
                </c:pt>
                <c:pt idx="1953">
                  <c:v>6.9322193210182709E-2</c:v>
                </c:pt>
                <c:pt idx="1954">
                  <c:v>0.21784446219440975</c:v>
                </c:pt>
                <c:pt idx="1955">
                  <c:v>3.0577833420545885E-2</c:v>
                </c:pt>
                <c:pt idx="1956">
                  <c:v>0.19593143139186375</c:v>
                </c:pt>
                <c:pt idx="1957">
                  <c:v>0.1240621192665964</c:v>
                </c:pt>
                <c:pt idx="1958">
                  <c:v>6.944030516608804E-2</c:v>
                </c:pt>
                <c:pt idx="1959">
                  <c:v>7.4459170310512537E-2</c:v>
                </c:pt>
                <c:pt idx="1960">
                  <c:v>6.2671956612628185E-2</c:v>
                </c:pt>
                <c:pt idx="1961">
                  <c:v>0.15885559986189934</c:v>
                </c:pt>
                <c:pt idx="1962">
                  <c:v>0.14740321420331076</c:v>
                </c:pt>
                <c:pt idx="1963">
                  <c:v>0.24791913746079414</c:v>
                </c:pt>
                <c:pt idx="1964">
                  <c:v>0.29440893025593168</c:v>
                </c:pt>
                <c:pt idx="1965">
                  <c:v>7.4054960515201815E-2</c:v>
                </c:pt>
                <c:pt idx="1966">
                  <c:v>0.2735433801956409</c:v>
                </c:pt>
                <c:pt idx="1967">
                  <c:v>0.10173533665162941</c:v>
                </c:pt>
                <c:pt idx="1968">
                  <c:v>0.194140035850555</c:v>
                </c:pt>
                <c:pt idx="1969">
                  <c:v>0.16436324357650209</c:v>
                </c:pt>
                <c:pt idx="1970">
                  <c:v>0.25451956191668462</c:v>
                </c:pt>
                <c:pt idx="1971">
                  <c:v>0.31645197743949788</c:v>
                </c:pt>
                <c:pt idx="1972">
                  <c:v>8.9532415310410549E-2</c:v>
                </c:pt>
                <c:pt idx="1973">
                  <c:v>0.29562699219064859</c:v>
                </c:pt>
                <c:pt idx="1974">
                  <c:v>0.26611547967027072</c:v>
                </c:pt>
                <c:pt idx="1975">
                  <c:v>0.22647946862102128</c:v>
                </c:pt>
                <c:pt idx="1976">
                  <c:v>0.31904851046100674</c:v>
                </c:pt>
                <c:pt idx="1977">
                  <c:v>0.15931972396074792</c:v>
                </c:pt>
                <c:pt idx="1978">
                  <c:v>0.40089594988247507</c:v>
                </c:pt>
                <c:pt idx="1979">
                  <c:v>0.19359976083747524</c:v>
                </c:pt>
                <c:pt idx="1980">
                  <c:v>0.30549313828738683</c:v>
                </c:pt>
                <c:pt idx="1981">
                  <c:v>0.34783412398806413</c:v>
                </c:pt>
                <c:pt idx="1982">
                  <c:v>0.21063320849738326</c:v>
                </c:pt>
                <c:pt idx="1983">
                  <c:v>0.31059074773842449</c:v>
                </c:pt>
                <c:pt idx="1984">
                  <c:v>2.5790906323956055E-2</c:v>
                </c:pt>
                <c:pt idx="1985">
                  <c:v>0.30595663723426936</c:v>
                </c:pt>
                <c:pt idx="1986">
                  <c:v>0.18814521456343922</c:v>
                </c:pt>
                <c:pt idx="1987">
                  <c:v>0.13766971716739623</c:v>
                </c:pt>
                <c:pt idx="1988">
                  <c:v>0.38715918820210732</c:v>
                </c:pt>
                <c:pt idx="1989">
                  <c:v>0.1767765542242731</c:v>
                </c:pt>
                <c:pt idx="1990">
                  <c:v>0.25475001237887029</c:v>
                </c:pt>
                <c:pt idx="1991">
                  <c:v>0.17953999016148658</c:v>
                </c:pt>
                <c:pt idx="1992">
                  <c:v>0.18759272927084342</c:v>
                </c:pt>
                <c:pt idx="1993">
                  <c:v>0.25812938858213452</c:v>
                </c:pt>
                <c:pt idx="1994">
                  <c:v>0.13056921728311538</c:v>
                </c:pt>
                <c:pt idx="1995">
                  <c:v>0.40571087164790676</c:v>
                </c:pt>
                <c:pt idx="1996">
                  <c:v>0.18990416646835975</c:v>
                </c:pt>
                <c:pt idx="1997">
                  <c:v>0.17881302271598909</c:v>
                </c:pt>
                <c:pt idx="1998">
                  <c:v>0.20474755426431104</c:v>
                </c:pt>
                <c:pt idx="1999">
                  <c:v>0.14388766879798082</c:v>
                </c:pt>
                <c:pt idx="2000">
                  <c:v>0.34595825481656706</c:v>
                </c:pt>
                <c:pt idx="2001">
                  <c:v>8.2372656986909015E-2</c:v>
                </c:pt>
                <c:pt idx="2002">
                  <c:v>0.42311741537329445</c:v>
                </c:pt>
                <c:pt idx="2003">
                  <c:v>0.38788931970126228</c:v>
                </c:pt>
                <c:pt idx="2004">
                  <c:v>0.15386381617468683</c:v>
                </c:pt>
                <c:pt idx="2005">
                  <c:v>0.32693136343044615</c:v>
                </c:pt>
                <c:pt idx="2006">
                  <c:v>0.15991751774085783</c:v>
                </c:pt>
                <c:pt idx="2007">
                  <c:v>0.32751575371944763</c:v>
                </c:pt>
                <c:pt idx="2008">
                  <c:v>0.10861740596996987</c:v>
                </c:pt>
                <c:pt idx="2009">
                  <c:v>0.36486487803030143</c:v>
                </c:pt>
                <c:pt idx="2010">
                  <c:v>0.47870958035757794</c:v>
                </c:pt>
                <c:pt idx="2011">
                  <c:v>0.14646999220716989</c:v>
                </c:pt>
                <c:pt idx="2012">
                  <c:v>0.38266013323647802</c:v>
                </c:pt>
                <c:pt idx="2013">
                  <c:v>0.2697948651064217</c:v>
                </c:pt>
                <c:pt idx="2014">
                  <c:v>0.23392733182077075</c:v>
                </c:pt>
                <c:pt idx="2015">
                  <c:v>0.22910035869414211</c:v>
                </c:pt>
                <c:pt idx="2016">
                  <c:v>0.23298092991909225</c:v>
                </c:pt>
                <c:pt idx="2017">
                  <c:v>0.31364154227021218</c:v>
                </c:pt>
                <c:pt idx="2018">
                  <c:v>4.9357636548096474E-2</c:v>
                </c:pt>
                <c:pt idx="2019">
                  <c:v>0.22371241226021663</c:v>
                </c:pt>
                <c:pt idx="2020">
                  <c:v>0.25678234398403849</c:v>
                </c:pt>
                <c:pt idx="2021">
                  <c:v>0.15054189207385557</c:v>
                </c:pt>
                <c:pt idx="2022">
                  <c:v>0.26317534556048316</c:v>
                </c:pt>
                <c:pt idx="2023">
                  <c:v>0.11724994114593439</c:v>
                </c:pt>
                <c:pt idx="2024">
                  <c:v>0.3013724417362173</c:v>
                </c:pt>
                <c:pt idx="2025">
                  <c:v>3.659234105280406E-2</c:v>
                </c:pt>
                <c:pt idx="2026">
                  <c:v>0.14800124113255952</c:v>
                </c:pt>
                <c:pt idx="2027">
                  <c:v>0.34962507130685616</c:v>
                </c:pt>
                <c:pt idx="2028">
                  <c:v>0.12382851865277239</c:v>
                </c:pt>
                <c:pt idx="2029">
                  <c:v>0.30197373383869125</c:v>
                </c:pt>
                <c:pt idx="2030">
                  <c:v>2.829761114987318E-2</c:v>
                </c:pt>
                <c:pt idx="2031">
                  <c:v>0.24114583293236228</c:v>
                </c:pt>
                <c:pt idx="2032">
                  <c:v>0.18942418584623663</c:v>
                </c:pt>
                <c:pt idx="2033">
                  <c:v>0.14227843708619176</c:v>
                </c:pt>
                <c:pt idx="2034">
                  <c:v>0.51949361225125534</c:v>
                </c:pt>
                <c:pt idx="2035">
                  <c:v>0.17921737059334675</c:v>
                </c:pt>
                <c:pt idx="2036">
                  <c:v>0.34040880569506304</c:v>
                </c:pt>
                <c:pt idx="2037">
                  <c:v>0.21412562188228054</c:v>
                </c:pt>
                <c:pt idx="2038">
                  <c:v>0.28158924638487165</c:v>
                </c:pt>
                <c:pt idx="2039">
                  <c:v>0.28633517653343571</c:v>
                </c:pt>
                <c:pt idx="2040">
                  <c:v>0.1412476104963494</c:v>
                </c:pt>
                <c:pt idx="2041">
                  <c:v>0.43049381953136234</c:v>
                </c:pt>
                <c:pt idx="2042">
                  <c:v>0.2966092067040656</c:v>
                </c:pt>
                <c:pt idx="2043">
                  <c:v>0.2341594164685096</c:v>
                </c:pt>
                <c:pt idx="2044">
                  <c:v>0.24517756026748488</c:v>
                </c:pt>
                <c:pt idx="2045">
                  <c:v>0.17367641952406795</c:v>
                </c:pt>
                <c:pt idx="2046">
                  <c:v>0.19572826896620482</c:v>
                </c:pt>
                <c:pt idx="2047">
                  <c:v>0.11885863144912262</c:v>
                </c:pt>
                <c:pt idx="2048">
                  <c:v>0.31103500276737844</c:v>
                </c:pt>
                <c:pt idx="2049">
                  <c:v>0.24854397467552986</c:v>
                </c:pt>
                <c:pt idx="2050">
                  <c:v>0.18856617050868019</c:v>
                </c:pt>
                <c:pt idx="2051">
                  <c:v>0.25246923350940487</c:v>
                </c:pt>
                <c:pt idx="2052">
                  <c:v>0.17403197938965201</c:v>
                </c:pt>
                <c:pt idx="2053">
                  <c:v>0.23915150795379062</c:v>
                </c:pt>
                <c:pt idx="2054">
                  <c:v>0.10183078603366987</c:v>
                </c:pt>
                <c:pt idx="2055">
                  <c:v>0.22477701859575969</c:v>
                </c:pt>
                <c:pt idx="2056">
                  <c:v>0.31883699686286865</c:v>
                </c:pt>
                <c:pt idx="2057">
                  <c:v>2.1970824594743837E-2</c:v>
                </c:pt>
                <c:pt idx="2058">
                  <c:v>0.2978945215943492</c:v>
                </c:pt>
                <c:pt idx="2059">
                  <c:v>9.2109468779821554E-2</c:v>
                </c:pt>
                <c:pt idx="2060">
                  <c:v>0.1506869008849907</c:v>
                </c:pt>
                <c:pt idx="2061">
                  <c:v>0.17177296615164145</c:v>
                </c:pt>
                <c:pt idx="2062">
                  <c:v>0.17398873086774921</c:v>
                </c:pt>
                <c:pt idx="2063">
                  <c:v>0.3813983662057206</c:v>
                </c:pt>
                <c:pt idx="2064">
                  <c:v>6.844317323388896E-2</c:v>
                </c:pt>
                <c:pt idx="2065">
                  <c:v>0.39284116991440066</c:v>
                </c:pt>
                <c:pt idx="2066">
                  <c:v>0.18129496429322686</c:v>
                </c:pt>
                <c:pt idx="2067">
                  <c:v>0.17448814947620497</c:v>
                </c:pt>
                <c:pt idx="2068">
                  <c:v>0.22954995996701022</c:v>
                </c:pt>
                <c:pt idx="2069">
                  <c:v>0.18385179445424274</c:v>
                </c:pt>
                <c:pt idx="2070">
                  <c:v>0.37964873722480136</c:v>
                </c:pt>
                <c:pt idx="2071">
                  <c:v>9.9327493872211861E-2</c:v>
                </c:pt>
                <c:pt idx="2072">
                  <c:v>0.33691880648548006</c:v>
                </c:pt>
                <c:pt idx="2073">
                  <c:v>0.33018038365300817</c:v>
                </c:pt>
                <c:pt idx="2074">
                  <c:v>0.11428148184276817</c:v>
                </c:pt>
                <c:pt idx="2075">
                  <c:v>0.26955654512195931</c:v>
                </c:pt>
                <c:pt idx="2076">
                  <c:v>0.13632790193589658</c:v>
                </c:pt>
                <c:pt idx="2077">
                  <c:v>0.26419627574633536</c:v>
                </c:pt>
                <c:pt idx="2078">
                  <c:v>0.1085067865703543</c:v>
                </c:pt>
                <c:pt idx="2079">
                  <c:v>0.3010931694952883</c:v>
                </c:pt>
                <c:pt idx="2080">
                  <c:v>0.39036457017959519</c:v>
                </c:pt>
                <c:pt idx="2081">
                  <c:v>7.6716626572409449E-2</c:v>
                </c:pt>
                <c:pt idx="2082">
                  <c:v>0.31139074478128409</c:v>
                </c:pt>
                <c:pt idx="2083">
                  <c:v>0.10802714096187793</c:v>
                </c:pt>
                <c:pt idx="2084">
                  <c:v>0.26814034651300345</c:v>
                </c:pt>
                <c:pt idx="2085">
                  <c:v>0.21655431552748516</c:v>
                </c:pt>
                <c:pt idx="2086">
                  <c:v>0.21214900630435182</c:v>
                </c:pt>
                <c:pt idx="2087">
                  <c:v>0.35924369926713884</c:v>
                </c:pt>
                <c:pt idx="2088">
                  <c:v>0.1027626312442133</c:v>
                </c:pt>
                <c:pt idx="2089">
                  <c:v>0.2771294406187137</c:v>
                </c:pt>
                <c:pt idx="2090">
                  <c:v>0.22468777477988777</c:v>
                </c:pt>
                <c:pt idx="2091">
                  <c:v>0.12287361966770388</c:v>
                </c:pt>
                <c:pt idx="2092">
                  <c:v>0.25525259431561736</c:v>
                </c:pt>
                <c:pt idx="2093">
                  <c:v>0.10441778842134297</c:v>
                </c:pt>
                <c:pt idx="2094">
                  <c:v>0.30733780007437889</c:v>
                </c:pt>
                <c:pt idx="2095">
                  <c:v>0.13740136438630998</c:v>
                </c:pt>
                <c:pt idx="2096">
                  <c:v>0.23045061202800671</c:v>
                </c:pt>
                <c:pt idx="2097">
                  <c:v>0.25490086090458558</c:v>
                </c:pt>
                <c:pt idx="2098">
                  <c:v>5.3400529484506153E-2</c:v>
                </c:pt>
                <c:pt idx="2099">
                  <c:v>0.23619465260822861</c:v>
                </c:pt>
                <c:pt idx="2100">
                  <c:v>4.8700960262207153E-2</c:v>
                </c:pt>
                <c:pt idx="2101">
                  <c:v>0.32511577151802884</c:v>
                </c:pt>
                <c:pt idx="2102">
                  <c:v>0.25400211743456064</c:v>
                </c:pt>
                <c:pt idx="2103">
                  <c:v>0.16687924417277447</c:v>
                </c:pt>
                <c:pt idx="2104">
                  <c:v>0.36742968795908654</c:v>
                </c:pt>
                <c:pt idx="2105">
                  <c:v>5.1904090690313695E-2</c:v>
                </c:pt>
                <c:pt idx="2106">
                  <c:v>0.22101854695490122</c:v>
                </c:pt>
                <c:pt idx="2107">
                  <c:v>5.1695892520235751E-2</c:v>
                </c:pt>
                <c:pt idx="2108">
                  <c:v>0.27615526441265792</c:v>
                </c:pt>
                <c:pt idx="2109">
                  <c:v>0.29333067023963277</c:v>
                </c:pt>
                <c:pt idx="2110">
                  <c:v>0.18460204485734213</c:v>
                </c:pt>
                <c:pt idx="2111">
                  <c:v>0.35866673272854577</c:v>
                </c:pt>
                <c:pt idx="2112">
                  <c:v>6.1750312202389211E-2</c:v>
                </c:pt>
                <c:pt idx="2113">
                  <c:v>0.19562064812489297</c:v>
                </c:pt>
                <c:pt idx="2114">
                  <c:v>5.4542236325049419E-2</c:v>
                </c:pt>
                <c:pt idx="2115">
                  <c:v>0.17470395924905349</c:v>
                </c:pt>
                <c:pt idx="2116">
                  <c:v>0.23405604570956962</c:v>
                </c:pt>
                <c:pt idx="2117">
                  <c:v>8.3217684684464416E-2</c:v>
                </c:pt>
                <c:pt idx="2118">
                  <c:v>0.26660337012715302</c:v>
                </c:pt>
                <c:pt idx="2119">
                  <c:v>0.18747841621716227</c:v>
                </c:pt>
                <c:pt idx="2120">
                  <c:v>0.12075210566130501</c:v>
                </c:pt>
                <c:pt idx="2121">
                  <c:v>0.22519107035506733</c:v>
                </c:pt>
                <c:pt idx="2122">
                  <c:v>8.3018142372921544E-2</c:v>
                </c:pt>
                <c:pt idx="2123">
                  <c:v>0.23822366875809481</c:v>
                </c:pt>
                <c:pt idx="2124">
                  <c:v>0.14632211573126783</c:v>
                </c:pt>
                <c:pt idx="2125">
                  <c:v>0.24564842723275115</c:v>
                </c:pt>
                <c:pt idx="2126">
                  <c:v>0.30763218635243972</c:v>
                </c:pt>
                <c:pt idx="2127">
                  <c:v>0.13295178526196755</c:v>
                </c:pt>
                <c:pt idx="2128">
                  <c:v>0.26648194841843237</c:v>
                </c:pt>
                <c:pt idx="2129">
                  <c:v>7.7827577752896338E-2</c:v>
                </c:pt>
                <c:pt idx="2130">
                  <c:v>0.2283846292284599</c:v>
                </c:pt>
                <c:pt idx="2131">
                  <c:v>0.23141516368723589</c:v>
                </c:pt>
                <c:pt idx="2132">
                  <c:v>0.20034399005241191</c:v>
                </c:pt>
                <c:pt idx="2133">
                  <c:v>0.28306125372437385</c:v>
                </c:pt>
                <c:pt idx="2134">
                  <c:v>5.8943826884959423E-2</c:v>
                </c:pt>
                <c:pt idx="2135">
                  <c:v>0.36869551997324301</c:v>
                </c:pt>
                <c:pt idx="2136">
                  <c:v>0.18487673374145588</c:v>
                </c:pt>
                <c:pt idx="2137">
                  <c:v>0.19899074259757121</c:v>
                </c:pt>
                <c:pt idx="2138">
                  <c:v>0.35784999296922687</c:v>
                </c:pt>
                <c:pt idx="2139">
                  <c:v>0.11040818907616161</c:v>
                </c:pt>
                <c:pt idx="2140">
                  <c:v>0.37611232204933603</c:v>
                </c:pt>
                <c:pt idx="2141">
                  <c:v>0.24093468788097452</c:v>
                </c:pt>
                <c:pt idx="2142">
                  <c:v>0.21509331826117825</c:v>
                </c:pt>
                <c:pt idx="2143">
                  <c:v>0.32479519470151613</c:v>
                </c:pt>
                <c:pt idx="2144">
                  <c:v>7.691076328683745E-2</c:v>
                </c:pt>
                <c:pt idx="2145">
                  <c:v>0.41907373998331654</c:v>
                </c:pt>
                <c:pt idx="2146">
                  <c:v>7.8457705191444668E-2</c:v>
                </c:pt>
                <c:pt idx="2147">
                  <c:v>0.30807932200575161</c:v>
                </c:pt>
                <c:pt idx="2148">
                  <c:v>0.29713122037868928</c:v>
                </c:pt>
                <c:pt idx="2149">
                  <c:v>0.16727812378141971</c:v>
                </c:pt>
                <c:pt idx="2150">
                  <c:v>0.40096002123936653</c:v>
                </c:pt>
                <c:pt idx="2151">
                  <c:v>0.16313146485286276</c:v>
                </c:pt>
                <c:pt idx="2152">
                  <c:v>0.36448664395329367</c:v>
                </c:pt>
                <c:pt idx="2153">
                  <c:v>5.756737618029889E-2</c:v>
                </c:pt>
                <c:pt idx="2154">
                  <c:v>0.29120245349738311</c:v>
                </c:pt>
                <c:pt idx="2155">
                  <c:v>0.31921470840832622</c:v>
                </c:pt>
                <c:pt idx="2156">
                  <c:v>0.15717245573265784</c:v>
                </c:pt>
                <c:pt idx="2157">
                  <c:v>0.31920659550737873</c:v>
                </c:pt>
                <c:pt idx="2158">
                  <c:v>0.1577202527617407</c:v>
                </c:pt>
                <c:pt idx="2159">
                  <c:v>0.31334174309575297</c:v>
                </c:pt>
                <c:pt idx="2160">
                  <c:v>9.616443180265502E-2</c:v>
                </c:pt>
                <c:pt idx="2161">
                  <c:v>0.175179354807942</c:v>
                </c:pt>
                <c:pt idx="2162">
                  <c:v>0.29602301946664511</c:v>
                </c:pt>
                <c:pt idx="2163">
                  <c:v>6.4305616721284348E-2</c:v>
                </c:pt>
                <c:pt idx="2164">
                  <c:v>0.36102210725039874</c:v>
                </c:pt>
                <c:pt idx="2165">
                  <c:v>0.34863536622395758</c:v>
                </c:pt>
                <c:pt idx="2166">
                  <c:v>0.32579394932730349</c:v>
                </c:pt>
                <c:pt idx="2167">
                  <c:v>0.32355963468752813</c:v>
                </c:pt>
                <c:pt idx="2168">
                  <c:v>5.2308750822811348E-2</c:v>
                </c:pt>
                <c:pt idx="2169">
                  <c:v>0.42381817113705744</c:v>
                </c:pt>
                <c:pt idx="2170">
                  <c:v>0.11839191498393127</c:v>
                </c:pt>
                <c:pt idx="2171">
                  <c:v>0.32326435973513828</c:v>
                </c:pt>
                <c:pt idx="2172">
                  <c:v>0.36230519438279457</c:v>
                </c:pt>
                <c:pt idx="2173">
                  <c:v>0.22808525701033955</c:v>
                </c:pt>
                <c:pt idx="2174">
                  <c:v>0.31203764665516037</c:v>
                </c:pt>
                <c:pt idx="2175">
                  <c:v>2.0895689862578344E-2</c:v>
                </c:pt>
                <c:pt idx="2176">
                  <c:v>0.35153111367836126</c:v>
                </c:pt>
                <c:pt idx="2177">
                  <c:v>8.7212857582638248E-2</c:v>
                </c:pt>
                <c:pt idx="2178">
                  <c:v>0.22084227379010568</c:v>
                </c:pt>
                <c:pt idx="2179">
                  <c:v>0.43342269468397615</c:v>
                </c:pt>
                <c:pt idx="2180">
                  <c:v>0.18996517962712667</c:v>
                </c:pt>
                <c:pt idx="2181">
                  <c:v>0.28337929787366489</c:v>
                </c:pt>
                <c:pt idx="2182">
                  <c:v>0.16684856691922695</c:v>
                </c:pt>
                <c:pt idx="2183">
                  <c:v>0.32902214236529953</c:v>
                </c:pt>
                <c:pt idx="2184">
                  <c:v>0.19957088906983245</c:v>
                </c:pt>
                <c:pt idx="2185">
                  <c:v>0.18708128996094897</c:v>
                </c:pt>
                <c:pt idx="2186">
                  <c:v>0.44722914731105096</c:v>
                </c:pt>
                <c:pt idx="2187">
                  <c:v>0.1270511873691485</c:v>
                </c:pt>
                <c:pt idx="2188">
                  <c:v>0.2660503028477329</c:v>
                </c:pt>
                <c:pt idx="2189">
                  <c:v>0.28632702855771569</c:v>
                </c:pt>
                <c:pt idx="2190">
                  <c:v>0.21642948774180062</c:v>
                </c:pt>
                <c:pt idx="2191">
                  <c:v>0.17633233329406003</c:v>
                </c:pt>
                <c:pt idx="2192">
                  <c:v>0.20337462130621459</c:v>
                </c:pt>
                <c:pt idx="2193">
                  <c:v>0.42124665498680997</c:v>
                </c:pt>
                <c:pt idx="2194">
                  <c:v>0.10520995783296518</c:v>
                </c:pt>
                <c:pt idx="2195">
                  <c:v>0.28105689990050581</c:v>
                </c:pt>
                <c:pt idx="2196">
                  <c:v>0.35967334152371122</c:v>
                </c:pt>
                <c:pt idx="2197">
                  <c:v>0.15782842905570718</c:v>
                </c:pt>
                <c:pt idx="2198">
                  <c:v>0.36851531057152603</c:v>
                </c:pt>
                <c:pt idx="2199">
                  <c:v>4.9109856086746145E-2</c:v>
                </c:pt>
                <c:pt idx="2200">
                  <c:v>0.41531098978485403</c:v>
                </c:pt>
                <c:pt idx="2201">
                  <c:v>0.19048532840369539</c:v>
                </c:pt>
                <c:pt idx="2202">
                  <c:v>0.1492684258799872</c:v>
                </c:pt>
                <c:pt idx="2203">
                  <c:v>0.40584997122260541</c:v>
                </c:pt>
                <c:pt idx="2204">
                  <c:v>0.10803882121700091</c:v>
                </c:pt>
                <c:pt idx="2205">
                  <c:v>0.35431129301408465</c:v>
                </c:pt>
                <c:pt idx="2206">
                  <c:v>0.12161904980763591</c:v>
                </c:pt>
                <c:pt idx="2207">
                  <c:v>0.39392093419626756</c:v>
                </c:pt>
                <c:pt idx="2208">
                  <c:v>0.30654565043268739</c:v>
                </c:pt>
                <c:pt idx="2209">
                  <c:v>0.13617401226308742</c:v>
                </c:pt>
                <c:pt idx="2210">
                  <c:v>0.38230109283257985</c:v>
                </c:pt>
                <c:pt idx="2211">
                  <c:v>0.16940383332435571</c:v>
                </c:pt>
                <c:pt idx="2212">
                  <c:v>0.21856601514557747</c:v>
                </c:pt>
                <c:pt idx="2213">
                  <c:v>0.19197382586294112</c:v>
                </c:pt>
                <c:pt idx="2214">
                  <c:v>0.18334753736606754</c:v>
                </c:pt>
                <c:pt idx="2215">
                  <c:v>0.21402378246400261</c:v>
                </c:pt>
                <c:pt idx="2216">
                  <c:v>7.4903623077500203E-2</c:v>
                </c:pt>
                <c:pt idx="2217">
                  <c:v>0.29301869013143733</c:v>
                </c:pt>
                <c:pt idx="2218">
                  <c:v>0.1912682873098038</c:v>
                </c:pt>
                <c:pt idx="2219">
                  <c:v>0.20135349880123984</c:v>
                </c:pt>
                <c:pt idx="2220">
                  <c:v>0.2838327569772775</c:v>
                </c:pt>
                <c:pt idx="2221">
                  <c:v>9.2919531332021202E-2</c:v>
                </c:pt>
                <c:pt idx="2222">
                  <c:v>0.27346900263819357</c:v>
                </c:pt>
                <c:pt idx="2223">
                  <c:v>0.11154356919404736</c:v>
                </c:pt>
                <c:pt idx="2224">
                  <c:v>0.28229800450839942</c:v>
                </c:pt>
                <c:pt idx="2225">
                  <c:v>0.3606690053847505</c:v>
                </c:pt>
                <c:pt idx="2226">
                  <c:v>0.15877481300943053</c:v>
                </c:pt>
                <c:pt idx="2227">
                  <c:v>0.29039866126419717</c:v>
                </c:pt>
                <c:pt idx="2228">
                  <c:v>2.7805335174508953E-2</c:v>
                </c:pt>
                <c:pt idx="2229">
                  <c:v>0.19615865943788294</c:v>
                </c:pt>
                <c:pt idx="2230">
                  <c:v>0.13099285134311653</c:v>
                </c:pt>
                <c:pt idx="2231">
                  <c:v>0.19951758837907288</c:v>
                </c:pt>
                <c:pt idx="2232">
                  <c:v>0.29659848422375024</c:v>
                </c:pt>
                <c:pt idx="2233">
                  <c:v>6.7802953647319614E-2</c:v>
                </c:pt>
                <c:pt idx="2234">
                  <c:v>0.24367972961355744</c:v>
                </c:pt>
                <c:pt idx="2235">
                  <c:v>0.10722667241981271</c:v>
                </c:pt>
                <c:pt idx="2236">
                  <c:v>0.15397523419176526</c:v>
                </c:pt>
                <c:pt idx="2237">
                  <c:v>0.14702996954918807</c:v>
                </c:pt>
                <c:pt idx="2238">
                  <c:v>9.3340322358035271E-2</c:v>
                </c:pt>
                <c:pt idx="2239">
                  <c:v>0.24938994179884208</c:v>
                </c:pt>
                <c:pt idx="2240">
                  <c:v>6.1024473669191726E-2</c:v>
                </c:pt>
                <c:pt idx="2241">
                  <c:v>0.26778756143325166</c:v>
                </c:pt>
                <c:pt idx="2242">
                  <c:v>0.26271638226560917</c:v>
                </c:pt>
                <c:pt idx="2243">
                  <c:v>0.13166482824083836</c:v>
                </c:pt>
                <c:pt idx="2244">
                  <c:v>0.23443808403228977</c:v>
                </c:pt>
                <c:pt idx="2245">
                  <c:v>8.5381885280552183E-2</c:v>
                </c:pt>
                <c:pt idx="2246">
                  <c:v>0.38959137735050159</c:v>
                </c:pt>
                <c:pt idx="2247">
                  <c:v>0.22355219188493416</c:v>
                </c:pt>
                <c:pt idx="2248">
                  <c:v>0.19842769471716651</c:v>
                </c:pt>
                <c:pt idx="2249">
                  <c:v>0.39734966360277818</c:v>
                </c:pt>
                <c:pt idx="2250">
                  <c:v>0.14443495051367511</c:v>
                </c:pt>
                <c:pt idx="2251">
                  <c:v>0.27809077862194448</c:v>
                </c:pt>
                <c:pt idx="2252">
                  <c:v>0.20198207547119842</c:v>
                </c:pt>
                <c:pt idx="2253">
                  <c:v>0.28371978585067181</c:v>
                </c:pt>
                <c:pt idx="2254">
                  <c:v>0.30838420619279949</c:v>
                </c:pt>
                <c:pt idx="2255">
                  <c:v>0.17476963000332627</c:v>
                </c:pt>
                <c:pt idx="2256">
                  <c:v>0.41823795431647087</c:v>
                </c:pt>
                <c:pt idx="2257">
                  <c:v>0.1818800348696972</c:v>
                </c:pt>
                <c:pt idx="2258">
                  <c:v>0.18813905604360423</c:v>
                </c:pt>
                <c:pt idx="2259">
                  <c:v>0.265894923747301</c:v>
                </c:pt>
                <c:pt idx="2260">
                  <c:v>0.19492361373727091</c:v>
                </c:pt>
                <c:pt idx="2261">
                  <c:v>0.17802414662054367</c:v>
                </c:pt>
                <c:pt idx="2262">
                  <c:v>7.1637678174522892E-2</c:v>
                </c:pt>
                <c:pt idx="2263">
                  <c:v>0.26069867737971236</c:v>
                </c:pt>
                <c:pt idx="2264">
                  <c:v>0.16614160153065885</c:v>
                </c:pt>
                <c:pt idx="2265">
                  <c:v>7.7538223698793304E-2</c:v>
                </c:pt>
                <c:pt idx="2266">
                  <c:v>0.30733223537904736</c:v>
                </c:pt>
                <c:pt idx="2267">
                  <c:v>0.13090408842620233</c:v>
                </c:pt>
                <c:pt idx="2268">
                  <c:v>0.23623257191382119</c:v>
                </c:pt>
                <c:pt idx="2269">
                  <c:v>0.17414146854509979</c:v>
                </c:pt>
                <c:pt idx="2270">
                  <c:v>0.3166695222342803</c:v>
                </c:pt>
                <c:pt idx="2271">
                  <c:v>0.23956944320553536</c:v>
                </c:pt>
                <c:pt idx="2272">
                  <c:v>0.11517461451906091</c:v>
                </c:pt>
                <c:pt idx="2273">
                  <c:v>0.3122884448718386</c:v>
                </c:pt>
                <c:pt idx="2274">
                  <c:v>0.10737908183814192</c:v>
                </c:pt>
                <c:pt idx="2275">
                  <c:v>0.15431722593348526</c:v>
                </c:pt>
                <c:pt idx="2276">
                  <c:v>0.13433363468705531</c:v>
                </c:pt>
                <c:pt idx="2277">
                  <c:v>0.29752604277110339</c:v>
                </c:pt>
                <c:pt idx="2278">
                  <c:v>0.24618564017376898</c:v>
                </c:pt>
                <c:pt idx="2279">
                  <c:v>0.13412579903674102</c:v>
                </c:pt>
                <c:pt idx="2280">
                  <c:v>0.34362233487245752</c:v>
                </c:pt>
                <c:pt idx="2281">
                  <c:v>0.11631426024199164</c:v>
                </c:pt>
                <c:pt idx="2282">
                  <c:v>0.14355408931888891</c:v>
                </c:pt>
                <c:pt idx="2283">
                  <c:v>0.17022740471465389</c:v>
                </c:pt>
                <c:pt idx="2284">
                  <c:v>0.23302214073497357</c:v>
                </c:pt>
                <c:pt idx="2285">
                  <c:v>0.3078676187284094</c:v>
                </c:pt>
                <c:pt idx="2286">
                  <c:v>0.10537484160173305</c:v>
                </c:pt>
                <c:pt idx="2287">
                  <c:v>0.34195754204856432</c:v>
                </c:pt>
                <c:pt idx="2288">
                  <c:v>0.29998694873046522</c:v>
                </c:pt>
                <c:pt idx="2289">
                  <c:v>8.5881948924807758E-2</c:v>
                </c:pt>
                <c:pt idx="2290">
                  <c:v>0.36024618212671999</c:v>
                </c:pt>
                <c:pt idx="2291">
                  <c:v>0.14685971981131757</c:v>
                </c:pt>
                <c:pt idx="2292">
                  <c:v>0.29719619133687619</c:v>
                </c:pt>
                <c:pt idx="2293">
                  <c:v>0.24937374440136065</c:v>
                </c:pt>
                <c:pt idx="2294">
                  <c:v>0.25746204597601208</c:v>
                </c:pt>
                <c:pt idx="2295">
                  <c:v>0.40282937347918041</c:v>
                </c:pt>
                <c:pt idx="2296">
                  <c:v>6.7718431043105973E-2</c:v>
                </c:pt>
                <c:pt idx="2297">
                  <c:v>0.32606827214523298</c:v>
                </c:pt>
                <c:pt idx="2298">
                  <c:v>0.10943833779877117</c:v>
                </c:pt>
                <c:pt idx="2299">
                  <c:v>0.16876848778382292</c:v>
                </c:pt>
                <c:pt idx="2300">
                  <c:v>0.21434415900958118</c:v>
                </c:pt>
                <c:pt idx="2301">
                  <c:v>0.2006693800773563</c:v>
                </c:pt>
                <c:pt idx="2302">
                  <c:v>0.23470499727288235</c:v>
                </c:pt>
                <c:pt idx="2303">
                  <c:v>8.5709832748125936E-2</c:v>
                </c:pt>
                <c:pt idx="2304">
                  <c:v>0.24646526334377505</c:v>
                </c:pt>
                <c:pt idx="2305">
                  <c:v>0.1796361782232922</c:v>
                </c:pt>
                <c:pt idx="2306">
                  <c:v>0.11169971763246594</c:v>
                </c:pt>
                <c:pt idx="2307">
                  <c:v>0.25889282926817908</c:v>
                </c:pt>
                <c:pt idx="2308">
                  <c:v>0.11531745645066557</c:v>
                </c:pt>
                <c:pt idx="2309">
                  <c:v>0.2453408228143926</c:v>
                </c:pt>
                <c:pt idx="2310">
                  <c:v>0.12719794758025177</c:v>
                </c:pt>
                <c:pt idx="2311">
                  <c:v>0.20023075325926856</c:v>
                </c:pt>
                <c:pt idx="2312">
                  <c:v>0.17318468062950276</c:v>
                </c:pt>
                <c:pt idx="2313">
                  <c:v>7.0819443511233163E-2</c:v>
                </c:pt>
                <c:pt idx="2314">
                  <c:v>0.25819798399972543</c:v>
                </c:pt>
                <c:pt idx="2315">
                  <c:v>3.1456767101376557E-2</c:v>
                </c:pt>
                <c:pt idx="2316">
                  <c:v>0.23802058514542268</c:v>
                </c:pt>
                <c:pt idx="2317">
                  <c:v>0.21307929131485248</c:v>
                </c:pt>
                <c:pt idx="2318">
                  <c:v>7.8647459228964892E-2</c:v>
                </c:pt>
                <c:pt idx="2319">
                  <c:v>0.19702415526681327</c:v>
                </c:pt>
                <c:pt idx="2320">
                  <c:v>0.10473666792661136</c:v>
                </c:pt>
                <c:pt idx="2321">
                  <c:v>0.26923118680387448</c:v>
                </c:pt>
                <c:pt idx="2322">
                  <c:v>0.12955511501363595</c:v>
                </c:pt>
                <c:pt idx="2323">
                  <c:v>0.17541927052004941</c:v>
                </c:pt>
                <c:pt idx="2324">
                  <c:v>0.30794362762445643</c:v>
                </c:pt>
                <c:pt idx="2325">
                  <c:v>9.7753990996951062E-2</c:v>
                </c:pt>
                <c:pt idx="2326">
                  <c:v>0.31286855063150093</c:v>
                </c:pt>
                <c:pt idx="2327">
                  <c:v>0.32192788763316715</c:v>
                </c:pt>
                <c:pt idx="2328">
                  <c:v>0.17172104194387444</c:v>
                </c:pt>
                <c:pt idx="2329">
                  <c:v>0.20790547379883187</c:v>
                </c:pt>
                <c:pt idx="2330">
                  <c:v>0.11874704815668255</c:v>
                </c:pt>
                <c:pt idx="2331">
                  <c:v>0.21730734426858347</c:v>
                </c:pt>
                <c:pt idx="2332">
                  <c:v>0.127439469356941</c:v>
                </c:pt>
                <c:pt idx="2333">
                  <c:v>0.21311254780084785</c:v>
                </c:pt>
                <c:pt idx="2334">
                  <c:v>0.30313201871808948</c:v>
                </c:pt>
                <c:pt idx="2335">
                  <c:v>0.10814072371991093</c:v>
                </c:pt>
                <c:pt idx="2336">
                  <c:v>0.2409208553984207</c:v>
                </c:pt>
                <c:pt idx="2337">
                  <c:v>6.707444093665195E-2</c:v>
                </c:pt>
                <c:pt idx="2338">
                  <c:v>0.2184576733645488</c:v>
                </c:pt>
                <c:pt idx="2339">
                  <c:v>0.14498893146905045</c:v>
                </c:pt>
                <c:pt idx="2340">
                  <c:v>0.21532131793293036</c:v>
                </c:pt>
                <c:pt idx="2341">
                  <c:v>0.33353966682838077</c:v>
                </c:pt>
                <c:pt idx="2342">
                  <c:v>6.8192479809203704E-2</c:v>
                </c:pt>
                <c:pt idx="2343">
                  <c:v>0.27135271905557856</c:v>
                </c:pt>
                <c:pt idx="2344">
                  <c:v>8.6722345353107286E-2</c:v>
                </c:pt>
                <c:pt idx="2345">
                  <c:v>0.14931993642755487</c:v>
                </c:pt>
                <c:pt idx="2346">
                  <c:v>0.18529445648338644</c:v>
                </c:pt>
                <c:pt idx="2347">
                  <c:v>0.16645847547909395</c:v>
                </c:pt>
                <c:pt idx="2348">
                  <c:v>0.26609644309318581</c:v>
                </c:pt>
                <c:pt idx="2349">
                  <c:v>4.8591193313719111E-2</c:v>
                </c:pt>
                <c:pt idx="2350">
                  <c:v>0.29239170907344775</c:v>
                </c:pt>
                <c:pt idx="2351">
                  <c:v>0.15937088567767202</c:v>
                </c:pt>
                <c:pt idx="2352">
                  <c:v>4.2313171009633797E-2</c:v>
                </c:pt>
                <c:pt idx="2353">
                  <c:v>0.27034652588804181</c:v>
                </c:pt>
                <c:pt idx="2354">
                  <c:v>0.14561294048738455</c:v>
                </c:pt>
                <c:pt idx="2355">
                  <c:v>0.1891282654929953</c:v>
                </c:pt>
                <c:pt idx="2356">
                  <c:v>0.12721808878844817</c:v>
                </c:pt>
                <c:pt idx="2357">
                  <c:v>0.1460458409027143</c:v>
                </c:pt>
                <c:pt idx="2358">
                  <c:v>7.4722019140266133E-2</c:v>
                </c:pt>
                <c:pt idx="2359">
                  <c:v>0.13598031431192684</c:v>
                </c:pt>
                <c:pt idx="2360">
                  <c:v>0.23276793806724244</c:v>
                </c:pt>
                <c:pt idx="2361">
                  <c:v>5.9307433515358145E-2</c:v>
                </c:pt>
                <c:pt idx="2362">
                  <c:v>0.40203959527316951</c:v>
                </c:pt>
                <c:pt idx="2363">
                  <c:v>0.23456443583151734</c:v>
                </c:pt>
                <c:pt idx="2364">
                  <c:v>0.22010474013592551</c:v>
                </c:pt>
                <c:pt idx="2365">
                  <c:v>0.21275234943555982</c:v>
                </c:pt>
                <c:pt idx="2366">
                  <c:v>3.4500915072668663E-2</c:v>
                </c:pt>
                <c:pt idx="2367">
                  <c:v>0.26768111986042215</c:v>
                </c:pt>
                <c:pt idx="2368">
                  <c:v>0.1712890334322569</c:v>
                </c:pt>
                <c:pt idx="2369">
                  <c:v>0.11980752452803403</c:v>
                </c:pt>
                <c:pt idx="2370">
                  <c:v>0.28813348584793247</c:v>
                </c:pt>
                <c:pt idx="2371">
                  <c:v>0.18271992465217404</c:v>
                </c:pt>
                <c:pt idx="2372">
                  <c:v>0.28500319557070947</c:v>
                </c:pt>
                <c:pt idx="2373">
                  <c:v>0.18430847947108928</c:v>
                </c:pt>
                <c:pt idx="2374">
                  <c:v>0.27077233159486436</c:v>
                </c:pt>
                <c:pt idx="2375">
                  <c:v>0.22055288530896625</c:v>
                </c:pt>
                <c:pt idx="2376">
                  <c:v>0.11045952698802632</c:v>
                </c:pt>
                <c:pt idx="2377">
                  <c:v>0.3363458505488115</c:v>
                </c:pt>
                <c:pt idx="2378">
                  <c:v>0.12733925056484491</c:v>
                </c:pt>
                <c:pt idx="2379">
                  <c:v>0.21222182588094532</c:v>
                </c:pt>
                <c:pt idx="2380">
                  <c:v>0.26506821575372402</c:v>
                </c:pt>
                <c:pt idx="2381">
                  <c:v>0.20531680920785969</c:v>
                </c:pt>
                <c:pt idx="2382">
                  <c:v>0.21626216055820757</c:v>
                </c:pt>
                <c:pt idx="2383">
                  <c:v>9.7758948240566745E-2</c:v>
                </c:pt>
                <c:pt idx="2384">
                  <c:v>0.31901012394191575</c:v>
                </c:pt>
                <c:pt idx="2385">
                  <c:v>0.11511782465743291</c:v>
                </c:pt>
                <c:pt idx="2386">
                  <c:v>0.23903933095225258</c:v>
                </c:pt>
                <c:pt idx="2387">
                  <c:v>0.28705138566936855</c:v>
                </c:pt>
                <c:pt idx="2388">
                  <c:v>0.13424378508852006</c:v>
                </c:pt>
                <c:pt idx="2389">
                  <c:v>0.23279963466728168</c:v>
                </c:pt>
                <c:pt idx="2390">
                  <c:v>0.10619794146605324</c:v>
                </c:pt>
                <c:pt idx="2391">
                  <c:v>0.36265259771418579</c:v>
                </c:pt>
                <c:pt idx="2392">
                  <c:v>0.15984651600216274</c:v>
                </c:pt>
                <c:pt idx="2393">
                  <c:v>0.20453277607795617</c:v>
                </c:pt>
                <c:pt idx="2394">
                  <c:v>0.30658169357549669</c:v>
                </c:pt>
                <c:pt idx="2395">
                  <c:v>0.16158690007738946</c:v>
                </c:pt>
                <c:pt idx="2396">
                  <c:v>0.24754000370527299</c:v>
                </c:pt>
                <c:pt idx="2397">
                  <c:v>0.20209325642496873</c:v>
                </c:pt>
                <c:pt idx="2398">
                  <c:v>0.2148820965598707</c:v>
                </c:pt>
                <c:pt idx="2399">
                  <c:v>0.22095019703221308</c:v>
                </c:pt>
                <c:pt idx="2400">
                  <c:v>4.6122200024120971E-2</c:v>
                </c:pt>
                <c:pt idx="2401">
                  <c:v>0.32904396988116591</c:v>
                </c:pt>
                <c:pt idx="2402">
                  <c:v>0.15657278680678402</c:v>
                </c:pt>
                <c:pt idx="2403">
                  <c:v>0.10839237814980876</c:v>
                </c:pt>
                <c:pt idx="2404">
                  <c:v>0.26108632689546429</c:v>
                </c:pt>
                <c:pt idx="2405">
                  <c:v>0.13821952853357738</c:v>
                </c:pt>
                <c:pt idx="2406">
                  <c:v>0.20918157766381018</c:v>
                </c:pt>
                <c:pt idx="2407">
                  <c:v>0.11451143263758487</c:v>
                </c:pt>
                <c:pt idx="2408">
                  <c:v>0.26082654328999511</c:v>
                </c:pt>
                <c:pt idx="2409">
                  <c:v>0.25137151636486676</c:v>
                </c:pt>
                <c:pt idx="2410">
                  <c:v>0.11859463450982013</c:v>
                </c:pt>
                <c:pt idx="2411">
                  <c:v>0.28240456284866139</c:v>
                </c:pt>
                <c:pt idx="2412">
                  <c:v>0.13568720823020322</c:v>
                </c:pt>
                <c:pt idx="2413">
                  <c:v>0.19965518560309461</c:v>
                </c:pt>
                <c:pt idx="2414">
                  <c:v>0.17317377672486234</c:v>
                </c:pt>
                <c:pt idx="2415">
                  <c:v>0.20955817296854853</c:v>
                </c:pt>
                <c:pt idx="2416">
                  <c:v>0.24451977776150829</c:v>
                </c:pt>
                <c:pt idx="2417">
                  <c:v>5.6457742381105368E-2</c:v>
                </c:pt>
                <c:pt idx="2418">
                  <c:v>0.23791181583329055</c:v>
                </c:pt>
                <c:pt idx="2419">
                  <c:v>8.7916427811901066E-2</c:v>
                </c:pt>
                <c:pt idx="2420">
                  <c:v>0.1431865598104162</c:v>
                </c:pt>
                <c:pt idx="2421">
                  <c:v>0.19323907668100546</c:v>
                </c:pt>
                <c:pt idx="2422">
                  <c:v>0.12580191376206704</c:v>
                </c:pt>
                <c:pt idx="2423">
                  <c:v>0.19692268729405621</c:v>
                </c:pt>
                <c:pt idx="2424">
                  <c:v>5.3321281667414303E-2</c:v>
                </c:pt>
                <c:pt idx="2425">
                  <c:v>0.20638255380282139</c:v>
                </c:pt>
                <c:pt idx="2426">
                  <c:v>0.2123738025884252</c:v>
                </c:pt>
                <c:pt idx="2427">
                  <c:v>0.12939858862129283</c:v>
                </c:pt>
                <c:pt idx="2428">
                  <c:v>0.27142395996772412</c:v>
                </c:pt>
                <c:pt idx="2429">
                  <c:v>8.9091658915213381E-2</c:v>
                </c:pt>
                <c:pt idx="2430">
                  <c:v>0.36028335911158199</c:v>
                </c:pt>
                <c:pt idx="2431">
                  <c:v>4.2440613388493607E-2</c:v>
                </c:pt>
                <c:pt idx="2432">
                  <c:v>0.24630449223569573</c:v>
                </c:pt>
                <c:pt idx="2433">
                  <c:v>0.15457928290407144</c:v>
                </c:pt>
                <c:pt idx="2434">
                  <c:v>0.11982908438779404</c:v>
                </c:pt>
                <c:pt idx="2435">
                  <c:v>0.30857521635130752</c:v>
                </c:pt>
                <c:pt idx="2436">
                  <c:v>3.3156676715811954E-2</c:v>
                </c:pt>
                <c:pt idx="2437">
                  <c:v>0.27234134432444773</c:v>
                </c:pt>
                <c:pt idx="2438">
                  <c:v>8.7208768511814652E-2</c:v>
                </c:pt>
                <c:pt idx="2439">
                  <c:v>0.17417411593595275</c:v>
                </c:pt>
                <c:pt idx="2440">
                  <c:v>0.26338562714579067</c:v>
                </c:pt>
                <c:pt idx="2441">
                  <c:v>0.12303406411162379</c:v>
                </c:pt>
                <c:pt idx="2442">
                  <c:v>0.21295162868130013</c:v>
                </c:pt>
                <c:pt idx="2443">
                  <c:v>0.14767765395462812</c:v>
                </c:pt>
                <c:pt idx="2444">
                  <c:v>0.23091351993218726</c:v>
                </c:pt>
                <c:pt idx="2445">
                  <c:v>0.12948642967461452</c:v>
                </c:pt>
                <c:pt idx="2446">
                  <c:v>7.5524706055786608E-2</c:v>
                </c:pt>
                <c:pt idx="2447">
                  <c:v>0.2248364792857899</c:v>
                </c:pt>
                <c:pt idx="2448">
                  <c:v>0.18704950163918777</c:v>
                </c:pt>
                <c:pt idx="2449">
                  <c:v>0.1407694538580517</c:v>
                </c:pt>
                <c:pt idx="2450">
                  <c:v>0.20623501242297199</c:v>
                </c:pt>
                <c:pt idx="2451">
                  <c:v>0.14552317269914777</c:v>
                </c:pt>
                <c:pt idx="2452">
                  <c:v>0.14597559881276978</c:v>
                </c:pt>
                <c:pt idx="2453">
                  <c:v>0.11130312533429396</c:v>
                </c:pt>
                <c:pt idx="2454">
                  <c:v>0.21121873352516063</c:v>
                </c:pt>
                <c:pt idx="2455">
                  <c:v>0.15309937631608864</c:v>
                </c:pt>
                <c:pt idx="2456">
                  <c:v>0.2109935540300785</c:v>
                </c:pt>
                <c:pt idx="2457">
                  <c:v>0.28635533709621819</c:v>
                </c:pt>
                <c:pt idx="2458">
                  <c:v>0.13124090704866748</c:v>
                </c:pt>
                <c:pt idx="2459">
                  <c:v>0.21382140322640311</c:v>
                </c:pt>
                <c:pt idx="2460">
                  <c:v>0.10656351594693005</c:v>
                </c:pt>
                <c:pt idx="2461">
                  <c:v>0.20768368030867176</c:v>
                </c:pt>
                <c:pt idx="2462">
                  <c:v>0.24379606917187072</c:v>
                </c:pt>
                <c:pt idx="2463">
                  <c:v>3.9806752267753535E-2</c:v>
                </c:pt>
                <c:pt idx="2464">
                  <c:v>0.32055889544706817</c:v>
                </c:pt>
                <c:pt idx="2465">
                  <c:v>0.24357538785083832</c:v>
                </c:pt>
                <c:pt idx="2466">
                  <c:v>9.9343177534631469E-2</c:v>
                </c:pt>
                <c:pt idx="2467">
                  <c:v>0.2072601690606761</c:v>
                </c:pt>
                <c:pt idx="2468">
                  <c:v>0.14333021175118849</c:v>
                </c:pt>
                <c:pt idx="2469">
                  <c:v>0.32764229106888554</c:v>
                </c:pt>
                <c:pt idx="2470">
                  <c:v>8.6592891213037759E-2</c:v>
                </c:pt>
                <c:pt idx="2471">
                  <c:v>0.30979216495160383</c:v>
                </c:pt>
                <c:pt idx="2472">
                  <c:v>0.18862996194138051</c:v>
                </c:pt>
                <c:pt idx="2473">
                  <c:v>0.12869670053489699</c:v>
                </c:pt>
                <c:pt idx="2474">
                  <c:v>0.30858470328403587</c:v>
                </c:pt>
                <c:pt idx="2475">
                  <c:v>0.1465067858288584</c:v>
                </c:pt>
                <c:pt idx="2476">
                  <c:v>0.23750887045746477</c:v>
                </c:pt>
                <c:pt idx="2477">
                  <c:v>0.10353807835088409</c:v>
                </c:pt>
                <c:pt idx="2478">
                  <c:v>0.27145744128828814</c:v>
                </c:pt>
                <c:pt idx="2479">
                  <c:v>0.25390949818982217</c:v>
                </c:pt>
                <c:pt idx="2480">
                  <c:v>0.18262192624728255</c:v>
                </c:pt>
                <c:pt idx="2481">
                  <c:v>0.36504034925961293</c:v>
                </c:pt>
                <c:pt idx="2482">
                  <c:v>0.14241004191198803</c:v>
                </c:pt>
                <c:pt idx="2483">
                  <c:v>0.31662808704848716</c:v>
                </c:pt>
                <c:pt idx="2484">
                  <c:v>0.21754151524518045</c:v>
                </c:pt>
                <c:pt idx="2485">
                  <c:v>0.21907314176939946</c:v>
                </c:pt>
                <c:pt idx="2486">
                  <c:v>0.3255166602886061</c:v>
                </c:pt>
                <c:pt idx="2487">
                  <c:v>3.6555745756726786E-2</c:v>
                </c:pt>
                <c:pt idx="2488">
                  <c:v>0.31301798131813907</c:v>
                </c:pt>
                <c:pt idx="2489">
                  <c:v>0.13785862539361471</c:v>
                </c:pt>
                <c:pt idx="2490">
                  <c:v>0.18394973102845763</c:v>
                </c:pt>
                <c:pt idx="2491">
                  <c:v>0.17042201213057176</c:v>
                </c:pt>
                <c:pt idx="2492">
                  <c:v>0.20865883440184518</c:v>
                </c:pt>
                <c:pt idx="2493">
                  <c:v>0.27458249414824654</c:v>
                </c:pt>
                <c:pt idx="2494">
                  <c:v>5.8915677171433575E-2</c:v>
                </c:pt>
                <c:pt idx="2495">
                  <c:v>0.29169666300837044</c:v>
                </c:pt>
                <c:pt idx="2496">
                  <c:v>0.18026489383604261</c:v>
                </c:pt>
                <c:pt idx="2497">
                  <c:v>0.19417979325929977</c:v>
                </c:pt>
                <c:pt idx="2498">
                  <c:v>0.1921751955386479</c:v>
                </c:pt>
                <c:pt idx="2499">
                  <c:v>5.1966466115298704E-2</c:v>
                </c:pt>
                <c:pt idx="2500">
                  <c:v>0.3482887999439736</c:v>
                </c:pt>
                <c:pt idx="2501">
                  <c:v>7.9092143463399558E-2</c:v>
                </c:pt>
                <c:pt idx="2502">
                  <c:v>0.27443955329147879</c:v>
                </c:pt>
                <c:pt idx="2503">
                  <c:v>0.3628822507165263</c:v>
                </c:pt>
                <c:pt idx="2504">
                  <c:v>0.1074146722150728</c:v>
                </c:pt>
                <c:pt idx="2505">
                  <c:v>0.32547980094889956</c:v>
                </c:pt>
                <c:pt idx="2506">
                  <c:v>3.0984058290920852E-2</c:v>
                </c:pt>
                <c:pt idx="2507">
                  <c:v>0.32944366256641228</c:v>
                </c:pt>
                <c:pt idx="2508">
                  <c:v>0.26035900875660817</c:v>
                </c:pt>
                <c:pt idx="2509">
                  <c:v>0.18896483552212323</c:v>
                </c:pt>
                <c:pt idx="2510">
                  <c:v>0.33117114047495561</c:v>
                </c:pt>
                <c:pt idx="2511">
                  <c:v>4.61823197835746E-2</c:v>
                </c:pt>
                <c:pt idx="2512">
                  <c:v>0.35347860304795148</c:v>
                </c:pt>
                <c:pt idx="2513">
                  <c:v>0.2088172396151628</c:v>
                </c:pt>
                <c:pt idx="2514">
                  <c:v>0.19564355065999839</c:v>
                </c:pt>
                <c:pt idx="2515">
                  <c:v>0.22726961918586072</c:v>
                </c:pt>
                <c:pt idx="2516">
                  <c:v>7.6771322138846645E-2</c:v>
                </c:pt>
                <c:pt idx="2517">
                  <c:v>0.2804050083251437</c:v>
                </c:pt>
                <c:pt idx="2518">
                  <c:v>0.15252275608615445</c:v>
                </c:pt>
                <c:pt idx="2519">
                  <c:v>0.11143662748981685</c:v>
                </c:pt>
                <c:pt idx="2520">
                  <c:v>0.21140900106798907</c:v>
                </c:pt>
                <c:pt idx="2521">
                  <c:v>6.9120937992614997E-2</c:v>
                </c:pt>
                <c:pt idx="2522">
                  <c:v>0.24625621403516426</c:v>
                </c:pt>
                <c:pt idx="2523">
                  <c:v>6.9507266346233845E-2</c:v>
                </c:pt>
                <c:pt idx="2524">
                  <c:v>0.2534645058187352</c:v>
                </c:pt>
                <c:pt idx="2525">
                  <c:v>0.2235171199116886</c:v>
                </c:pt>
                <c:pt idx="2526">
                  <c:v>0.10882860278776989</c:v>
                </c:pt>
                <c:pt idx="2527">
                  <c:v>0.2426430638049113</c:v>
                </c:pt>
                <c:pt idx="2528">
                  <c:v>6.381660933551421E-2</c:v>
                </c:pt>
                <c:pt idx="2529">
                  <c:v>0.24318737146890493</c:v>
                </c:pt>
                <c:pt idx="2530">
                  <c:v>0.14207496633015892</c:v>
                </c:pt>
                <c:pt idx="2531">
                  <c:v>0.29255303650175613</c:v>
                </c:pt>
                <c:pt idx="2532">
                  <c:v>0.24819638226636057</c:v>
                </c:pt>
                <c:pt idx="2533">
                  <c:v>0.11366635979300381</c:v>
                </c:pt>
                <c:pt idx="2534">
                  <c:v>0.28667837693498766</c:v>
                </c:pt>
                <c:pt idx="2535">
                  <c:v>3.9694305152129586E-2</c:v>
                </c:pt>
                <c:pt idx="2536">
                  <c:v>0.23938537877736585</c:v>
                </c:pt>
                <c:pt idx="2537">
                  <c:v>0.20404600849865362</c:v>
                </c:pt>
                <c:pt idx="2538">
                  <c:v>0.26016664860814248</c:v>
                </c:pt>
                <c:pt idx="2539">
                  <c:v>0.31240778576585421</c:v>
                </c:pt>
                <c:pt idx="2540">
                  <c:v>6.5278005773290237E-2</c:v>
                </c:pt>
                <c:pt idx="2541">
                  <c:v>0.29310788617642441</c:v>
                </c:pt>
                <c:pt idx="2542">
                  <c:v>0.21303298365515302</c:v>
                </c:pt>
                <c:pt idx="2543">
                  <c:v>0.1620774680264753</c:v>
                </c:pt>
                <c:pt idx="2544">
                  <c:v>0.31825640257468318</c:v>
                </c:pt>
                <c:pt idx="2545">
                  <c:v>0.13072241987162403</c:v>
                </c:pt>
                <c:pt idx="2546">
                  <c:v>0.39925520695828015</c:v>
                </c:pt>
                <c:pt idx="2547">
                  <c:v>0.18322878689822489</c:v>
                </c:pt>
                <c:pt idx="2548">
                  <c:v>0.25680336068401133</c:v>
                </c:pt>
                <c:pt idx="2549">
                  <c:v>0.26122796622442002</c:v>
                </c:pt>
                <c:pt idx="2550">
                  <c:v>8.1306039821644999E-2</c:v>
                </c:pt>
                <c:pt idx="2551">
                  <c:v>0.40254026066915027</c:v>
                </c:pt>
                <c:pt idx="2552">
                  <c:v>0.11435284418965863</c:v>
                </c:pt>
                <c:pt idx="2553">
                  <c:v>0.29653566475663889</c:v>
                </c:pt>
                <c:pt idx="2554">
                  <c:v>0.28952487619521367</c:v>
                </c:pt>
                <c:pt idx="2555">
                  <c:v>0.22911195359156053</c:v>
                </c:pt>
                <c:pt idx="2556">
                  <c:v>0.36581784730185196</c:v>
                </c:pt>
                <c:pt idx="2557">
                  <c:v>5.1012645042888112E-2</c:v>
                </c:pt>
                <c:pt idx="2558">
                  <c:v>0.32040328766262371</c:v>
                </c:pt>
                <c:pt idx="2559">
                  <c:v>0.1697773034041748</c:v>
                </c:pt>
                <c:pt idx="2560">
                  <c:v>0.30195711127447661</c:v>
                </c:pt>
                <c:pt idx="2561">
                  <c:v>0.28804238461388276</c:v>
                </c:pt>
                <c:pt idx="2562">
                  <c:v>0.20634651099712478</c:v>
                </c:pt>
                <c:pt idx="2563">
                  <c:v>0.31133941515086144</c:v>
                </c:pt>
                <c:pt idx="2564">
                  <c:v>3.9925405796400908E-2</c:v>
                </c:pt>
                <c:pt idx="2565">
                  <c:v>0.33780073580163417</c:v>
                </c:pt>
                <c:pt idx="2566">
                  <c:v>0.10631883630595267</c:v>
                </c:pt>
                <c:pt idx="2567">
                  <c:v>0.15918649040641702</c:v>
                </c:pt>
                <c:pt idx="2568">
                  <c:v>0.29764544147665201</c:v>
                </c:pt>
                <c:pt idx="2569">
                  <c:v>8.508722035018372E-2</c:v>
                </c:pt>
                <c:pt idx="2570">
                  <c:v>0.29553780904928217</c:v>
                </c:pt>
                <c:pt idx="2571">
                  <c:v>6.2549871910083626E-2</c:v>
                </c:pt>
                <c:pt idx="2572">
                  <c:v>0.27492961588817011</c:v>
                </c:pt>
                <c:pt idx="2573">
                  <c:v>0.21061525005569903</c:v>
                </c:pt>
                <c:pt idx="2574">
                  <c:v>0.15143150154177246</c:v>
                </c:pt>
                <c:pt idx="2575">
                  <c:v>0.34037700893278161</c:v>
                </c:pt>
                <c:pt idx="2576">
                  <c:v>0.13233239302049504</c:v>
                </c:pt>
                <c:pt idx="2577">
                  <c:v>0.28067555558802304</c:v>
                </c:pt>
                <c:pt idx="2578">
                  <c:v>0.24509197630462229</c:v>
                </c:pt>
                <c:pt idx="2579">
                  <c:v>0.16518427311590408</c:v>
                </c:pt>
                <c:pt idx="2580">
                  <c:v>0.32269905199606114</c:v>
                </c:pt>
                <c:pt idx="2581">
                  <c:v>8.6803916821927174E-2</c:v>
                </c:pt>
                <c:pt idx="2582">
                  <c:v>0.30294107210078725</c:v>
                </c:pt>
                <c:pt idx="2583">
                  <c:v>0.14142755391620129</c:v>
                </c:pt>
                <c:pt idx="2584">
                  <c:v>0.20916607367450182</c:v>
                </c:pt>
                <c:pt idx="2585">
                  <c:v>0.35546347547681234</c:v>
                </c:pt>
                <c:pt idx="2586">
                  <c:v>9.2813452906066601E-2</c:v>
                </c:pt>
                <c:pt idx="2587">
                  <c:v>0.25924068454332028</c:v>
                </c:pt>
                <c:pt idx="2588">
                  <c:v>6.4185622158144232E-2</c:v>
                </c:pt>
                <c:pt idx="2589">
                  <c:v>0.2368167137116684</c:v>
                </c:pt>
                <c:pt idx="2590">
                  <c:v>0.2345015052812775</c:v>
                </c:pt>
                <c:pt idx="2591">
                  <c:v>8.4962853782832068E-2</c:v>
                </c:pt>
                <c:pt idx="2592">
                  <c:v>0.28524800743913864</c:v>
                </c:pt>
                <c:pt idx="2593">
                  <c:v>3.890120062118143E-2</c:v>
                </c:pt>
                <c:pt idx="2594">
                  <c:v>0.30956772361964735</c:v>
                </c:pt>
                <c:pt idx="2595">
                  <c:v>0.18891755545713984</c:v>
                </c:pt>
                <c:pt idx="2596">
                  <c:v>0.16456778866608646</c:v>
                </c:pt>
                <c:pt idx="2597">
                  <c:v>0.24109462823982369</c:v>
                </c:pt>
                <c:pt idx="2598">
                  <c:v>5.66988199630983E-2</c:v>
                </c:pt>
                <c:pt idx="2599">
                  <c:v>0.3687799508812325</c:v>
                </c:pt>
                <c:pt idx="2600">
                  <c:v>4.8801159022979976E-2</c:v>
                </c:pt>
                <c:pt idx="2601">
                  <c:v>0.28684947079228612</c:v>
                </c:pt>
                <c:pt idx="2602">
                  <c:v>0.14965383786104436</c:v>
                </c:pt>
                <c:pt idx="2603">
                  <c:v>0.15657358180443212</c:v>
                </c:pt>
                <c:pt idx="2604">
                  <c:v>0.31654191534494425</c:v>
                </c:pt>
                <c:pt idx="2605">
                  <c:v>6.8326890394555348E-2</c:v>
                </c:pt>
                <c:pt idx="2606">
                  <c:v>0.23117651601664393</c:v>
                </c:pt>
                <c:pt idx="2607">
                  <c:v>0.18004435032318888</c:v>
                </c:pt>
                <c:pt idx="2608">
                  <c:v>0.12723377930571586</c:v>
                </c:pt>
                <c:pt idx="2609">
                  <c:v>0.25427977728851453</c:v>
                </c:pt>
                <c:pt idx="2610">
                  <c:v>3.6548810580056872E-2</c:v>
                </c:pt>
                <c:pt idx="2611">
                  <c:v>0.25694481874044778</c:v>
                </c:pt>
                <c:pt idx="2612">
                  <c:v>5.8745740804630783E-2</c:v>
                </c:pt>
                <c:pt idx="2613">
                  <c:v>0.17344758218006895</c:v>
                </c:pt>
                <c:pt idx="2614">
                  <c:v>0.26110169542183437</c:v>
                </c:pt>
                <c:pt idx="2615">
                  <c:v>3.8415745387833773E-2</c:v>
                </c:pt>
                <c:pt idx="2616">
                  <c:v>0.28617560742981141</c:v>
                </c:pt>
                <c:pt idx="2617">
                  <c:v>5.8100073249579505E-2</c:v>
                </c:pt>
                <c:pt idx="2618">
                  <c:v>0.23125069165087711</c:v>
                </c:pt>
                <c:pt idx="2619">
                  <c:v>0.14945187468044444</c:v>
                </c:pt>
                <c:pt idx="2620">
                  <c:v>0.11098660487637356</c:v>
                </c:pt>
                <c:pt idx="2621">
                  <c:v>0.26017919070870094</c:v>
                </c:pt>
                <c:pt idx="2622">
                  <c:v>6.4767236364551659E-2</c:v>
                </c:pt>
                <c:pt idx="2623">
                  <c:v>0.22253198643590852</c:v>
                </c:pt>
                <c:pt idx="2624">
                  <c:v>0.1933810390190481</c:v>
                </c:pt>
                <c:pt idx="2625">
                  <c:v>0.18027571453203828</c:v>
                </c:pt>
                <c:pt idx="2626">
                  <c:v>0.18803290654171206</c:v>
                </c:pt>
                <c:pt idx="2627">
                  <c:v>7.4902923446416053E-2</c:v>
                </c:pt>
                <c:pt idx="2628">
                  <c:v>0.24902244930351619</c:v>
                </c:pt>
                <c:pt idx="2629">
                  <c:v>7.3309166966929476E-2</c:v>
                </c:pt>
                <c:pt idx="2630">
                  <c:v>0.1402024102319277</c:v>
                </c:pt>
                <c:pt idx="2631">
                  <c:v>0.1774826838920564</c:v>
                </c:pt>
                <c:pt idx="2632">
                  <c:v>0.10383261909259592</c:v>
                </c:pt>
                <c:pt idx="2633">
                  <c:v>0.2819059944505779</c:v>
                </c:pt>
                <c:pt idx="2634">
                  <c:v>9.7587992574635254E-2</c:v>
                </c:pt>
                <c:pt idx="2635">
                  <c:v>0.25503099579328442</c:v>
                </c:pt>
                <c:pt idx="2636">
                  <c:v>0.12684148793081179</c:v>
                </c:pt>
                <c:pt idx="2637">
                  <c:v>0.16041933911635628</c:v>
                </c:pt>
                <c:pt idx="2638">
                  <c:v>0.32900724761415001</c:v>
                </c:pt>
                <c:pt idx="2639">
                  <c:v>4.8231568067815186E-2</c:v>
                </c:pt>
                <c:pt idx="2640">
                  <c:v>0.28611801605741527</c:v>
                </c:pt>
                <c:pt idx="2641">
                  <c:v>0.18139407555193343</c:v>
                </c:pt>
                <c:pt idx="2642">
                  <c:v>0.29611276980794737</c:v>
                </c:pt>
                <c:pt idx="2643">
                  <c:v>0.26702460690722662</c:v>
                </c:pt>
                <c:pt idx="2644">
                  <c:v>4.8990192944312498E-2</c:v>
                </c:pt>
                <c:pt idx="2645">
                  <c:v>0.28284228832805514</c:v>
                </c:pt>
                <c:pt idx="2646">
                  <c:v>3.6471048163134664E-2</c:v>
                </c:pt>
                <c:pt idx="2647">
                  <c:v>0.27564330577470153</c:v>
                </c:pt>
                <c:pt idx="2648">
                  <c:v>0.12670279671314702</c:v>
                </c:pt>
                <c:pt idx="2649">
                  <c:v>0.23075403322252447</c:v>
                </c:pt>
                <c:pt idx="2650">
                  <c:v>0.25354820319312199</c:v>
                </c:pt>
                <c:pt idx="2651">
                  <c:v>5.7361743240073718E-2</c:v>
                </c:pt>
                <c:pt idx="2652">
                  <c:v>0.33810501784516184</c:v>
                </c:pt>
                <c:pt idx="2653">
                  <c:v>9.2480453503822321E-2</c:v>
                </c:pt>
                <c:pt idx="2654">
                  <c:v>0.18275312427544912</c:v>
                </c:pt>
                <c:pt idx="2655">
                  <c:v>0.31195005566355355</c:v>
                </c:pt>
                <c:pt idx="2656">
                  <c:v>0.12652807969781144</c:v>
                </c:pt>
                <c:pt idx="2657">
                  <c:v>0.37241371051727112</c:v>
                </c:pt>
                <c:pt idx="2658">
                  <c:v>0.16932999250348846</c:v>
                </c:pt>
                <c:pt idx="2659">
                  <c:v>0.33849366969823536</c:v>
                </c:pt>
                <c:pt idx="2660">
                  <c:v>0.27691125125256777</c:v>
                </c:pt>
                <c:pt idx="2661">
                  <c:v>0.20177523904612854</c:v>
                </c:pt>
                <c:pt idx="2662">
                  <c:v>0.37642503416847722</c:v>
                </c:pt>
                <c:pt idx="2663">
                  <c:v>6.9354340934202174E-2</c:v>
                </c:pt>
                <c:pt idx="2664">
                  <c:v>0.27994990728537145</c:v>
                </c:pt>
                <c:pt idx="2665">
                  <c:v>0.18869916575332868</c:v>
                </c:pt>
                <c:pt idx="2666">
                  <c:v>0.2862134908349247</c:v>
                </c:pt>
                <c:pt idx="2667">
                  <c:v>0.23723639930320517</c:v>
                </c:pt>
                <c:pt idx="2668">
                  <c:v>0.18114233418609102</c:v>
                </c:pt>
                <c:pt idx="2669">
                  <c:v>0.37585397255558362</c:v>
                </c:pt>
                <c:pt idx="2670">
                  <c:v>6.2111795699296465E-2</c:v>
                </c:pt>
                <c:pt idx="2671">
                  <c:v>0.25900204024737261</c:v>
                </c:pt>
                <c:pt idx="2672">
                  <c:v>0.26389089149730405</c:v>
                </c:pt>
                <c:pt idx="2673">
                  <c:v>0.188468460358758</c:v>
                </c:pt>
                <c:pt idx="2674">
                  <c:v>0.23226091393199155</c:v>
                </c:pt>
                <c:pt idx="2675">
                  <c:v>5.9190998539796494E-2</c:v>
                </c:pt>
                <c:pt idx="2676">
                  <c:v>0.37040578125219337</c:v>
                </c:pt>
                <c:pt idx="2677">
                  <c:v>0.42512590761998925</c:v>
                </c:pt>
                <c:pt idx="2678">
                  <c:v>0.1515887810969696</c:v>
                </c:pt>
                <c:pt idx="2679">
                  <c:v>0.40326824826398644</c:v>
                </c:pt>
                <c:pt idx="2680">
                  <c:v>0.13373966497939085</c:v>
                </c:pt>
                <c:pt idx="2681">
                  <c:v>0.3084893052130781</c:v>
                </c:pt>
                <c:pt idx="2682">
                  <c:v>0.23800584959949914</c:v>
                </c:pt>
                <c:pt idx="2683">
                  <c:v>0.16704807488284124</c:v>
                </c:pt>
                <c:pt idx="2684">
                  <c:v>0.28400357907764151</c:v>
                </c:pt>
                <c:pt idx="2685">
                  <c:v>4.8441979588047808E-2</c:v>
                </c:pt>
                <c:pt idx="2686">
                  <c:v>0.35746141711327045</c:v>
                </c:pt>
                <c:pt idx="2687">
                  <c:v>0.11661786071576441</c:v>
                </c:pt>
                <c:pt idx="2688">
                  <c:v>0.1992246128586532</c:v>
                </c:pt>
                <c:pt idx="2689">
                  <c:v>0.15457249253736663</c:v>
                </c:pt>
                <c:pt idx="2690">
                  <c:v>0.18682683131420796</c:v>
                </c:pt>
                <c:pt idx="2691">
                  <c:v>0.32792095367471857</c:v>
                </c:pt>
                <c:pt idx="2692">
                  <c:v>0.10757866471071284</c:v>
                </c:pt>
                <c:pt idx="2693">
                  <c:v>0.26222916128474794</c:v>
                </c:pt>
                <c:pt idx="2694">
                  <c:v>0.15084217649466858</c:v>
                </c:pt>
                <c:pt idx="2695">
                  <c:v>0.15186691491863452</c:v>
                </c:pt>
                <c:pt idx="2696">
                  <c:v>0.24962745978614725</c:v>
                </c:pt>
                <c:pt idx="2697">
                  <c:v>6.8130244915935917E-2</c:v>
                </c:pt>
                <c:pt idx="2698">
                  <c:v>0.17967262403421339</c:v>
                </c:pt>
                <c:pt idx="2699">
                  <c:v>8.7019137577366318E-2</c:v>
                </c:pt>
                <c:pt idx="2700">
                  <c:v>0.22089677807369651</c:v>
                </c:pt>
                <c:pt idx="2701">
                  <c:v>0.15430656847931801</c:v>
                </c:pt>
                <c:pt idx="2702">
                  <c:v>0.2040527411468725</c:v>
                </c:pt>
                <c:pt idx="2703">
                  <c:v>0.2895442546074834</c:v>
                </c:pt>
                <c:pt idx="2704">
                  <c:v>6.9849897203286909E-2</c:v>
                </c:pt>
                <c:pt idx="2705">
                  <c:v>0.21525517926308152</c:v>
                </c:pt>
                <c:pt idx="2706">
                  <c:v>0.33026796506580819</c:v>
                </c:pt>
                <c:pt idx="2707">
                  <c:v>0.17520154119587791</c:v>
                </c:pt>
                <c:pt idx="2708">
                  <c:v>0.29571836262395834</c:v>
                </c:pt>
                <c:pt idx="2709">
                  <c:v>6.3293840777155705E-2</c:v>
                </c:pt>
                <c:pt idx="2710">
                  <c:v>0.33208428827871816</c:v>
                </c:pt>
                <c:pt idx="2711">
                  <c:v>9.7643275506374458E-2</c:v>
                </c:pt>
                <c:pt idx="2712">
                  <c:v>0.13863402062358612</c:v>
                </c:pt>
                <c:pt idx="2713">
                  <c:v>0.3171779246576294</c:v>
                </c:pt>
                <c:pt idx="2714">
                  <c:v>8.2820295864984461E-2</c:v>
                </c:pt>
                <c:pt idx="2715">
                  <c:v>0.31558317074667752</c:v>
                </c:pt>
                <c:pt idx="2716">
                  <c:v>0.12875770002520695</c:v>
                </c:pt>
                <c:pt idx="2717">
                  <c:v>0.21941595511500037</c:v>
                </c:pt>
                <c:pt idx="2718">
                  <c:v>0.13938722228602071</c:v>
                </c:pt>
                <c:pt idx="2719">
                  <c:v>4.4639959310610634E-2</c:v>
                </c:pt>
                <c:pt idx="2720">
                  <c:v>0.29051009064056021</c:v>
                </c:pt>
                <c:pt idx="2721">
                  <c:v>5.0312481537314456E-2</c:v>
                </c:pt>
                <c:pt idx="2722">
                  <c:v>0.15530612580273731</c:v>
                </c:pt>
                <c:pt idx="2723">
                  <c:v>0.14233801249089606</c:v>
                </c:pt>
                <c:pt idx="2724">
                  <c:v>0.14021471315678483</c:v>
                </c:pt>
                <c:pt idx="2725">
                  <c:v>0.22010603964119285</c:v>
                </c:pt>
                <c:pt idx="2726">
                  <c:v>0.10233802851171413</c:v>
                </c:pt>
                <c:pt idx="2727">
                  <c:v>0.25488158719102655</c:v>
                </c:pt>
                <c:pt idx="2728">
                  <c:v>0.13449654156743732</c:v>
                </c:pt>
                <c:pt idx="2729">
                  <c:v>0.16681339077451007</c:v>
                </c:pt>
                <c:pt idx="2730">
                  <c:v>0.27506074378730505</c:v>
                </c:pt>
                <c:pt idx="2731">
                  <c:v>0.10450631502019112</c:v>
                </c:pt>
                <c:pt idx="2732">
                  <c:v>0.26807611270555964</c:v>
                </c:pt>
                <c:pt idx="2733">
                  <c:v>0.11104413708344768</c:v>
                </c:pt>
                <c:pt idx="2734">
                  <c:v>0.20549289175070659</c:v>
                </c:pt>
                <c:pt idx="2735">
                  <c:v>0.15410571077693624</c:v>
                </c:pt>
                <c:pt idx="2736">
                  <c:v>7.1355259357105127E-2</c:v>
                </c:pt>
                <c:pt idx="2737">
                  <c:v>0.24538133576633545</c:v>
                </c:pt>
                <c:pt idx="2738">
                  <c:v>3.6529995388766182E-2</c:v>
                </c:pt>
                <c:pt idx="2739">
                  <c:v>0.20500577990665123</c:v>
                </c:pt>
                <c:pt idx="2740">
                  <c:v>0.12740159357024289</c:v>
                </c:pt>
                <c:pt idx="2741">
                  <c:v>0.24152904470030009</c:v>
                </c:pt>
                <c:pt idx="2742">
                  <c:v>0.26753344983486826</c:v>
                </c:pt>
                <c:pt idx="2743">
                  <c:v>4.656464245509262E-2</c:v>
                </c:pt>
                <c:pt idx="2744">
                  <c:v>0.34974362025087596</c:v>
                </c:pt>
                <c:pt idx="2745">
                  <c:v>0.1510968062997351</c:v>
                </c:pt>
                <c:pt idx="2746">
                  <c:v>0.20411925747104689</c:v>
                </c:pt>
                <c:pt idx="2747">
                  <c:v>0.211481281260987</c:v>
                </c:pt>
                <c:pt idx="2748">
                  <c:v>8.4298421769297457E-2</c:v>
                </c:pt>
                <c:pt idx="2749">
                  <c:v>0.23531115586890908</c:v>
                </c:pt>
                <c:pt idx="2750">
                  <c:v>3.9896745768467114E-2</c:v>
                </c:pt>
                <c:pt idx="2751">
                  <c:v>0.26993674779441301</c:v>
                </c:pt>
                <c:pt idx="2752">
                  <c:v>8.9775692497073192E-2</c:v>
                </c:pt>
                <c:pt idx="2753">
                  <c:v>0.13407672227572631</c:v>
                </c:pt>
                <c:pt idx="2754">
                  <c:v>0.29442472950709403</c:v>
                </c:pt>
                <c:pt idx="2755">
                  <c:v>2.8827410079142367E-2</c:v>
                </c:pt>
                <c:pt idx="2756">
                  <c:v>0.29099690465634331</c:v>
                </c:pt>
                <c:pt idx="2757">
                  <c:v>0.19414311031705261</c:v>
                </c:pt>
                <c:pt idx="2758">
                  <c:v>0.19006697151455226</c:v>
                </c:pt>
                <c:pt idx="2759">
                  <c:v>0.34086845027074358</c:v>
                </c:pt>
                <c:pt idx="2760">
                  <c:v>7.2358355094124124E-2</c:v>
                </c:pt>
                <c:pt idx="2761">
                  <c:v>0.33098309728849268</c:v>
                </c:pt>
                <c:pt idx="2762">
                  <c:v>7.0209563866654778E-2</c:v>
                </c:pt>
                <c:pt idx="2763">
                  <c:v>0.24362818219164689</c:v>
                </c:pt>
                <c:pt idx="2764">
                  <c:v>0.23941705481979364</c:v>
                </c:pt>
                <c:pt idx="2765">
                  <c:v>0.1477740658174265</c:v>
                </c:pt>
                <c:pt idx="2766">
                  <c:v>0.32004499347332388</c:v>
                </c:pt>
                <c:pt idx="2767">
                  <c:v>8.4201012936443831E-2</c:v>
                </c:pt>
                <c:pt idx="2768">
                  <c:v>0.28760859879576228</c:v>
                </c:pt>
                <c:pt idx="2769">
                  <c:v>0.13777076319217435</c:v>
                </c:pt>
                <c:pt idx="2770">
                  <c:v>0.15753727713473856</c:v>
                </c:pt>
                <c:pt idx="2771">
                  <c:v>0.24561336442026693</c:v>
                </c:pt>
                <c:pt idx="2772">
                  <c:v>5.2229999254461083E-2</c:v>
                </c:pt>
                <c:pt idx="2773">
                  <c:v>0.25539436012567729</c:v>
                </c:pt>
                <c:pt idx="2774">
                  <c:v>0.12557714977713347</c:v>
                </c:pt>
                <c:pt idx="2775">
                  <c:v>0.186175832605567</c:v>
                </c:pt>
                <c:pt idx="2776">
                  <c:v>0.18800973598907364</c:v>
                </c:pt>
                <c:pt idx="2777">
                  <c:v>0.17174439085423227</c:v>
                </c:pt>
                <c:pt idx="2778">
                  <c:v>0.30166936640677661</c:v>
                </c:pt>
                <c:pt idx="2779">
                  <c:v>9.7921742516909105E-2</c:v>
                </c:pt>
                <c:pt idx="2780">
                  <c:v>0.27776967624113114</c:v>
                </c:pt>
                <c:pt idx="2781">
                  <c:v>0.25151880390879733</c:v>
                </c:pt>
                <c:pt idx="2782">
                  <c:v>0.16645997109415347</c:v>
                </c:pt>
                <c:pt idx="2783">
                  <c:v>0.24282821127260798</c:v>
                </c:pt>
                <c:pt idx="2784">
                  <c:v>5.9158946079293229E-2</c:v>
                </c:pt>
                <c:pt idx="2785">
                  <c:v>0.18833324904766846</c:v>
                </c:pt>
                <c:pt idx="2786">
                  <c:v>0.10235040603083322</c:v>
                </c:pt>
                <c:pt idx="2787">
                  <c:v>0.21285291085833791</c:v>
                </c:pt>
                <c:pt idx="2788">
                  <c:v>0.23053520321897714</c:v>
                </c:pt>
                <c:pt idx="2789">
                  <c:v>7.7632021318759029E-2</c:v>
                </c:pt>
                <c:pt idx="2790">
                  <c:v>0.20897947604523137</c:v>
                </c:pt>
                <c:pt idx="2791">
                  <c:v>4.4475194772849044E-2</c:v>
                </c:pt>
                <c:pt idx="2792">
                  <c:v>0.14628767003024609</c:v>
                </c:pt>
                <c:pt idx="2793">
                  <c:v>0.20086610700528187</c:v>
                </c:pt>
                <c:pt idx="2794">
                  <c:v>0.11990832568950764</c:v>
                </c:pt>
                <c:pt idx="2795">
                  <c:v>0.355521642196652</c:v>
                </c:pt>
                <c:pt idx="2796">
                  <c:v>4.2096216751016338E-2</c:v>
                </c:pt>
                <c:pt idx="2797">
                  <c:v>0.35571039873885357</c:v>
                </c:pt>
                <c:pt idx="2798">
                  <c:v>0.22492515286580803</c:v>
                </c:pt>
                <c:pt idx="2799">
                  <c:v>0.12162116998777445</c:v>
                </c:pt>
                <c:pt idx="2800">
                  <c:v>0.2771226539846442</c:v>
                </c:pt>
                <c:pt idx="2801">
                  <c:v>0.10002926383514979</c:v>
                </c:pt>
                <c:pt idx="2802">
                  <c:v>0.37131760887391857</c:v>
                </c:pt>
                <c:pt idx="2803">
                  <c:v>0.14418964291914174</c:v>
                </c:pt>
                <c:pt idx="2804">
                  <c:v>0.37382660443460219</c:v>
                </c:pt>
                <c:pt idx="2805">
                  <c:v>0.19162461028449293</c:v>
                </c:pt>
                <c:pt idx="2806">
                  <c:v>0.13404767017204572</c:v>
                </c:pt>
                <c:pt idx="2807">
                  <c:v>0.27563434984938168</c:v>
                </c:pt>
                <c:pt idx="2808">
                  <c:v>0.10243511499116142</c:v>
                </c:pt>
                <c:pt idx="2809">
                  <c:v>0.25600305989264532</c:v>
                </c:pt>
                <c:pt idx="2810">
                  <c:v>0.14759213998553095</c:v>
                </c:pt>
                <c:pt idx="2811">
                  <c:v>0.26428921106522307</c:v>
                </c:pt>
                <c:pt idx="2812">
                  <c:v>0.29019156398572848</c:v>
                </c:pt>
                <c:pt idx="2813">
                  <c:v>5.3706272942596132E-2</c:v>
                </c:pt>
                <c:pt idx="2814">
                  <c:v>0.22293175251738934</c:v>
                </c:pt>
                <c:pt idx="2815">
                  <c:v>0.19633070962336677</c:v>
                </c:pt>
                <c:pt idx="2816">
                  <c:v>0.17512826609229465</c:v>
                </c:pt>
                <c:pt idx="2817">
                  <c:v>0.20848797618688467</c:v>
                </c:pt>
                <c:pt idx="2818">
                  <c:v>9.0869893073169783E-2</c:v>
                </c:pt>
                <c:pt idx="2819">
                  <c:v>0.24884926810219032</c:v>
                </c:pt>
                <c:pt idx="2820">
                  <c:v>6.6727532424924185E-2</c:v>
                </c:pt>
                <c:pt idx="2821">
                  <c:v>0.29714017342275623</c:v>
                </c:pt>
                <c:pt idx="2822">
                  <c:v>0.26069169006194665</c:v>
                </c:pt>
                <c:pt idx="2823">
                  <c:v>7.8460090812693853E-2</c:v>
                </c:pt>
                <c:pt idx="2824">
                  <c:v>0.23107863597176784</c:v>
                </c:pt>
                <c:pt idx="2825">
                  <c:v>5.5431475305906495E-2</c:v>
                </c:pt>
                <c:pt idx="2826">
                  <c:v>0.23241322585525837</c:v>
                </c:pt>
                <c:pt idx="2827">
                  <c:v>9.4139665879255152E-2</c:v>
                </c:pt>
                <c:pt idx="2828">
                  <c:v>9.4972558090548484E-2</c:v>
                </c:pt>
                <c:pt idx="2829">
                  <c:v>0.17832806296489373</c:v>
                </c:pt>
                <c:pt idx="2830">
                  <c:v>6.0978423850596708E-2</c:v>
                </c:pt>
                <c:pt idx="2831">
                  <c:v>0.23883032399945522</c:v>
                </c:pt>
                <c:pt idx="2832">
                  <c:v>5.6353355363403537E-2</c:v>
                </c:pt>
                <c:pt idx="2833">
                  <c:v>0.18259000990282934</c:v>
                </c:pt>
                <c:pt idx="2834">
                  <c:v>0.18130732891964813</c:v>
                </c:pt>
                <c:pt idx="2835">
                  <c:v>6.7897888903729981E-3</c:v>
                </c:pt>
                <c:pt idx="2836">
                  <c:v>0.22682063150836168</c:v>
                </c:pt>
                <c:pt idx="2837">
                  <c:v>0.10199454789955358</c:v>
                </c:pt>
                <c:pt idx="2838">
                  <c:v>0.12429998251403564</c:v>
                </c:pt>
                <c:pt idx="2839">
                  <c:v>8.1480983329712042E-2</c:v>
                </c:pt>
                <c:pt idx="2840">
                  <c:v>0.13812229742158341</c:v>
                </c:pt>
                <c:pt idx="2841">
                  <c:v>0.23952749552464703</c:v>
                </c:pt>
                <c:pt idx="2842">
                  <c:v>3.2980754122916678E-2</c:v>
                </c:pt>
                <c:pt idx="2843">
                  <c:v>0.19233228222259027</c:v>
                </c:pt>
                <c:pt idx="2844">
                  <c:v>0.10762152556255174</c:v>
                </c:pt>
                <c:pt idx="2845">
                  <c:v>0.12907252694300891</c:v>
                </c:pt>
                <c:pt idx="2846">
                  <c:v>0.17304828303046021</c:v>
                </c:pt>
                <c:pt idx="2847">
                  <c:v>0.10200624447281956</c:v>
                </c:pt>
                <c:pt idx="2848">
                  <c:v>0.24648189101154655</c:v>
                </c:pt>
                <c:pt idx="2849">
                  <c:v>8.6985504786925447E-2</c:v>
                </c:pt>
                <c:pt idx="2850">
                  <c:v>0.24203621432444172</c:v>
                </c:pt>
                <c:pt idx="2851">
                  <c:v>0.29462432124570043</c:v>
                </c:pt>
                <c:pt idx="2852">
                  <c:v>7.966762541553768E-2</c:v>
                </c:pt>
                <c:pt idx="2853">
                  <c:v>0.22992191749351484</c:v>
                </c:pt>
                <c:pt idx="2854">
                  <c:v>7.9826945313145201E-2</c:v>
                </c:pt>
                <c:pt idx="2855">
                  <c:v>0.23991898306954712</c:v>
                </c:pt>
                <c:pt idx="2856">
                  <c:v>0.15857586927379885</c:v>
                </c:pt>
                <c:pt idx="2857">
                  <c:v>0.19368286498475037</c:v>
                </c:pt>
                <c:pt idx="2858">
                  <c:v>0.16027187675885105</c:v>
                </c:pt>
                <c:pt idx="2859">
                  <c:v>0.12301423429707434</c:v>
                </c:pt>
                <c:pt idx="2860">
                  <c:v>0.25857131622010521</c:v>
                </c:pt>
                <c:pt idx="2861">
                  <c:v>9.9481763630727596E-2</c:v>
                </c:pt>
                <c:pt idx="2862">
                  <c:v>0.19556297680517823</c:v>
                </c:pt>
                <c:pt idx="2863">
                  <c:v>0.19101624746827636</c:v>
                </c:pt>
                <c:pt idx="2864">
                  <c:v>0.15648781605366263</c:v>
                </c:pt>
                <c:pt idx="2865">
                  <c:v>0.3508399549131867</c:v>
                </c:pt>
                <c:pt idx="2866">
                  <c:v>0.12041960706007249</c:v>
                </c:pt>
                <c:pt idx="2867">
                  <c:v>0.23515881104499795</c:v>
                </c:pt>
                <c:pt idx="2868">
                  <c:v>0.23685600118020655</c:v>
                </c:pt>
                <c:pt idx="2869">
                  <c:v>0.18739474809915632</c:v>
                </c:pt>
                <c:pt idx="2870">
                  <c:v>0.40069318918054925</c:v>
                </c:pt>
                <c:pt idx="2871">
                  <c:v>8.4778785672780438E-2</c:v>
                </c:pt>
                <c:pt idx="2872">
                  <c:v>0.34604029880465564</c:v>
                </c:pt>
                <c:pt idx="2873">
                  <c:v>0.15001725043251596</c:v>
                </c:pt>
                <c:pt idx="2874">
                  <c:v>0.1606126512568975</c:v>
                </c:pt>
                <c:pt idx="2875">
                  <c:v>0.30200838065899271</c:v>
                </c:pt>
                <c:pt idx="2876">
                  <c:v>5.8541396387608781E-2</c:v>
                </c:pt>
                <c:pt idx="2877">
                  <c:v>0.2470255658256999</c:v>
                </c:pt>
                <c:pt idx="2878">
                  <c:v>5.6615342634557163E-2</c:v>
                </c:pt>
                <c:pt idx="2879">
                  <c:v>0.18488598219549321</c:v>
                </c:pt>
                <c:pt idx="2880">
                  <c:v>0.14086196027055495</c:v>
                </c:pt>
                <c:pt idx="2881">
                  <c:v>9.1073574414595279E-2</c:v>
                </c:pt>
                <c:pt idx="2882">
                  <c:v>0.21123268543810503</c:v>
                </c:pt>
                <c:pt idx="2883">
                  <c:v>4.876320019912278E-2</c:v>
                </c:pt>
                <c:pt idx="2884">
                  <c:v>0.16981217586821784</c:v>
                </c:pt>
                <c:pt idx="2885">
                  <c:v>3.6042241181147766E-2</c:v>
                </c:pt>
                <c:pt idx="2886">
                  <c:v>0.10786026865256365</c:v>
                </c:pt>
                <c:pt idx="2887">
                  <c:v>9.4057872850645777E-2</c:v>
                </c:pt>
                <c:pt idx="2888">
                  <c:v>5.4280879304266935E-2</c:v>
                </c:pt>
                <c:pt idx="2889">
                  <c:v>0.30609556676342387</c:v>
                </c:pt>
                <c:pt idx="2890">
                  <c:v>0.1289679409974987</c:v>
                </c:pt>
                <c:pt idx="2891">
                  <c:v>0.23672339737424677</c:v>
                </c:pt>
                <c:pt idx="2892">
                  <c:v>0.2142696640954859</c:v>
                </c:pt>
                <c:pt idx="2893">
                  <c:v>0.14856077142012378</c:v>
                </c:pt>
                <c:pt idx="2894">
                  <c:v>0.25981858298762511</c:v>
                </c:pt>
                <c:pt idx="2895">
                  <c:v>8.7289643257707814E-2</c:v>
                </c:pt>
                <c:pt idx="2896">
                  <c:v>0.28297828265209618</c:v>
                </c:pt>
                <c:pt idx="2897">
                  <c:v>0.13241519706778304</c:v>
                </c:pt>
                <c:pt idx="2898">
                  <c:v>0.20201217430214033</c:v>
                </c:pt>
                <c:pt idx="2899">
                  <c:v>0.19903859916268118</c:v>
                </c:pt>
                <c:pt idx="2900">
                  <c:v>8.9297852280790249E-2</c:v>
                </c:pt>
                <c:pt idx="2901">
                  <c:v>0.21976826449022513</c:v>
                </c:pt>
                <c:pt idx="2902">
                  <c:v>9.4046565842872201E-2</c:v>
                </c:pt>
                <c:pt idx="2903">
                  <c:v>0.21987332192822076</c:v>
                </c:pt>
                <c:pt idx="2904">
                  <c:v>0.18789072506349458</c:v>
                </c:pt>
                <c:pt idx="2905">
                  <c:v>0.11318521648642292</c:v>
                </c:pt>
                <c:pt idx="2906">
                  <c:v>0.16674295397171474</c:v>
                </c:pt>
                <c:pt idx="2907">
                  <c:v>5.4410390036905509E-2</c:v>
                </c:pt>
                <c:pt idx="2908">
                  <c:v>0.17431729703491203</c:v>
                </c:pt>
                <c:pt idx="2909">
                  <c:v>0.13889262467781538</c:v>
                </c:pt>
                <c:pt idx="2910">
                  <c:v>0.24829577622147622</c:v>
                </c:pt>
                <c:pt idx="2911">
                  <c:v>0.30155287925338053</c:v>
                </c:pt>
                <c:pt idx="2912">
                  <c:v>0.13900871897846676</c:v>
                </c:pt>
                <c:pt idx="2913">
                  <c:v>0.19750136962104525</c:v>
                </c:pt>
                <c:pt idx="2914">
                  <c:v>4.2878596998991832E-2</c:v>
                </c:pt>
                <c:pt idx="2915">
                  <c:v>0.17234882481881808</c:v>
                </c:pt>
                <c:pt idx="2916">
                  <c:v>0.22923189620083623</c:v>
                </c:pt>
                <c:pt idx="2917">
                  <c:v>0.23988277535422245</c:v>
                </c:pt>
                <c:pt idx="2918">
                  <c:v>0.41592946243686663</c:v>
                </c:pt>
                <c:pt idx="2919">
                  <c:v>9.4960343846234627E-2</c:v>
                </c:pt>
                <c:pt idx="2920">
                  <c:v>0.30950903847811595</c:v>
                </c:pt>
                <c:pt idx="2921">
                  <c:v>9.4064023822171897E-2</c:v>
                </c:pt>
                <c:pt idx="2922">
                  <c:v>0.24761325110250801</c:v>
                </c:pt>
                <c:pt idx="2923">
                  <c:v>0.27827660638426505</c:v>
                </c:pt>
                <c:pt idx="2924">
                  <c:v>0.11400742658030304</c:v>
                </c:pt>
                <c:pt idx="2925">
                  <c:v>0.32771448648991847</c:v>
                </c:pt>
                <c:pt idx="2926">
                  <c:v>0.10424763508964133</c:v>
                </c:pt>
                <c:pt idx="2927">
                  <c:v>0.25299320955600385</c:v>
                </c:pt>
                <c:pt idx="2928">
                  <c:v>0.22978483876129083</c:v>
                </c:pt>
                <c:pt idx="2929">
                  <c:v>0.11306672149926791</c:v>
                </c:pt>
                <c:pt idx="2930">
                  <c:v>0.27154602925139165</c:v>
                </c:pt>
                <c:pt idx="2931">
                  <c:v>8.044544365245368E-2</c:v>
                </c:pt>
                <c:pt idx="2932">
                  <c:v>0.32563533552502183</c:v>
                </c:pt>
                <c:pt idx="2933">
                  <c:v>0.27011817215851192</c:v>
                </c:pt>
                <c:pt idx="2934">
                  <c:v>0.13020251911076636</c:v>
                </c:pt>
                <c:pt idx="2935">
                  <c:v>0.28833473739139526</c:v>
                </c:pt>
                <c:pt idx="2936">
                  <c:v>9.7115615629158838E-2</c:v>
                </c:pt>
                <c:pt idx="2937">
                  <c:v>0.27059704309188942</c:v>
                </c:pt>
                <c:pt idx="2938">
                  <c:v>0.27098155435710858</c:v>
                </c:pt>
                <c:pt idx="2939">
                  <c:v>0.11583399337743001</c:v>
                </c:pt>
                <c:pt idx="2940">
                  <c:v>0.30336004484516305</c:v>
                </c:pt>
                <c:pt idx="2941">
                  <c:v>5.6651294158206418E-2</c:v>
                </c:pt>
                <c:pt idx="2942">
                  <c:v>0.28985403438283802</c:v>
                </c:pt>
                <c:pt idx="2943">
                  <c:v>0.15456895646659138</c:v>
                </c:pt>
                <c:pt idx="2944">
                  <c:v>0.13308388729037121</c:v>
                </c:pt>
                <c:pt idx="2945">
                  <c:v>0.19303595452700104</c:v>
                </c:pt>
                <c:pt idx="2946">
                  <c:v>8.7685672011237406E-2</c:v>
                </c:pt>
                <c:pt idx="2947">
                  <c:v>0.25106143799476016</c:v>
                </c:pt>
                <c:pt idx="2948">
                  <c:v>0.1094271965379133</c:v>
                </c:pt>
                <c:pt idx="2949">
                  <c:v>0.20842290521762877</c:v>
                </c:pt>
                <c:pt idx="2950">
                  <c:v>0.24469067781941833</c:v>
                </c:pt>
                <c:pt idx="2951">
                  <c:v>0.16460105894923757</c:v>
                </c:pt>
                <c:pt idx="2952">
                  <c:v>0.26401897237178945</c:v>
                </c:pt>
                <c:pt idx="2953">
                  <c:v>4.0651303159079229E-2</c:v>
                </c:pt>
                <c:pt idx="2954">
                  <c:v>0.23929805340098359</c:v>
                </c:pt>
                <c:pt idx="2955">
                  <c:v>0.11577904245219654</c:v>
                </c:pt>
                <c:pt idx="2956">
                  <c:v>0.20571089475997389</c:v>
                </c:pt>
                <c:pt idx="2957">
                  <c:v>0.23537931396205805</c:v>
                </c:pt>
                <c:pt idx="2958">
                  <c:v>0.13829564290722315</c:v>
                </c:pt>
                <c:pt idx="2959">
                  <c:v>0.30134415011184756</c:v>
                </c:pt>
                <c:pt idx="2960">
                  <c:v>8.8121382207118057E-2</c:v>
                </c:pt>
                <c:pt idx="2961">
                  <c:v>0.22597887180971898</c:v>
                </c:pt>
                <c:pt idx="2962">
                  <c:v>0.30654169554234012</c:v>
                </c:pt>
                <c:pt idx="2963">
                  <c:v>9.9777941989917976E-2</c:v>
                </c:pt>
                <c:pt idx="2964">
                  <c:v>0.32417994128373334</c:v>
                </c:pt>
                <c:pt idx="2965">
                  <c:v>6.9824976545179676E-2</c:v>
                </c:pt>
                <c:pt idx="2966">
                  <c:v>0.24001814973048355</c:v>
                </c:pt>
                <c:pt idx="2967">
                  <c:v>0.10980893011542048</c:v>
                </c:pt>
                <c:pt idx="2968">
                  <c:v>0.147981078061003</c:v>
                </c:pt>
                <c:pt idx="2969">
                  <c:v>0.26247110311410377</c:v>
                </c:pt>
                <c:pt idx="2970">
                  <c:v>4.6842364047382769E-2</c:v>
                </c:pt>
                <c:pt idx="2971">
                  <c:v>0.37845104933077101</c:v>
                </c:pt>
                <c:pt idx="2972">
                  <c:v>0.12743492784678828</c:v>
                </c:pt>
                <c:pt idx="2973">
                  <c:v>0.17922417034599308</c:v>
                </c:pt>
                <c:pt idx="2974">
                  <c:v>0.17040519625077519</c:v>
                </c:pt>
                <c:pt idx="2975">
                  <c:v>0.1014918063662726</c:v>
                </c:pt>
                <c:pt idx="2976">
                  <c:v>0.18882501853503003</c:v>
                </c:pt>
                <c:pt idx="2977">
                  <c:v>8.0282839717127283E-2</c:v>
                </c:pt>
                <c:pt idx="2978">
                  <c:v>0.19201736737703723</c:v>
                </c:pt>
                <c:pt idx="2979">
                  <c:v>8.1409657952442468E-2</c:v>
                </c:pt>
                <c:pt idx="2980">
                  <c:v>0.12236923318757077</c:v>
                </c:pt>
                <c:pt idx="2981">
                  <c:v>0.20486647305602571</c:v>
                </c:pt>
                <c:pt idx="2982">
                  <c:v>0.13571571111795908</c:v>
                </c:pt>
                <c:pt idx="2983">
                  <c:v>3.1341388015588736E-2</c:v>
                </c:pt>
                <c:pt idx="2984">
                  <c:v>0.12869866202264035</c:v>
                </c:pt>
                <c:pt idx="2985">
                  <c:v>0.16693743810362091</c:v>
                </c:pt>
                <c:pt idx="2986">
                  <c:v>0.20305299433505383</c:v>
                </c:pt>
                <c:pt idx="2987">
                  <c:v>0.12341462662489895</c:v>
                </c:pt>
                <c:pt idx="2988">
                  <c:v>0.17024548864442421</c:v>
                </c:pt>
                <c:pt idx="2989">
                  <c:v>5.0403236463666991E-2</c:v>
                </c:pt>
                <c:pt idx="2990">
                  <c:v>0.13113783732519418</c:v>
                </c:pt>
                <c:pt idx="2991">
                  <c:v>0.22555601648017434</c:v>
                </c:pt>
                <c:pt idx="2992">
                  <c:v>0.12108041104873435</c:v>
                </c:pt>
                <c:pt idx="2993">
                  <c:v>0.11010687230049762</c:v>
                </c:pt>
                <c:pt idx="2994">
                  <c:v>0.13239981526873068</c:v>
                </c:pt>
                <c:pt idx="2995">
                  <c:v>8.9332510985043703E-2</c:v>
                </c:pt>
                <c:pt idx="2996">
                  <c:v>0.13832720597951412</c:v>
                </c:pt>
                <c:pt idx="2997">
                  <c:v>8.3800370809744743E-2</c:v>
                </c:pt>
                <c:pt idx="2998">
                  <c:v>0.16808147106717364</c:v>
                </c:pt>
                <c:pt idx="2999">
                  <c:v>2.8902301088294516E-2</c:v>
                </c:pt>
                <c:pt idx="3000">
                  <c:v>0.18258212285604136</c:v>
                </c:pt>
                <c:pt idx="3001">
                  <c:v>8.7194532394586383E-2</c:v>
                </c:pt>
                <c:pt idx="3002">
                  <c:v>5.4413156525638183E-2</c:v>
                </c:pt>
                <c:pt idx="3003">
                  <c:v>0.14710629218229787</c:v>
                </c:pt>
                <c:pt idx="3004">
                  <c:v>0.14427236200139368</c:v>
                </c:pt>
                <c:pt idx="3005">
                  <c:v>0.16990206146275535</c:v>
                </c:pt>
                <c:pt idx="3006">
                  <c:v>0.11073271525725385</c:v>
                </c:pt>
                <c:pt idx="3007">
                  <c:v>0.1443800721581214</c:v>
                </c:pt>
                <c:pt idx="3008">
                  <c:v>0.11796869045739172</c:v>
                </c:pt>
                <c:pt idx="3009">
                  <c:v>9.6717594818907252E-2</c:v>
                </c:pt>
                <c:pt idx="3010">
                  <c:v>0.26340130144701351</c:v>
                </c:pt>
                <c:pt idx="3011">
                  <c:v>8.2801788479362967E-2</c:v>
                </c:pt>
                <c:pt idx="3012">
                  <c:v>0.18965563112753878</c:v>
                </c:pt>
                <c:pt idx="3013">
                  <c:v>0.2087300912375144</c:v>
                </c:pt>
                <c:pt idx="3014">
                  <c:v>0.13457620147490665</c:v>
                </c:pt>
                <c:pt idx="3015">
                  <c:v>0.22659806431541807</c:v>
                </c:pt>
                <c:pt idx="3016">
                  <c:v>6.4107823068637201E-2</c:v>
                </c:pt>
                <c:pt idx="3017">
                  <c:v>0.22559053309965038</c:v>
                </c:pt>
                <c:pt idx="3018">
                  <c:v>0.11506460054591235</c:v>
                </c:pt>
                <c:pt idx="3019">
                  <c:v>0.15911415609236731</c:v>
                </c:pt>
                <c:pt idx="3020">
                  <c:v>0.22615058863830004</c:v>
                </c:pt>
                <c:pt idx="3021">
                  <c:v>7.3004471084630346E-2</c:v>
                </c:pt>
                <c:pt idx="3022">
                  <c:v>0.16591842455455108</c:v>
                </c:pt>
                <c:pt idx="3023">
                  <c:v>1.832166345138192E-2</c:v>
                </c:pt>
                <c:pt idx="3024">
                  <c:v>0.24426935901543359</c:v>
                </c:pt>
                <c:pt idx="3025">
                  <c:v>0.18459555513308373</c:v>
                </c:pt>
                <c:pt idx="3026">
                  <c:v>0.11107020582760191</c:v>
                </c:pt>
                <c:pt idx="3027">
                  <c:v>0.26494021841287063</c:v>
                </c:pt>
                <c:pt idx="3028">
                  <c:v>7.7854986631707021E-2</c:v>
                </c:pt>
                <c:pt idx="3029">
                  <c:v>0.21574836914032106</c:v>
                </c:pt>
                <c:pt idx="3030">
                  <c:v>8.5789281427242584E-2</c:v>
                </c:pt>
                <c:pt idx="3031">
                  <c:v>0.12297802017488693</c:v>
                </c:pt>
                <c:pt idx="3032">
                  <c:v>0.17746148279371526</c:v>
                </c:pt>
                <c:pt idx="3033">
                  <c:v>6.5643695822691681E-2</c:v>
                </c:pt>
                <c:pt idx="3034">
                  <c:v>0.26331133991604849</c:v>
                </c:pt>
                <c:pt idx="3035">
                  <c:v>0.1451049305694633</c:v>
                </c:pt>
                <c:pt idx="3036">
                  <c:v>9.831721809479689E-2</c:v>
                </c:pt>
                <c:pt idx="3037">
                  <c:v>0.12742814708086309</c:v>
                </c:pt>
                <c:pt idx="3038">
                  <c:v>0.10860653794093611</c:v>
                </c:pt>
                <c:pt idx="3039">
                  <c:v>0.21792973107493721</c:v>
                </c:pt>
                <c:pt idx="3040">
                  <c:v>3.1612761599431202E-2</c:v>
                </c:pt>
                <c:pt idx="3041">
                  <c:v>0.31743788965933928</c:v>
                </c:pt>
                <c:pt idx="3042">
                  <c:v>0.15981279651412436</c:v>
                </c:pt>
                <c:pt idx="3043">
                  <c:v>0.19583085934732861</c:v>
                </c:pt>
                <c:pt idx="3044">
                  <c:v>0.27066759317294931</c:v>
                </c:pt>
                <c:pt idx="3045">
                  <c:v>7.844282018612693E-2</c:v>
                </c:pt>
                <c:pt idx="3046">
                  <c:v>0.24100469617213566</c:v>
                </c:pt>
                <c:pt idx="3047">
                  <c:v>5.0182474689442175E-2</c:v>
                </c:pt>
                <c:pt idx="3048">
                  <c:v>0.34197765533213004</c:v>
                </c:pt>
                <c:pt idx="3049">
                  <c:v>0.2842439087052237</c:v>
                </c:pt>
                <c:pt idx="3050">
                  <c:v>0.1493114207043246</c:v>
                </c:pt>
                <c:pt idx="3051">
                  <c:v>0.37181111350460988</c:v>
                </c:pt>
                <c:pt idx="3052">
                  <c:v>7.061848734689781E-2</c:v>
                </c:pt>
                <c:pt idx="3053">
                  <c:v>0.29320578261832952</c:v>
                </c:pt>
                <c:pt idx="3054">
                  <c:v>0.14048794498799005</c:v>
                </c:pt>
                <c:pt idx="3055">
                  <c:v>0.22179054579037402</c:v>
                </c:pt>
                <c:pt idx="3056">
                  <c:v>0.23728504406288645</c:v>
                </c:pt>
                <c:pt idx="3057">
                  <c:v>3.3490955417142344E-2</c:v>
                </c:pt>
                <c:pt idx="3058">
                  <c:v>0.28412044216710503</c:v>
                </c:pt>
                <c:pt idx="3059">
                  <c:v>0.19471789894699396</c:v>
                </c:pt>
                <c:pt idx="3060">
                  <c:v>0.15070940289838702</c:v>
                </c:pt>
                <c:pt idx="3061">
                  <c:v>0.20949983377683093</c:v>
                </c:pt>
                <c:pt idx="3062">
                  <c:v>0.11898393790319188</c:v>
                </c:pt>
                <c:pt idx="3063">
                  <c:v>0.28073063456415032</c:v>
                </c:pt>
                <c:pt idx="3064">
                  <c:v>0.18604214424869375</c:v>
                </c:pt>
                <c:pt idx="3065">
                  <c:v>0.25300002402433075</c:v>
                </c:pt>
                <c:pt idx="3066">
                  <c:v>0.31073169876213547</c:v>
                </c:pt>
                <c:pt idx="3067">
                  <c:v>5.4874920507675271E-2</c:v>
                </c:pt>
                <c:pt idx="3068">
                  <c:v>0.29480896549856334</c:v>
                </c:pt>
                <c:pt idx="3069">
                  <c:v>0.10631082145333205</c:v>
                </c:pt>
                <c:pt idx="3070">
                  <c:v>0.18194262423575552</c:v>
                </c:pt>
                <c:pt idx="3071">
                  <c:v>0.21607452186682494</c:v>
                </c:pt>
                <c:pt idx="3072">
                  <c:v>0.12672773193370238</c:v>
                </c:pt>
                <c:pt idx="3073">
                  <c:v>0.21830987772079516</c:v>
                </c:pt>
                <c:pt idx="3074">
                  <c:v>4.6148693330621125E-2</c:v>
                </c:pt>
                <c:pt idx="3075">
                  <c:v>0.22235400429577726</c:v>
                </c:pt>
                <c:pt idx="3076">
                  <c:v>3.9225267972856102E-2</c:v>
                </c:pt>
                <c:pt idx="3077">
                  <c:v>0.21736825410713284</c:v>
                </c:pt>
                <c:pt idx="3078">
                  <c:v>0.27004517372890291</c:v>
                </c:pt>
                <c:pt idx="3079">
                  <c:v>0.11449847946598352</c:v>
                </c:pt>
                <c:pt idx="3080">
                  <c:v>0.27808625792229674</c:v>
                </c:pt>
                <c:pt idx="3081">
                  <c:v>0.15793457391101706</c:v>
                </c:pt>
                <c:pt idx="3082">
                  <c:v>0.22701521244035985</c:v>
                </c:pt>
                <c:pt idx="3083">
                  <c:v>0.16114409797799376</c:v>
                </c:pt>
                <c:pt idx="3084">
                  <c:v>0.13060512271807279</c:v>
                </c:pt>
                <c:pt idx="3085">
                  <c:v>0.31918254993832113</c:v>
                </c:pt>
                <c:pt idx="3086">
                  <c:v>0.13933593568981584</c:v>
                </c:pt>
                <c:pt idx="3087">
                  <c:v>0.45517721966390806</c:v>
                </c:pt>
                <c:pt idx="3088">
                  <c:v>0.17422012013680679</c:v>
                </c:pt>
                <c:pt idx="3089">
                  <c:v>0.25424345536968662</c:v>
                </c:pt>
                <c:pt idx="3090">
                  <c:v>0.20339457318791146</c:v>
                </c:pt>
                <c:pt idx="3091">
                  <c:v>6.6609254801013248E-2</c:v>
                </c:pt>
                <c:pt idx="3092">
                  <c:v>0.37312873725676754</c:v>
                </c:pt>
                <c:pt idx="3093">
                  <c:v>0.10028323872509687</c:v>
                </c:pt>
                <c:pt idx="3094">
                  <c:v>0.3078748352138303</c:v>
                </c:pt>
                <c:pt idx="3095">
                  <c:v>0.29144941377859573</c:v>
                </c:pt>
                <c:pt idx="3096">
                  <c:v>0.1855451125158761</c:v>
                </c:pt>
                <c:pt idx="3097">
                  <c:v>0.24176138814850942</c:v>
                </c:pt>
                <c:pt idx="3098">
                  <c:v>0.20813113248594078</c:v>
                </c:pt>
                <c:pt idx="3099">
                  <c:v>0.27591698283514959</c:v>
                </c:pt>
                <c:pt idx="3100">
                  <c:v>0.15267111455554724</c:v>
                </c:pt>
                <c:pt idx="3101">
                  <c:v>0.30401248471107528</c:v>
                </c:pt>
                <c:pt idx="3102">
                  <c:v>0.40021632682818215</c:v>
                </c:pt>
                <c:pt idx="3103">
                  <c:v>0.15023483003459756</c:v>
                </c:pt>
                <c:pt idx="3104">
                  <c:v>0.32429414859710237</c:v>
                </c:pt>
                <c:pt idx="3105">
                  <c:v>0.23404443994044588</c:v>
                </c:pt>
                <c:pt idx="3106">
                  <c:v>0.34654812084646863</c:v>
                </c:pt>
                <c:pt idx="3107">
                  <c:v>0.21027311705155299</c:v>
                </c:pt>
                <c:pt idx="3108">
                  <c:v>0.28699532071360534</c:v>
                </c:pt>
                <c:pt idx="3109">
                  <c:v>0.38839235361880364</c:v>
                </c:pt>
                <c:pt idx="3110">
                  <c:v>0.16136150005376315</c:v>
                </c:pt>
                <c:pt idx="3111">
                  <c:v>0.29600942074216324</c:v>
                </c:pt>
                <c:pt idx="3112">
                  <c:v>0.27463022966822809</c:v>
                </c:pt>
                <c:pt idx="3113">
                  <c:v>0.2099362210495147</c:v>
                </c:pt>
                <c:pt idx="3114">
                  <c:v>0.23328982187902583</c:v>
                </c:pt>
                <c:pt idx="3115">
                  <c:v>6.3556503156229321E-2</c:v>
                </c:pt>
                <c:pt idx="3116">
                  <c:v>0.29914038720195024</c:v>
                </c:pt>
                <c:pt idx="3117">
                  <c:v>0.10258348224106076</c:v>
                </c:pt>
                <c:pt idx="3118">
                  <c:v>0.15176350433257699</c:v>
                </c:pt>
                <c:pt idx="3119">
                  <c:v>0.33492978591969053</c:v>
                </c:pt>
                <c:pt idx="3120">
                  <c:v>0.11429800006361764</c:v>
                </c:pt>
                <c:pt idx="3121">
                  <c:v>0.28679774273690734</c:v>
                </c:pt>
                <c:pt idx="3122">
                  <c:v>0.16490524930064768</c:v>
                </c:pt>
                <c:pt idx="3123">
                  <c:v>0.27951240627372159</c:v>
                </c:pt>
                <c:pt idx="3124">
                  <c:v>0.20729811665103864</c:v>
                </c:pt>
                <c:pt idx="3125">
                  <c:v>0.12335557000082237</c:v>
                </c:pt>
                <c:pt idx="3126">
                  <c:v>0.42014890066723226</c:v>
                </c:pt>
                <c:pt idx="3127">
                  <c:v>6.346237366909456E-2</c:v>
                </c:pt>
                <c:pt idx="3128">
                  <c:v>0.32403495822912276</c:v>
                </c:pt>
                <c:pt idx="3129">
                  <c:v>0.15765027954563063</c:v>
                </c:pt>
                <c:pt idx="3130">
                  <c:v>0.26113433789992035</c:v>
                </c:pt>
                <c:pt idx="3131">
                  <c:v>0.23540782457046922</c:v>
                </c:pt>
                <c:pt idx="3132">
                  <c:v>5.3066352118516978E-2</c:v>
                </c:pt>
                <c:pt idx="3133">
                  <c:v>0.30192418803612864</c:v>
                </c:pt>
                <c:pt idx="3134">
                  <c:v>6.8578031556445609E-2</c:v>
                </c:pt>
                <c:pt idx="3135">
                  <c:v>0.27633579757378607</c:v>
                </c:pt>
                <c:pt idx="3136">
                  <c:v>0.14104227317531051</c:v>
                </c:pt>
                <c:pt idx="3137">
                  <c:v>0.20711463988857831</c:v>
                </c:pt>
                <c:pt idx="3138">
                  <c:v>0.23608179943440286</c:v>
                </c:pt>
                <c:pt idx="3139">
                  <c:v>0.10655464422376058</c:v>
                </c:pt>
                <c:pt idx="3140">
                  <c:v>0.32497572974983358</c:v>
                </c:pt>
                <c:pt idx="3141">
                  <c:v>0.15232523782079829</c:v>
                </c:pt>
                <c:pt idx="3142">
                  <c:v>0.20477929316109991</c:v>
                </c:pt>
                <c:pt idx="3143">
                  <c:v>0.22249681604484894</c:v>
                </c:pt>
                <c:pt idx="3144">
                  <c:v>8.6478902231334392E-2</c:v>
                </c:pt>
                <c:pt idx="3145">
                  <c:v>0.19300092635096411</c:v>
                </c:pt>
                <c:pt idx="3146">
                  <c:v>3.3279523525979827E-2</c:v>
                </c:pt>
                <c:pt idx="3147">
                  <c:v>0.35823409894087604</c:v>
                </c:pt>
                <c:pt idx="3148">
                  <c:v>0.22121018624035318</c:v>
                </c:pt>
                <c:pt idx="3149">
                  <c:v>0.24114824379450608</c:v>
                </c:pt>
                <c:pt idx="3150">
                  <c:v>0.26892239688614306</c:v>
                </c:pt>
                <c:pt idx="3151">
                  <c:v>6.4223723402549393E-2</c:v>
                </c:pt>
                <c:pt idx="3152">
                  <c:v>0.26253046997856211</c:v>
                </c:pt>
                <c:pt idx="3153">
                  <c:v>5.501303204571921E-2</c:v>
                </c:pt>
                <c:pt idx="3154">
                  <c:v>0.18356701387208921</c:v>
                </c:pt>
                <c:pt idx="3155">
                  <c:v>0.1950696847799929</c:v>
                </c:pt>
                <c:pt idx="3156">
                  <c:v>0.15975920804289906</c:v>
                </c:pt>
                <c:pt idx="3157">
                  <c:v>0.23604267615462016</c:v>
                </c:pt>
                <c:pt idx="3158">
                  <c:v>0.11819843005872971</c:v>
                </c:pt>
                <c:pt idx="3159">
                  <c:v>0.14693682708317876</c:v>
                </c:pt>
                <c:pt idx="3160">
                  <c:v>0.15460891068475741</c:v>
                </c:pt>
                <c:pt idx="3161">
                  <c:v>0.10143930303233824</c:v>
                </c:pt>
                <c:pt idx="3162">
                  <c:v>0.27149921848172143</c:v>
                </c:pt>
                <c:pt idx="3163">
                  <c:v>9.4262653025089432E-2</c:v>
                </c:pt>
                <c:pt idx="3164">
                  <c:v>0.20342304235916256</c:v>
                </c:pt>
                <c:pt idx="3165">
                  <c:v>0.1777614198007598</c:v>
                </c:pt>
                <c:pt idx="3166">
                  <c:v>0.15077358968107216</c:v>
                </c:pt>
                <c:pt idx="3167">
                  <c:v>8.0031062855722368E-2</c:v>
                </c:pt>
                <c:pt idx="3168">
                  <c:v>0.12367250642105702</c:v>
                </c:pt>
                <c:pt idx="3169">
                  <c:v>0.23226372611621607</c:v>
                </c:pt>
                <c:pt idx="3170">
                  <c:v>4.0373345577734851E-2</c:v>
                </c:pt>
                <c:pt idx="3171">
                  <c:v>0.19112415244297312</c:v>
                </c:pt>
                <c:pt idx="3172">
                  <c:v>0.24078430710359153</c:v>
                </c:pt>
                <c:pt idx="3173">
                  <c:v>0.1189336074885957</c:v>
                </c:pt>
                <c:pt idx="3174">
                  <c:v>0.24798322608291173</c:v>
                </c:pt>
                <c:pt idx="3175">
                  <c:v>1.8971752496180976E-2</c:v>
                </c:pt>
                <c:pt idx="3176">
                  <c:v>0.34703114497974102</c:v>
                </c:pt>
                <c:pt idx="3177">
                  <c:v>0.13408363945992952</c:v>
                </c:pt>
                <c:pt idx="3178">
                  <c:v>0.25128495545242358</c:v>
                </c:pt>
                <c:pt idx="3179">
                  <c:v>0.29625614843239145</c:v>
                </c:pt>
                <c:pt idx="3180">
                  <c:v>0.12905462593851255</c:v>
                </c:pt>
                <c:pt idx="3181">
                  <c:v>0.21564367044726904</c:v>
                </c:pt>
                <c:pt idx="3182">
                  <c:v>0.10952078610573343</c:v>
                </c:pt>
                <c:pt idx="3183">
                  <c:v>0.31393819218896457</c:v>
                </c:pt>
                <c:pt idx="3184">
                  <c:v>0.20637542566651693</c:v>
                </c:pt>
                <c:pt idx="3185">
                  <c:v>0.11498798916452709</c:v>
                </c:pt>
                <c:pt idx="3186">
                  <c:v>0.27715360194493527</c:v>
                </c:pt>
                <c:pt idx="3187">
                  <c:v>0.13446238050088266</c:v>
                </c:pt>
                <c:pt idx="3188">
                  <c:v>0.10921935639655542</c:v>
                </c:pt>
                <c:pt idx="3189">
                  <c:v>0.22423570672384069</c:v>
                </c:pt>
                <c:pt idx="3190">
                  <c:v>0.11229482285380973</c:v>
                </c:pt>
                <c:pt idx="3191">
                  <c:v>0.12806052907479887</c:v>
                </c:pt>
                <c:pt idx="3192">
                  <c:v>9.0554614376425313E-2</c:v>
                </c:pt>
                <c:pt idx="3193">
                  <c:v>0.29872452877509881</c:v>
                </c:pt>
                <c:pt idx="3194">
                  <c:v>0.19507346266592182</c:v>
                </c:pt>
                <c:pt idx="3195">
                  <c:v>0.10693728816215577</c:v>
                </c:pt>
                <c:pt idx="3196">
                  <c:v>0.25032554828579762</c:v>
                </c:pt>
                <c:pt idx="3197">
                  <c:v>0.10272618097948705</c:v>
                </c:pt>
                <c:pt idx="3198">
                  <c:v>0.20018645794499609</c:v>
                </c:pt>
                <c:pt idx="3199">
                  <c:v>5.2367711192103115E-2</c:v>
                </c:pt>
                <c:pt idx="3200">
                  <c:v>0.23234926652361454</c:v>
                </c:pt>
                <c:pt idx="3201">
                  <c:v>0.18145154513492104</c:v>
                </c:pt>
                <c:pt idx="3202">
                  <c:v>0.14129105041060352</c:v>
                </c:pt>
                <c:pt idx="3203">
                  <c:v>0.26867432451357831</c:v>
                </c:pt>
                <c:pt idx="3204">
                  <c:v>7.4481918102977052E-2</c:v>
                </c:pt>
                <c:pt idx="3205">
                  <c:v>0.17384250959281253</c:v>
                </c:pt>
                <c:pt idx="3206">
                  <c:v>5.8327987405602889E-2</c:v>
                </c:pt>
                <c:pt idx="3207">
                  <c:v>0.27308243948033734</c:v>
                </c:pt>
                <c:pt idx="3208">
                  <c:v>0.1573331375533954</c:v>
                </c:pt>
                <c:pt idx="3209">
                  <c:v>0.13007987610004806</c:v>
                </c:pt>
                <c:pt idx="3210">
                  <c:v>0.26457073389716224</c:v>
                </c:pt>
                <c:pt idx="3211">
                  <c:v>0.20719151464868241</c:v>
                </c:pt>
                <c:pt idx="3212">
                  <c:v>8.9718779226049955E-2</c:v>
                </c:pt>
                <c:pt idx="3213">
                  <c:v>0.15840042256923742</c:v>
                </c:pt>
                <c:pt idx="3214">
                  <c:v>7.2318242775063338E-2</c:v>
                </c:pt>
                <c:pt idx="3215">
                  <c:v>0.16916685488327188</c:v>
                </c:pt>
                <c:pt idx="3216">
                  <c:v>9.8329143364798297E-2</c:v>
                </c:pt>
                <c:pt idx="3217">
                  <c:v>0.16687802494821097</c:v>
                </c:pt>
                <c:pt idx="3218">
                  <c:v>0.18052302503822343</c:v>
                </c:pt>
                <c:pt idx="3219">
                  <c:v>5.7364548958693778E-2</c:v>
                </c:pt>
                <c:pt idx="3220">
                  <c:v>0.23163538685692825</c:v>
                </c:pt>
                <c:pt idx="3221">
                  <c:v>3.5138398204506531E-2</c:v>
                </c:pt>
                <c:pt idx="3222">
                  <c:v>0.2240286289245895</c:v>
                </c:pt>
                <c:pt idx="3223">
                  <c:v>0.12602582302923249</c:v>
                </c:pt>
                <c:pt idx="3224">
                  <c:v>0.21399207185602323</c:v>
                </c:pt>
                <c:pt idx="3225">
                  <c:v>0.17802054179154297</c:v>
                </c:pt>
                <c:pt idx="3226">
                  <c:v>6.9740540456254094E-2</c:v>
                </c:pt>
                <c:pt idx="3227">
                  <c:v>0.26463421676784871</c:v>
                </c:pt>
                <c:pt idx="3228">
                  <c:v>7.2306330435022645E-2</c:v>
                </c:pt>
                <c:pt idx="3229">
                  <c:v>0.22058261834916834</c:v>
                </c:pt>
                <c:pt idx="3230">
                  <c:v>0.10977653000263052</c:v>
                </c:pt>
                <c:pt idx="3231">
                  <c:v>0.22697756280839779</c:v>
                </c:pt>
                <c:pt idx="3232">
                  <c:v>0.24472194162331246</c:v>
                </c:pt>
                <c:pt idx="3233">
                  <c:v>7.8181982155014651E-2</c:v>
                </c:pt>
                <c:pt idx="3234">
                  <c:v>0.24524823227036227</c:v>
                </c:pt>
                <c:pt idx="3235">
                  <c:v>0.20428824521743544</c:v>
                </c:pt>
                <c:pt idx="3236">
                  <c:v>0.17808521400251953</c:v>
                </c:pt>
                <c:pt idx="3237">
                  <c:v>0.2332830099821524</c:v>
                </c:pt>
                <c:pt idx="3238">
                  <c:v>0.11138589784117611</c:v>
                </c:pt>
                <c:pt idx="3239">
                  <c:v>0.25706642402452429</c:v>
                </c:pt>
                <c:pt idx="3240">
                  <c:v>0.20468841502364737</c:v>
                </c:pt>
                <c:pt idx="3241">
                  <c:v>0.20889329593214864</c:v>
                </c:pt>
                <c:pt idx="3242">
                  <c:v>0.36572836323131946</c:v>
                </c:pt>
                <c:pt idx="3243">
                  <c:v>0.10416310820407046</c:v>
                </c:pt>
                <c:pt idx="3244">
                  <c:v>0.27287347951076718</c:v>
                </c:pt>
                <c:pt idx="3245">
                  <c:v>6.1349046687749563E-2</c:v>
                </c:pt>
                <c:pt idx="3246">
                  <c:v>0.26676282677777496</c:v>
                </c:pt>
                <c:pt idx="3247">
                  <c:v>0.20786301393547021</c:v>
                </c:pt>
                <c:pt idx="3248">
                  <c:v>0.19398535728335259</c:v>
                </c:pt>
                <c:pt idx="3249">
                  <c:v>0.28278687222186061</c:v>
                </c:pt>
                <c:pt idx="3250">
                  <c:v>0.10256636633098871</c:v>
                </c:pt>
                <c:pt idx="3251">
                  <c:v>0.21557576374490206</c:v>
                </c:pt>
                <c:pt idx="3252">
                  <c:v>0.10521470630043217</c:v>
                </c:pt>
                <c:pt idx="3253">
                  <c:v>0.16754112239938126</c:v>
                </c:pt>
                <c:pt idx="3254">
                  <c:v>0.26148786664495599</c:v>
                </c:pt>
                <c:pt idx="3255">
                  <c:v>6.0775934378252627E-2</c:v>
                </c:pt>
                <c:pt idx="3256">
                  <c:v>0.31793746859463246</c:v>
                </c:pt>
                <c:pt idx="3257">
                  <c:v>0.17437602351080828</c:v>
                </c:pt>
                <c:pt idx="3258">
                  <c:v>0.18393955810743573</c:v>
                </c:pt>
                <c:pt idx="3259">
                  <c:v>0.16300509973420471</c:v>
                </c:pt>
                <c:pt idx="3260">
                  <c:v>9.1388132384634835E-2</c:v>
                </c:pt>
                <c:pt idx="3261">
                  <c:v>0.24001784733310769</c:v>
                </c:pt>
                <c:pt idx="3262">
                  <c:v>2.3134239670426247E-2</c:v>
                </c:pt>
                <c:pt idx="3263">
                  <c:v>0.24277640075416881</c:v>
                </c:pt>
                <c:pt idx="3264">
                  <c:v>4.6177881012050143E-2</c:v>
                </c:pt>
                <c:pt idx="3265">
                  <c:v>0.14076228566959886</c:v>
                </c:pt>
                <c:pt idx="3266">
                  <c:v>8.7534612998979286E-2</c:v>
                </c:pt>
                <c:pt idx="3267">
                  <c:v>5.8039127335148141E-2</c:v>
                </c:pt>
                <c:pt idx="3268">
                  <c:v>0.18146747627261126</c:v>
                </c:pt>
                <c:pt idx="3269">
                  <c:v>4.8460181544145775E-2</c:v>
                </c:pt>
                <c:pt idx="3270">
                  <c:v>0.20990812842626444</c:v>
                </c:pt>
                <c:pt idx="3271">
                  <c:v>0.23058330970821458</c:v>
                </c:pt>
                <c:pt idx="3272">
                  <c:v>8.2877934527504693E-2</c:v>
                </c:pt>
                <c:pt idx="3273">
                  <c:v>0.18081915279959793</c:v>
                </c:pt>
                <c:pt idx="3274">
                  <c:v>5.3801081806901706E-2</c:v>
                </c:pt>
                <c:pt idx="3275">
                  <c:v>0.21170780126577968</c:v>
                </c:pt>
                <c:pt idx="3276">
                  <c:v>0.20009610830042404</c:v>
                </c:pt>
                <c:pt idx="3277">
                  <c:v>0.23646396166809211</c:v>
                </c:pt>
                <c:pt idx="3278">
                  <c:v>0.28992240132993674</c:v>
                </c:pt>
                <c:pt idx="3279">
                  <c:v>8.7737942100623204E-2</c:v>
                </c:pt>
                <c:pt idx="3280">
                  <c:v>0.26142869836833016</c:v>
                </c:pt>
                <c:pt idx="3281">
                  <c:v>0.10451075228534683</c:v>
                </c:pt>
                <c:pt idx="3282">
                  <c:v>0.17176572092300774</c:v>
                </c:pt>
                <c:pt idx="3283">
                  <c:v>0.19613240089460204</c:v>
                </c:pt>
                <c:pt idx="3284">
                  <c:v>0.20960345961689567</c:v>
                </c:pt>
                <c:pt idx="3285">
                  <c:v>0.3215930845517867</c:v>
                </c:pt>
                <c:pt idx="3286">
                  <c:v>0.14639184159821406</c:v>
                </c:pt>
                <c:pt idx="3287">
                  <c:v>0.1546860635805497</c:v>
                </c:pt>
                <c:pt idx="3288">
                  <c:v>0.19344631334350554</c:v>
                </c:pt>
                <c:pt idx="3289">
                  <c:v>0.10737863671296356</c:v>
                </c:pt>
                <c:pt idx="3290">
                  <c:v>0.16090476883741764</c:v>
                </c:pt>
                <c:pt idx="3291">
                  <c:v>9.6340777363122257E-2</c:v>
                </c:pt>
                <c:pt idx="3292">
                  <c:v>0.19294220218613098</c:v>
                </c:pt>
                <c:pt idx="3293">
                  <c:v>5.012528144476102E-2</c:v>
                </c:pt>
                <c:pt idx="3294">
                  <c:v>0.16998686978991295</c:v>
                </c:pt>
                <c:pt idx="3295">
                  <c:v>0.23095095028923374</c:v>
                </c:pt>
                <c:pt idx="3296">
                  <c:v>0.10240161502680235</c:v>
                </c:pt>
                <c:pt idx="3297">
                  <c:v>0.20356792882816369</c:v>
                </c:pt>
                <c:pt idx="3298">
                  <c:v>0.10436903242755437</c:v>
                </c:pt>
                <c:pt idx="3299">
                  <c:v>0.15242712174194956</c:v>
                </c:pt>
                <c:pt idx="3300">
                  <c:v>0.15451337339664525</c:v>
                </c:pt>
                <c:pt idx="3301">
                  <c:v>7.5336399069916321E-2</c:v>
                </c:pt>
                <c:pt idx="3302">
                  <c:v>0.1235289645366016</c:v>
                </c:pt>
                <c:pt idx="3303">
                  <c:v>8.8334270049218802E-2</c:v>
                </c:pt>
                <c:pt idx="3304">
                  <c:v>0.12029828852292189</c:v>
                </c:pt>
                <c:pt idx="3305">
                  <c:v>9.9408849560365206E-2</c:v>
                </c:pt>
                <c:pt idx="3306">
                  <c:v>7.3458161729878735E-2</c:v>
                </c:pt>
                <c:pt idx="3307">
                  <c:v>0.16206975807492324</c:v>
                </c:pt>
                <c:pt idx="3308">
                  <c:v>7.4273700004900342E-2</c:v>
                </c:pt>
                <c:pt idx="3309">
                  <c:v>0.21916670170426353</c:v>
                </c:pt>
                <c:pt idx="3310">
                  <c:v>0.19546580522711043</c:v>
                </c:pt>
                <c:pt idx="3311">
                  <c:v>0.12902765086204934</c:v>
                </c:pt>
                <c:pt idx="3312">
                  <c:v>0.18416372869215789</c:v>
                </c:pt>
                <c:pt idx="3313">
                  <c:v>6.3991826605972982E-2</c:v>
                </c:pt>
                <c:pt idx="3314">
                  <c:v>0.2384202020320757</c:v>
                </c:pt>
                <c:pt idx="3315">
                  <c:v>0.11360088760542804</c:v>
                </c:pt>
                <c:pt idx="3316">
                  <c:v>0.19135492018009717</c:v>
                </c:pt>
                <c:pt idx="3317">
                  <c:v>0.24410430373678607</c:v>
                </c:pt>
                <c:pt idx="3318">
                  <c:v>0.12922556312276778</c:v>
                </c:pt>
                <c:pt idx="3319">
                  <c:v>0.1548180232252683</c:v>
                </c:pt>
                <c:pt idx="3320">
                  <c:v>8.3285058162541087E-2</c:v>
                </c:pt>
                <c:pt idx="3321">
                  <c:v>0.14832286339492071</c:v>
                </c:pt>
                <c:pt idx="3322">
                  <c:v>6.6975315452107415E-2</c:v>
                </c:pt>
                <c:pt idx="3323">
                  <c:v>0.32860696798546879</c:v>
                </c:pt>
                <c:pt idx="3324">
                  <c:v>0.26125707389534031</c:v>
                </c:pt>
                <c:pt idx="3325">
                  <c:v>0.1133494787671105</c:v>
                </c:pt>
                <c:pt idx="3326">
                  <c:v>8.9241950650476021E-2</c:v>
                </c:pt>
                <c:pt idx="3327">
                  <c:v>6.2290496163354102E-2</c:v>
                </c:pt>
                <c:pt idx="3328">
                  <c:v>0.1156106683603761</c:v>
                </c:pt>
                <c:pt idx="3329">
                  <c:v>7.5264686706670067E-2</c:v>
                </c:pt>
                <c:pt idx="3330">
                  <c:v>0.11098415375426547</c:v>
                </c:pt>
                <c:pt idx="3331">
                  <c:v>0.24622283233352751</c:v>
                </c:pt>
                <c:pt idx="3332">
                  <c:v>6.781718211742549E-2</c:v>
                </c:pt>
                <c:pt idx="3333">
                  <c:v>0.15012709053537623</c:v>
                </c:pt>
                <c:pt idx="3334">
                  <c:v>0.11171749471578721</c:v>
                </c:pt>
                <c:pt idx="3335">
                  <c:v>0.1195180630530928</c:v>
                </c:pt>
                <c:pt idx="3336">
                  <c:v>0.13157009584519097</c:v>
                </c:pt>
                <c:pt idx="3337">
                  <c:v>0.12772331583280683</c:v>
                </c:pt>
                <c:pt idx="3338">
                  <c:v>0.25000472418650022</c:v>
                </c:pt>
                <c:pt idx="3339">
                  <c:v>4.5067106621054828E-2</c:v>
                </c:pt>
                <c:pt idx="3340">
                  <c:v>0.15855435184874636</c:v>
                </c:pt>
                <c:pt idx="3341">
                  <c:v>0.20278997272100779</c:v>
                </c:pt>
                <c:pt idx="3342">
                  <c:v>0.12950824686633655</c:v>
                </c:pt>
                <c:pt idx="3343">
                  <c:v>0.13202262236575832</c:v>
                </c:pt>
                <c:pt idx="3344">
                  <c:v>2.6053370655861365E-2</c:v>
                </c:pt>
                <c:pt idx="3345">
                  <c:v>0.21763408382449589</c:v>
                </c:pt>
                <c:pt idx="3346">
                  <c:v>4.3567840852724707E-2</c:v>
                </c:pt>
                <c:pt idx="3347">
                  <c:v>0.12924484322223495</c:v>
                </c:pt>
                <c:pt idx="3348">
                  <c:v>0.17397870993552966</c:v>
                </c:pt>
                <c:pt idx="3349">
                  <c:v>5.413068449957309E-2</c:v>
                </c:pt>
                <c:pt idx="3350">
                  <c:v>0.16639041302640942</c:v>
                </c:pt>
                <c:pt idx="3351">
                  <c:v>0.10213363924043353</c:v>
                </c:pt>
                <c:pt idx="3352">
                  <c:v>0.21132645405203437</c:v>
                </c:pt>
                <c:pt idx="3353">
                  <c:v>0.24480411819969969</c:v>
                </c:pt>
                <c:pt idx="3354">
                  <c:v>6.6525668943180113E-2</c:v>
                </c:pt>
                <c:pt idx="3355">
                  <c:v>0.2842952845135775</c:v>
                </c:pt>
                <c:pt idx="3356">
                  <c:v>0.25784857957231211</c:v>
                </c:pt>
                <c:pt idx="3357">
                  <c:v>0.14387714334213811</c:v>
                </c:pt>
                <c:pt idx="3358">
                  <c:v>0.20554328795679117</c:v>
                </c:pt>
                <c:pt idx="3359">
                  <c:v>0.20979016965439704</c:v>
                </c:pt>
                <c:pt idx="3360">
                  <c:v>0.22476707928951029</c:v>
                </c:pt>
                <c:pt idx="3361">
                  <c:v>7.600444667340342E-2</c:v>
                </c:pt>
                <c:pt idx="3362">
                  <c:v>0.25181290859269051</c:v>
                </c:pt>
                <c:pt idx="3363">
                  <c:v>0.15730723668938565</c:v>
                </c:pt>
                <c:pt idx="3364">
                  <c:v>9.1675600970985469E-2</c:v>
                </c:pt>
                <c:pt idx="3365">
                  <c:v>0.19805903411247797</c:v>
                </c:pt>
                <c:pt idx="3366">
                  <c:v>0.14691648032117421</c:v>
                </c:pt>
                <c:pt idx="3367">
                  <c:v>0.2754933313446552</c:v>
                </c:pt>
                <c:pt idx="3368">
                  <c:v>5.0098119506232858E-2</c:v>
                </c:pt>
                <c:pt idx="3369">
                  <c:v>0.19558225781087987</c:v>
                </c:pt>
                <c:pt idx="3370">
                  <c:v>0.14233949473238774</c:v>
                </c:pt>
                <c:pt idx="3371">
                  <c:v>9.6216373194578431E-2</c:v>
                </c:pt>
                <c:pt idx="3372">
                  <c:v>0.24581364205697626</c:v>
                </c:pt>
                <c:pt idx="3373">
                  <c:v>9.3128171581673677E-2</c:v>
                </c:pt>
                <c:pt idx="3374">
                  <c:v>0.16213104378199825</c:v>
                </c:pt>
                <c:pt idx="3375">
                  <c:v>7.3002086809804814E-2</c:v>
                </c:pt>
                <c:pt idx="3376">
                  <c:v>0.11909442421076617</c:v>
                </c:pt>
                <c:pt idx="3377">
                  <c:v>0.20067472809735451</c:v>
                </c:pt>
                <c:pt idx="3378">
                  <c:v>0.11218759339856774</c:v>
                </c:pt>
                <c:pt idx="3379">
                  <c:v>0.16445315979243477</c:v>
                </c:pt>
                <c:pt idx="3380">
                  <c:v>0.15721385702132754</c:v>
                </c:pt>
                <c:pt idx="3381">
                  <c:v>8.7046472899933891E-2</c:v>
                </c:pt>
                <c:pt idx="3382">
                  <c:v>0.18574880883175623</c:v>
                </c:pt>
                <c:pt idx="3383">
                  <c:v>2.6280571471626404E-2</c:v>
                </c:pt>
                <c:pt idx="3384">
                  <c:v>0.18826678395431465</c:v>
                </c:pt>
                <c:pt idx="3385">
                  <c:v>0.16248989601662775</c:v>
                </c:pt>
                <c:pt idx="3386">
                  <c:v>0.18339027653225323</c:v>
                </c:pt>
                <c:pt idx="3387">
                  <c:v>0.24313926379477668</c:v>
                </c:pt>
                <c:pt idx="3388">
                  <c:v>7.9024819450906864E-2</c:v>
                </c:pt>
                <c:pt idx="3389">
                  <c:v>0.10392751927236525</c:v>
                </c:pt>
                <c:pt idx="3390">
                  <c:v>7.8909212619690888E-2</c:v>
                </c:pt>
                <c:pt idx="3391">
                  <c:v>0.13831255258172048</c:v>
                </c:pt>
                <c:pt idx="3392">
                  <c:v>0.21710534172191454</c:v>
                </c:pt>
                <c:pt idx="3393">
                  <c:v>9.7654100625749404E-2</c:v>
                </c:pt>
                <c:pt idx="3394">
                  <c:v>0.193727073821199</c:v>
                </c:pt>
                <c:pt idx="3395">
                  <c:v>7.291603274153749E-2</c:v>
                </c:pt>
                <c:pt idx="3396">
                  <c:v>8.7717491589572399E-2</c:v>
                </c:pt>
                <c:pt idx="3397">
                  <c:v>6.826901806653346E-2</c:v>
                </c:pt>
                <c:pt idx="3398">
                  <c:v>0.13452686126216484</c:v>
                </c:pt>
                <c:pt idx="3399">
                  <c:v>0.14399765805318177</c:v>
                </c:pt>
                <c:pt idx="3400">
                  <c:v>0.1712658565537207</c:v>
                </c:pt>
                <c:pt idx="3401">
                  <c:v>0.23606377203909074</c:v>
                </c:pt>
                <c:pt idx="3402">
                  <c:v>0.11807050885452816</c:v>
                </c:pt>
                <c:pt idx="3403">
                  <c:v>0.11607615788116792</c:v>
                </c:pt>
                <c:pt idx="3404">
                  <c:v>0.12469616116219603</c:v>
                </c:pt>
                <c:pt idx="3405">
                  <c:v>8.8669817505885998E-2</c:v>
                </c:pt>
                <c:pt idx="3406">
                  <c:v>0.12641556139539079</c:v>
                </c:pt>
                <c:pt idx="3407">
                  <c:v>0.10234089136148551</c:v>
                </c:pt>
                <c:pt idx="3408">
                  <c:v>0.19044566156920253</c:v>
                </c:pt>
                <c:pt idx="3409">
                  <c:v>0.15317624997643281</c:v>
                </c:pt>
                <c:pt idx="3410">
                  <c:v>0.13792931122106311</c:v>
                </c:pt>
                <c:pt idx="3411">
                  <c:v>0.25587710535975705</c:v>
                </c:pt>
                <c:pt idx="3412">
                  <c:v>7.138321686490369E-2</c:v>
                </c:pt>
                <c:pt idx="3413">
                  <c:v>0.22766226611297763</c:v>
                </c:pt>
                <c:pt idx="3414">
                  <c:v>4.6987856677325142E-2</c:v>
                </c:pt>
                <c:pt idx="3415">
                  <c:v>0.18920100206995974</c:v>
                </c:pt>
                <c:pt idx="3416">
                  <c:v>0.24452846290684713</c:v>
                </c:pt>
                <c:pt idx="3417">
                  <c:v>6.6546981784349535E-2</c:v>
                </c:pt>
                <c:pt idx="3418">
                  <c:v>0.16461120044290239</c:v>
                </c:pt>
                <c:pt idx="3419">
                  <c:v>7.5894860392903565E-2</c:v>
                </c:pt>
                <c:pt idx="3420">
                  <c:v>0.17164923305292015</c:v>
                </c:pt>
                <c:pt idx="3421">
                  <c:v>8.7671952413934578E-2</c:v>
                </c:pt>
                <c:pt idx="3422">
                  <c:v>9.6843729544118934E-2</c:v>
                </c:pt>
                <c:pt idx="3423">
                  <c:v>0.20109914166082316</c:v>
                </c:pt>
                <c:pt idx="3424">
                  <c:v>6.5076917373367626E-2</c:v>
                </c:pt>
                <c:pt idx="3425">
                  <c:v>0.18353250409644162</c:v>
                </c:pt>
                <c:pt idx="3426">
                  <c:v>0.16127661115092359</c:v>
                </c:pt>
                <c:pt idx="3427">
                  <c:v>9.5684056282272237E-2</c:v>
                </c:pt>
                <c:pt idx="3428">
                  <c:v>0.10735924027863185</c:v>
                </c:pt>
                <c:pt idx="3429">
                  <c:v>6.9293797671564072E-2</c:v>
                </c:pt>
                <c:pt idx="3430">
                  <c:v>0.16932973354277039</c:v>
                </c:pt>
                <c:pt idx="3431">
                  <c:v>8.965708431097355E-2</c:v>
                </c:pt>
                <c:pt idx="3432">
                  <c:v>0.16772378312818412</c:v>
                </c:pt>
                <c:pt idx="3433">
                  <c:v>0.24302036863542226</c:v>
                </c:pt>
                <c:pt idx="3434">
                  <c:v>0.11516349018551254</c:v>
                </c:pt>
                <c:pt idx="3435">
                  <c:v>0.11092702942636681</c:v>
                </c:pt>
                <c:pt idx="3436">
                  <c:v>4.1605338517102165E-2</c:v>
                </c:pt>
                <c:pt idx="3437">
                  <c:v>0.11494008170890464</c:v>
                </c:pt>
                <c:pt idx="3438">
                  <c:v>7.8510677565781187E-2</c:v>
                </c:pt>
                <c:pt idx="3439">
                  <c:v>0.24736167496362127</c:v>
                </c:pt>
                <c:pt idx="3440">
                  <c:v>0.29032467495658099</c:v>
                </c:pt>
                <c:pt idx="3441">
                  <c:v>0.16457887205008773</c:v>
                </c:pt>
                <c:pt idx="3442">
                  <c:v>0.16287517768405543</c:v>
                </c:pt>
                <c:pt idx="3443">
                  <c:v>3.7098629412998588E-2</c:v>
                </c:pt>
                <c:pt idx="3444">
                  <c:v>0.18202011704648829</c:v>
                </c:pt>
                <c:pt idx="3445">
                  <c:v>0.16203452492514031</c:v>
                </c:pt>
                <c:pt idx="3446">
                  <c:v>0.11383615155503637</c:v>
                </c:pt>
                <c:pt idx="3447">
                  <c:v>0.30398102074076899</c:v>
                </c:pt>
                <c:pt idx="3448">
                  <c:v>9.2540560626157994E-2</c:v>
                </c:pt>
                <c:pt idx="3449">
                  <c:v>0.17136303258884961</c:v>
                </c:pt>
                <c:pt idx="3450">
                  <c:v>4.474415824794889E-2</c:v>
                </c:pt>
                <c:pt idx="3451">
                  <c:v>0.235677613997645</c:v>
                </c:pt>
                <c:pt idx="3452">
                  <c:v>0.20643254069531927</c:v>
                </c:pt>
                <c:pt idx="3453">
                  <c:v>8.6482038710330764E-2</c:v>
                </c:pt>
                <c:pt idx="3454">
                  <c:v>0.39126108009675808</c:v>
                </c:pt>
                <c:pt idx="3455">
                  <c:v>0.20147975138471785</c:v>
                </c:pt>
                <c:pt idx="3456">
                  <c:v>0.22420366782771156</c:v>
                </c:pt>
                <c:pt idx="3457">
                  <c:v>0.25528513755651761</c:v>
                </c:pt>
                <c:pt idx="3458">
                  <c:v>0.11822827809452471</c:v>
                </c:pt>
                <c:pt idx="3459">
                  <c:v>0.29214530251381526</c:v>
                </c:pt>
                <c:pt idx="3460">
                  <c:v>0.16034719273088488</c:v>
                </c:pt>
                <c:pt idx="3461">
                  <c:v>0.32671510910794194</c:v>
                </c:pt>
                <c:pt idx="3462">
                  <c:v>0.30771286089913119</c:v>
                </c:pt>
                <c:pt idx="3463">
                  <c:v>8.302779920756527E-2</c:v>
                </c:pt>
                <c:pt idx="3464">
                  <c:v>0.2834518804532582</c:v>
                </c:pt>
                <c:pt idx="3465">
                  <c:v>0.15005126339593511</c:v>
                </c:pt>
                <c:pt idx="3466">
                  <c:v>0.18755970240297007</c:v>
                </c:pt>
                <c:pt idx="3467">
                  <c:v>0.14885235301625269</c:v>
                </c:pt>
                <c:pt idx="3468">
                  <c:v>0.24728548086773719</c:v>
                </c:pt>
                <c:pt idx="3469">
                  <c:v>0.25313645986761057</c:v>
                </c:pt>
                <c:pt idx="3470">
                  <c:v>2.582129208061399E-2</c:v>
                </c:pt>
                <c:pt idx="3471">
                  <c:v>0.209857500381325</c:v>
                </c:pt>
                <c:pt idx="3472">
                  <c:v>0.21121698638009942</c:v>
                </c:pt>
                <c:pt idx="3473">
                  <c:v>0.1787655802145775</c:v>
                </c:pt>
                <c:pt idx="3474">
                  <c:v>0.24072855149984532</c:v>
                </c:pt>
                <c:pt idx="3475">
                  <c:v>0.12989099438312587</c:v>
                </c:pt>
                <c:pt idx="3476">
                  <c:v>0.2320909927328979</c:v>
                </c:pt>
                <c:pt idx="3477">
                  <c:v>2.220130441309345E-2</c:v>
                </c:pt>
                <c:pt idx="3478">
                  <c:v>0.19979653133318864</c:v>
                </c:pt>
                <c:pt idx="3479">
                  <c:v>0.21206860195902449</c:v>
                </c:pt>
                <c:pt idx="3480">
                  <c:v>0.12722008986077571</c:v>
                </c:pt>
                <c:pt idx="3481">
                  <c:v>0.19900019461193486</c:v>
                </c:pt>
                <c:pt idx="3482">
                  <c:v>8.9893039049832757E-2</c:v>
                </c:pt>
                <c:pt idx="3483">
                  <c:v>0.22795867407191109</c:v>
                </c:pt>
                <c:pt idx="3484">
                  <c:v>0.13086279866354728</c:v>
                </c:pt>
                <c:pt idx="3485">
                  <c:v>0.16303852002259328</c:v>
                </c:pt>
                <c:pt idx="3486">
                  <c:v>0.27937062361771731</c:v>
                </c:pt>
                <c:pt idx="3487">
                  <c:v>0.10578831550357615</c:v>
                </c:pt>
                <c:pt idx="3488">
                  <c:v>0.14823381199384264</c:v>
                </c:pt>
                <c:pt idx="3489">
                  <c:v>3.1290964531527611E-2</c:v>
                </c:pt>
                <c:pt idx="3490">
                  <c:v>0.16952063533318892</c:v>
                </c:pt>
                <c:pt idx="3491">
                  <c:v>9.7354435242378468E-2</c:v>
                </c:pt>
                <c:pt idx="3492">
                  <c:v>0.12658800636765283</c:v>
                </c:pt>
                <c:pt idx="3493">
                  <c:v>0.26661023169662212</c:v>
                </c:pt>
                <c:pt idx="3494">
                  <c:v>0.15409462808423285</c:v>
                </c:pt>
                <c:pt idx="3495">
                  <c:v>0.12292999665189037</c:v>
                </c:pt>
                <c:pt idx="3496">
                  <c:v>0.14301410912508877</c:v>
                </c:pt>
                <c:pt idx="3497">
                  <c:v>0.17666745273675308</c:v>
                </c:pt>
                <c:pt idx="3498">
                  <c:v>0.16529411460627427</c:v>
                </c:pt>
                <c:pt idx="3499">
                  <c:v>0.12446027219365102</c:v>
                </c:pt>
                <c:pt idx="3500">
                  <c:v>0.29626098957006947</c:v>
                </c:pt>
                <c:pt idx="3501">
                  <c:v>0.1643645530751188</c:v>
                </c:pt>
                <c:pt idx="3502">
                  <c:v>0.1581155259007484</c:v>
                </c:pt>
                <c:pt idx="3503">
                  <c:v>0.27689417874874678</c:v>
                </c:pt>
                <c:pt idx="3504">
                  <c:v>0.1576762879064037</c:v>
                </c:pt>
                <c:pt idx="3505">
                  <c:v>0.15198912079841903</c:v>
                </c:pt>
                <c:pt idx="3506">
                  <c:v>7.2742135545357536E-2</c:v>
                </c:pt>
                <c:pt idx="3507">
                  <c:v>0.29300396279032914</c:v>
                </c:pt>
                <c:pt idx="3508">
                  <c:v>0.15977265692767653</c:v>
                </c:pt>
                <c:pt idx="3509">
                  <c:v>0.10925578182894131</c:v>
                </c:pt>
                <c:pt idx="3510">
                  <c:v>0.22231061888018791</c:v>
                </c:pt>
                <c:pt idx="3511">
                  <c:v>8.8308251063432569E-2</c:v>
                </c:pt>
                <c:pt idx="3512">
                  <c:v>0.17655324224617999</c:v>
                </c:pt>
                <c:pt idx="3513">
                  <c:v>0.11327800889173086</c:v>
                </c:pt>
                <c:pt idx="3514">
                  <c:v>0.22201562503941413</c:v>
                </c:pt>
                <c:pt idx="3515">
                  <c:v>0.25394675418544738</c:v>
                </c:pt>
                <c:pt idx="3516">
                  <c:v>4.4903427621470163E-2</c:v>
                </c:pt>
                <c:pt idx="3517">
                  <c:v>0.3032232214616194</c:v>
                </c:pt>
                <c:pt idx="3518">
                  <c:v>0.17723190532694391</c:v>
                </c:pt>
                <c:pt idx="3519">
                  <c:v>0.14355498198529756</c:v>
                </c:pt>
                <c:pt idx="3520">
                  <c:v>0.1473848980107558</c:v>
                </c:pt>
                <c:pt idx="3521">
                  <c:v>0.26305130436425478</c:v>
                </c:pt>
                <c:pt idx="3522">
                  <c:v>0.27548803008041306</c:v>
                </c:pt>
                <c:pt idx="3523">
                  <c:v>3.7230251129262232E-2</c:v>
                </c:pt>
                <c:pt idx="3524">
                  <c:v>0.30027062426728912</c:v>
                </c:pt>
                <c:pt idx="3525">
                  <c:v>0.25481607020805258</c:v>
                </c:pt>
                <c:pt idx="3526">
                  <c:v>0.14905658868659799</c:v>
                </c:pt>
                <c:pt idx="3527">
                  <c:v>0.26717366577859414</c:v>
                </c:pt>
                <c:pt idx="3528">
                  <c:v>7.8963779720007107E-2</c:v>
                </c:pt>
                <c:pt idx="3529">
                  <c:v>0.24562821158111744</c:v>
                </c:pt>
                <c:pt idx="3530">
                  <c:v>8.6155277356981225E-2</c:v>
                </c:pt>
                <c:pt idx="3531">
                  <c:v>0.21042012102077662</c:v>
                </c:pt>
                <c:pt idx="3532">
                  <c:v>0.28446215661067115</c:v>
                </c:pt>
                <c:pt idx="3533">
                  <c:v>9.4026921823328294E-2</c:v>
                </c:pt>
                <c:pt idx="3534">
                  <c:v>0.17498743399159386</c:v>
                </c:pt>
                <c:pt idx="3535">
                  <c:v>0.10647619710941532</c:v>
                </c:pt>
                <c:pt idx="3536">
                  <c:v>0.1308584482231247</c:v>
                </c:pt>
                <c:pt idx="3537">
                  <c:v>8.1414333832375521E-2</c:v>
                </c:pt>
                <c:pt idx="3538">
                  <c:v>0.17333259124139114</c:v>
                </c:pt>
                <c:pt idx="3539">
                  <c:v>0.18702850172047197</c:v>
                </c:pt>
                <c:pt idx="3540">
                  <c:v>7.9422775936009257E-2</c:v>
                </c:pt>
                <c:pt idx="3541">
                  <c:v>0.19215172805814895</c:v>
                </c:pt>
                <c:pt idx="3542">
                  <c:v>3.1994104839766419E-2</c:v>
                </c:pt>
                <c:pt idx="3543">
                  <c:v>0.26388316867114597</c:v>
                </c:pt>
                <c:pt idx="3544">
                  <c:v>0.11646092332086036</c:v>
                </c:pt>
                <c:pt idx="3545">
                  <c:v>0.17677722361224693</c:v>
                </c:pt>
                <c:pt idx="3546">
                  <c:v>0.29221440334616638</c:v>
                </c:pt>
                <c:pt idx="3547">
                  <c:v>0.15237844172494877</c:v>
                </c:pt>
                <c:pt idx="3548">
                  <c:v>0.19291044458756601</c:v>
                </c:pt>
                <c:pt idx="3549">
                  <c:v>0.11229622485771533</c:v>
                </c:pt>
                <c:pt idx="3550">
                  <c:v>0.25859553133556107</c:v>
                </c:pt>
                <c:pt idx="3551">
                  <c:v>0.16076320156279092</c:v>
                </c:pt>
                <c:pt idx="3552">
                  <c:v>0.10858414218984765</c:v>
                </c:pt>
                <c:pt idx="3553">
                  <c:v>0.22445625359653032</c:v>
                </c:pt>
                <c:pt idx="3554">
                  <c:v>0.21854443229297915</c:v>
                </c:pt>
                <c:pt idx="3555">
                  <c:v>0.15821121452311154</c:v>
                </c:pt>
                <c:pt idx="3556">
                  <c:v>0.20292204030248839</c:v>
                </c:pt>
                <c:pt idx="3557">
                  <c:v>0.15260528147211902</c:v>
                </c:pt>
                <c:pt idx="3558">
                  <c:v>0.12041861874875201</c:v>
                </c:pt>
                <c:pt idx="3559">
                  <c:v>4.697859544625884E-2</c:v>
                </c:pt>
                <c:pt idx="3560">
                  <c:v>0.21233050484528015</c:v>
                </c:pt>
                <c:pt idx="3561">
                  <c:v>0.20987470640818603</c:v>
                </c:pt>
                <c:pt idx="3562">
                  <c:v>0.10789854055487</c:v>
                </c:pt>
                <c:pt idx="3563">
                  <c:v>0.22615840400702622</c:v>
                </c:pt>
                <c:pt idx="3564">
                  <c:v>6.0360481969184282E-2</c:v>
                </c:pt>
                <c:pt idx="3565">
                  <c:v>0.13635789499684431</c:v>
                </c:pt>
                <c:pt idx="3566">
                  <c:v>5.6695540928528854E-2</c:v>
                </c:pt>
                <c:pt idx="3567">
                  <c:v>0.10811551914562698</c:v>
                </c:pt>
                <c:pt idx="3568">
                  <c:v>0.2106993408083391</c:v>
                </c:pt>
                <c:pt idx="3569">
                  <c:v>0.1114000087800761</c:v>
                </c:pt>
                <c:pt idx="3570">
                  <c:v>0.26419947485394396</c:v>
                </c:pt>
                <c:pt idx="3571">
                  <c:v>0.15969304624373865</c:v>
                </c:pt>
                <c:pt idx="3572">
                  <c:v>0.19249322058374532</c:v>
                </c:pt>
                <c:pt idx="3573">
                  <c:v>0.17800688568370526</c:v>
                </c:pt>
                <c:pt idx="3574">
                  <c:v>0.1163970583415406</c:v>
                </c:pt>
                <c:pt idx="3575">
                  <c:v>0.24582951059826577</c:v>
                </c:pt>
                <c:pt idx="3576">
                  <c:v>1.9418072298613375E-2</c:v>
                </c:pt>
                <c:pt idx="3577">
                  <c:v>0.26596871126928057</c:v>
                </c:pt>
                <c:pt idx="3578">
                  <c:v>0.15654415563748453</c:v>
                </c:pt>
                <c:pt idx="3579">
                  <c:v>0.16403949089463976</c:v>
                </c:pt>
                <c:pt idx="3580">
                  <c:v>0.1739080842909205</c:v>
                </c:pt>
                <c:pt idx="3581">
                  <c:v>2.9331530586880313E-2</c:v>
                </c:pt>
                <c:pt idx="3582">
                  <c:v>0.2319500980297815</c:v>
                </c:pt>
                <c:pt idx="3583">
                  <c:v>9.9961878170008525E-3</c:v>
                </c:pt>
                <c:pt idx="3584">
                  <c:v>0.23990813421801685</c:v>
                </c:pt>
                <c:pt idx="3585">
                  <c:v>0.17586877065708106</c:v>
                </c:pt>
                <c:pt idx="3586">
                  <c:v>0.12485303737757954</c:v>
                </c:pt>
                <c:pt idx="3587">
                  <c:v>5.9049185069282029E-2</c:v>
                </c:pt>
                <c:pt idx="3588">
                  <c:v>2.9463000707393595E-2</c:v>
                </c:pt>
                <c:pt idx="3589">
                  <c:v>0.19339002929831306</c:v>
                </c:pt>
                <c:pt idx="3590">
                  <c:v>1.6123418332069577E-2</c:v>
                </c:pt>
                <c:pt idx="3591">
                  <c:v>0.15093183289951442</c:v>
                </c:pt>
                <c:pt idx="3592">
                  <c:v>0.15102800277014578</c:v>
                </c:pt>
                <c:pt idx="3593">
                  <c:v>8.4349821620683468E-2</c:v>
                </c:pt>
                <c:pt idx="3594">
                  <c:v>9.8013418754034548E-2</c:v>
                </c:pt>
                <c:pt idx="3595">
                  <c:v>0.10365302073800205</c:v>
                </c:pt>
                <c:pt idx="3596">
                  <c:v>0.12253135455440617</c:v>
                </c:pt>
                <c:pt idx="3597">
                  <c:v>8.5679917627690588E-2</c:v>
                </c:pt>
                <c:pt idx="3598">
                  <c:v>0.14413734102426778</c:v>
                </c:pt>
                <c:pt idx="3599">
                  <c:v>0.294543281748193</c:v>
                </c:pt>
                <c:pt idx="3600">
                  <c:v>9.1398178887733425E-2</c:v>
                </c:pt>
                <c:pt idx="3601">
                  <c:v>0.10663663368037159</c:v>
                </c:pt>
                <c:pt idx="3602">
                  <c:v>0.12883147326006672</c:v>
                </c:pt>
                <c:pt idx="3603">
                  <c:v>0.1431089510681024</c:v>
                </c:pt>
                <c:pt idx="3604">
                  <c:v>9.9885762582557994E-3</c:v>
                </c:pt>
                <c:pt idx="3605">
                  <c:v>7.6430239485548696E-2</c:v>
                </c:pt>
                <c:pt idx="3606">
                  <c:v>0.10106252194082783</c:v>
                </c:pt>
                <c:pt idx="3607">
                  <c:v>0.13241870060642749</c:v>
                </c:pt>
                <c:pt idx="3608">
                  <c:v>6.5295347160090958E-2</c:v>
                </c:pt>
                <c:pt idx="3609">
                  <c:v>0.23446589147862965</c:v>
                </c:pt>
                <c:pt idx="3610">
                  <c:v>0.11517866568630397</c:v>
                </c:pt>
                <c:pt idx="3611">
                  <c:v>5.9668988889849103E-2</c:v>
                </c:pt>
                <c:pt idx="3612">
                  <c:v>0.10007310363935057</c:v>
                </c:pt>
                <c:pt idx="3613">
                  <c:v>0.18012448907335191</c:v>
                </c:pt>
                <c:pt idx="3614">
                  <c:v>0.11756171971264259</c:v>
                </c:pt>
                <c:pt idx="3615">
                  <c:v>6.1918413366301474E-2</c:v>
                </c:pt>
                <c:pt idx="3616">
                  <c:v>0.16524106400334723</c:v>
                </c:pt>
                <c:pt idx="3617">
                  <c:v>6.9525215179695163E-2</c:v>
                </c:pt>
                <c:pt idx="3618">
                  <c:v>8.6343562390988782E-2</c:v>
                </c:pt>
                <c:pt idx="3619">
                  <c:v>7.777686994475301E-2</c:v>
                </c:pt>
                <c:pt idx="3620">
                  <c:v>0.16562841929475725</c:v>
                </c:pt>
                <c:pt idx="3621">
                  <c:v>0.1058673173050021</c:v>
                </c:pt>
                <c:pt idx="3622">
                  <c:v>5.3695926519226618E-2</c:v>
                </c:pt>
                <c:pt idx="3623">
                  <c:v>0.20770858396874828</c:v>
                </c:pt>
                <c:pt idx="3624">
                  <c:v>3.6430469428799114E-2</c:v>
                </c:pt>
                <c:pt idx="3625">
                  <c:v>6.5337315335290636E-2</c:v>
                </c:pt>
                <c:pt idx="3626">
                  <c:v>7.483697694740174E-2</c:v>
                </c:pt>
                <c:pt idx="3627">
                  <c:v>3.2465818002544569E-2</c:v>
                </c:pt>
                <c:pt idx="3628">
                  <c:v>8.1681742373293245E-2</c:v>
                </c:pt>
                <c:pt idx="3629">
                  <c:v>5.8461909019954857E-2</c:v>
                </c:pt>
                <c:pt idx="3630">
                  <c:v>0.17402564939106832</c:v>
                </c:pt>
                <c:pt idx="3631">
                  <c:v>9.7670382752363505E-2</c:v>
                </c:pt>
                <c:pt idx="3632">
                  <c:v>5.7868816594478192E-2</c:v>
                </c:pt>
                <c:pt idx="3633">
                  <c:v>0.19218955306631311</c:v>
                </c:pt>
                <c:pt idx="3634">
                  <c:v>6.3047187035187899E-2</c:v>
                </c:pt>
                <c:pt idx="3635">
                  <c:v>0.14814071916005733</c:v>
                </c:pt>
                <c:pt idx="3636">
                  <c:v>0.16816333521674351</c:v>
                </c:pt>
                <c:pt idx="3637">
                  <c:v>0.1593410892543794</c:v>
                </c:pt>
                <c:pt idx="3638">
                  <c:v>0.2008323604841962</c:v>
                </c:pt>
                <c:pt idx="3639">
                  <c:v>9.3495876259402644E-2</c:v>
                </c:pt>
                <c:pt idx="3640">
                  <c:v>9.5062331596294208E-2</c:v>
                </c:pt>
                <c:pt idx="3641">
                  <c:v>8.1558073329759506E-2</c:v>
                </c:pt>
                <c:pt idx="3642">
                  <c:v>0.14851889399787749</c:v>
                </c:pt>
                <c:pt idx="3643">
                  <c:v>0.15952128140723495</c:v>
                </c:pt>
                <c:pt idx="3644">
                  <c:v>6.6416016579403936E-2</c:v>
                </c:pt>
                <c:pt idx="3645">
                  <c:v>0.1190276796519481</c:v>
                </c:pt>
                <c:pt idx="3646">
                  <c:v>9.943977139339423E-2</c:v>
                </c:pt>
                <c:pt idx="3647">
                  <c:v>6.4514617314661488E-2</c:v>
                </c:pt>
                <c:pt idx="3648">
                  <c:v>0.14658925512084489</c:v>
                </c:pt>
                <c:pt idx="3649">
                  <c:v>7.5730902184776433E-2</c:v>
                </c:pt>
                <c:pt idx="3650">
                  <c:v>0.19647432294997252</c:v>
                </c:pt>
                <c:pt idx="3651">
                  <c:v>7.5806155728839433E-2</c:v>
                </c:pt>
                <c:pt idx="3652">
                  <c:v>0.24068982477034423</c:v>
                </c:pt>
                <c:pt idx="3653">
                  <c:v>0.16331687897242589</c:v>
                </c:pt>
                <c:pt idx="3654">
                  <c:v>0.12685594953552781</c:v>
                </c:pt>
                <c:pt idx="3655">
                  <c:v>0.25908864574966967</c:v>
                </c:pt>
                <c:pt idx="3656">
                  <c:v>9.4301403928944899E-2</c:v>
                </c:pt>
                <c:pt idx="3657">
                  <c:v>0.24622344379170671</c:v>
                </c:pt>
                <c:pt idx="3658">
                  <c:v>9.7565082681579735E-2</c:v>
                </c:pt>
                <c:pt idx="3659">
                  <c:v>0.22450067923211939</c:v>
                </c:pt>
                <c:pt idx="3660">
                  <c:v>0.14230726678582148</c:v>
                </c:pt>
                <c:pt idx="3661">
                  <c:v>8.5247918035338738E-2</c:v>
                </c:pt>
                <c:pt idx="3662">
                  <c:v>0.25443339156024497</c:v>
                </c:pt>
                <c:pt idx="3663">
                  <c:v>9.0760808665481973E-2</c:v>
                </c:pt>
                <c:pt idx="3664">
                  <c:v>0.22764445312687262</c:v>
                </c:pt>
                <c:pt idx="3665">
                  <c:v>0.12026464259254878</c:v>
                </c:pt>
                <c:pt idx="3666">
                  <c:v>0.1696197538249711</c:v>
                </c:pt>
                <c:pt idx="3667">
                  <c:v>0.16993921012327187</c:v>
                </c:pt>
                <c:pt idx="3668">
                  <c:v>2.471520812124773E-2</c:v>
                </c:pt>
                <c:pt idx="3669">
                  <c:v>0.22741128970844751</c:v>
                </c:pt>
                <c:pt idx="3670">
                  <c:v>0.16682800692764968</c:v>
                </c:pt>
                <c:pt idx="3671">
                  <c:v>0.11048706170112803</c:v>
                </c:pt>
                <c:pt idx="3672">
                  <c:v>0.19769874954173342</c:v>
                </c:pt>
                <c:pt idx="3673">
                  <c:v>6.3413666015272624E-2</c:v>
                </c:pt>
                <c:pt idx="3674">
                  <c:v>0.14981023473037164</c:v>
                </c:pt>
                <c:pt idx="3675">
                  <c:v>0.10638787782609707</c:v>
                </c:pt>
                <c:pt idx="3676">
                  <c:v>0.22328113937219982</c:v>
                </c:pt>
                <c:pt idx="3677">
                  <c:v>0.28776379938726504</c:v>
                </c:pt>
                <c:pt idx="3678">
                  <c:v>6.0446148310528927E-2</c:v>
                </c:pt>
                <c:pt idx="3679">
                  <c:v>0.23338466617574863</c:v>
                </c:pt>
                <c:pt idx="3680">
                  <c:v>0.10634810402661043</c:v>
                </c:pt>
                <c:pt idx="3681">
                  <c:v>0.18234066660416304</c:v>
                </c:pt>
                <c:pt idx="3682">
                  <c:v>0.22524816259715569</c:v>
                </c:pt>
                <c:pt idx="3683">
                  <c:v>0.15962840614157139</c:v>
                </c:pt>
                <c:pt idx="3684">
                  <c:v>0.28516671475615979</c:v>
                </c:pt>
                <c:pt idx="3685">
                  <c:v>0.10877856289590829</c:v>
                </c:pt>
                <c:pt idx="3686">
                  <c:v>0.2578354063024349</c:v>
                </c:pt>
                <c:pt idx="3687">
                  <c:v>3.8723028398417202E-2</c:v>
                </c:pt>
                <c:pt idx="3688">
                  <c:v>0.205750180051021</c:v>
                </c:pt>
                <c:pt idx="3689">
                  <c:v>0.17958802748901895</c:v>
                </c:pt>
                <c:pt idx="3690">
                  <c:v>0.1969884046009511</c:v>
                </c:pt>
                <c:pt idx="3691">
                  <c:v>0.26596327135851899</c:v>
                </c:pt>
                <c:pt idx="3692">
                  <c:v>3.4817178245468768E-2</c:v>
                </c:pt>
                <c:pt idx="3693">
                  <c:v>0.24074227759236125</c:v>
                </c:pt>
                <c:pt idx="3694">
                  <c:v>0.11716468150972545</c:v>
                </c:pt>
                <c:pt idx="3695">
                  <c:v>0.14870722068144149</c:v>
                </c:pt>
                <c:pt idx="3696">
                  <c:v>0.21224004521086121</c:v>
                </c:pt>
                <c:pt idx="3697">
                  <c:v>5.7767929760798795E-2</c:v>
                </c:pt>
                <c:pt idx="3698">
                  <c:v>0.27792583342283922</c:v>
                </c:pt>
                <c:pt idx="3699">
                  <c:v>9.9998088172026281E-2</c:v>
                </c:pt>
                <c:pt idx="3700">
                  <c:v>0.2360446632774699</c:v>
                </c:pt>
                <c:pt idx="3701">
                  <c:v>0.19116519094124662</c:v>
                </c:pt>
                <c:pt idx="3702">
                  <c:v>6.5390579097544324E-2</c:v>
                </c:pt>
                <c:pt idx="3703">
                  <c:v>0.22953825820428436</c:v>
                </c:pt>
                <c:pt idx="3704">
                  <c:v>5.5521811054988268E-2</c:v>
                </c:pt>
                <c:pt idx="3705">
                  <c:v>0.26503211781307201</c:v>
                </c:pt>
                <c:pt idx="3706">
                  <c:v>0.27970702376271622</c:v>
                </c:pt>
                <c:pt idx="3707">
                  <c:v>0.15086610367471351</c:v>
                </c:pt>
                <c:pt idx="3708">
                  <c:v>0.26124389042455981</c:v>
                </c:pt>
                <c:pt idx="3709">
                  <c:v>8.6402018324662905E-2</c:v>
                </c:pt>
                <c:pt idx="3710">
                  <c:v>0.22962123083631819</c:v>
                </c:pt>
                <c:pt idx="3711">
                  <c:v>0.14481924003724952</c:v>
                </c:pt>
                <c:pt idx="3712">
                  <c:v>0.11962925237676751</c:v>
                </c:pt>
                <c:pt idx="3713">
                  <c:v>0.18723256213013886</c:v>
                </c:pt>
                <c:pt idx="3714">
                  <c:v>0.15553692431348221</c:v>
                </c:pt>
                <c:pt idx="3715">
                  <c:v>0.24847748939106509</c:v>
                </c:pt>
                <c:pt idx="3716">
                  <c:v>0.20636597142327695</c:v>
                </c:pt>
                <c:pt idx="3717">
                  <c:v>0.16675782463745523</c:v>
                </c:pt>
                <c:pt idx="3718">
                  <c:v>0.12548131536020465</c:v>
                </c:pt>
                <c:pt idx="3719">
                  <c:v>9.9325035603410064E-2</c:v>
                </c:pt>
                <c:pt idx="3720">
                  <c:v>0.23874565657327826</c:v>
                </c:pt>
                <c:pt idx="3721">
                  <c:v>0.12279742521427388</c:v>
                </c:pt>
                <c:pt idx="3722">
                  <c:v>0.20583460248046331</c:v>
                </c:pt>
                <c:pt idx="3723">
                  <c:v>0.13389826333933477</c:v>
                </c:pt>
                <c:pt idx="3724">
                  <c:v>0.20980614576981405</c:v>
                </c:pt>
                <c:pt idx="3725">
                  <c:v>0.11047516609746805</c:v>
                </c:pt>
                <c:pt idx="3726">
                  <c:v>0.11643775890527981</c:v>
                </c:pt>
                <c:pt idx="3727">
                  <c:v>0.21165766232103478</c:v>
                </c:pt>
                <c:pt idx="3728">
                  <c:v>9.1740064972290203E-2</c:v>
                </c:pt>
                <c:pt idx="3729">
                  <c:v>0.28762216943805335</c:v>
                </c:pt>
                <c:pt idx="3730">
                  <c:v>0.28516030052203073</c:v>
                </c:pt>
                <c:pt idx="3731">
                  <c:v>0.1522249043314329</c:v>
                </c:pt>
                <c:pt idx="3732">
                  <c:v>0.23691234802828334</c:v>
                </c:pt>
                <c:pt idx="3733">
                  <c:v>8.2841157567619061E-2</c:v>
                </c:pt>
                <c:pt idx="3734">
                  <c:v>0.2815389380910745</c:v>
                </c:pt>
                <c:pt idx="3735">
                  <c:v>0.10907087216281439</c:v>
                </c:pt>
                <c:pt idx="3736">
                  <c:v>0.15140833389571237</c:v>
                </c:pt>
                <c:pt idx="3737">
                  <c:v>0.38871595692138278</c:v>
                </c:pt>
                <c:pt idx="3738">
                  <c:v>0.10344005562573663</c:v>
                </c:pt>
                <c:pt idx="3739">
                  <c:v>0.27707457442798444</c:v>
                </c:pt>
                <c:pt idx="3740">
                  <c:v>0.16824328835487579</c:v>
                </c:pt>
                <c:pt idx="3741">
                  <c:v>0.2387172266710175</c:v>
                </c:pt>
                <c:pt idx="3742">
                  <c:v>0.11880653969111951</c:v>
                </c:pt>
                <c:pt idx="3743">
                  <c:v>3.5207285040451751E-2</c:v>
                </c:pt>
                <c:pt idx="3744">
                  <c:v>0.27882228023674988</c:v>
                </c:pt>
                <c:pt idx="3745">
                  <c:v>4.5517033597358848E-2</c:v>
                </c:pt>
                <c:pt idx="3746">
                  <c:v>0.16470978430393249</c:v>
                </c:pt>
                <c:pt idx="3747">
                  <c:v>0.16501575636269622</c:v>
                </c:pt>
                <c:pt idx="3748">
                  <c:v>0.1540042123625637</c:v>
                </c:pt>
                <c:pt idx="3749">
                  <c:v>8.5877927879796062E-2</c:v>
                </c:pt>
                <c:pt idx="3750">
                  <c:v>7.6130818026400024E-2</c:v>
                </c:pt>
                <c:pt idx="3751">
                  <c:v>0.26134006197199777</c:v>
                </c:pt>
                <c:pt idx="3752">
                  <c:v>0.19723118997490602</c:v>
                </c:pt>
                <c:pt idx="3753">
                  <c:v>0.10049309024592663</c:v>
                </c:pt>
                <c:pt idx="3754">
                  <c:v>0.261212860560673</c:v>
                </c:pt>
                <c:pt idx="3755">
                  <c:v>7.4832610309990957E-2</c:v>
                </c:pt>
                <c:pt idx="3756">
                  <c:v>0.14245997315416919</c:v>
                </c:pt>
                <c:pt idx="3757">
                  <c:v>0.19623444604872931</c:v>
                </c:pt>
                <c:pt idx="3758">
                  <c:v>0.23223085840606877</c:v>
                </c:pt>
                <c:pt idx="3759">
                  <c:v>0.13326726542129189</c:v>
                </c:pt>
                <c:pt idx="3760">
                  <c:v>0.12669993567340262</c:v>
                </c:pt>
                <c:pt idx="3761">
                  <c:v>0.17042675129228499</c:v>
                </c:pt>
                <c:pt idx="3762">
                  <c:v>6.9201500659709744E-2</c:v>
                </c:pt>
                <c:pt idx="3763">
                  <c:v>3.4934572497379704E-2</c:v>
                </c:pt>
                <c:pt idx="3764">
                  <c:v>0.14132141952397287</c:v>
                </c:pt>
                <c:pt idx="3765">
                  <c:v>0.15782801499378563</c:v>
                </c:pt>
                <c:pt idx="3766">
                  <c:v>7.8117182073823885E-2</c:v>
                </c:pt>
                <c:pt idx="3767">
                  <c:v>0.17913233189055572</c:v>
                </c:pt>
                <c:pt idx="3768">
                  <c:v>0.22925037592499173</c:v>
                </c:pt>
                <c:pt idx="3769">
                  <c:v>0.10444217015872251</c:v>
                </c:pt>
                <c:pt idx="3770">
                  <c:v>2.2907774436280108E-2</c:v>
                </c:pt>
                <c:pt idx="3771">
                  <c:v>9.1168189209630282E-2</c:v>
                </c:pt>
                <c:pt idx="3772">
                  <c:v>0.11498315960942805</c:v>
                </c:pt>
                <c:pt idx="3773">
                  <c:v>8.5698047632304403E-2</c:v>
                </c:pt>
                <c:pt idx="3774">
                  <c:v>4.4026881931169666E-2</c:v>
                </c:pt>
                <c:pt idx="3775">
                  <c:v>0.28059435046660813</c:v>
                </c:pt>
                <c:pt idx="3776">
                  <c:v>8.8476944297857435E-2</c:v>
                </c:pt>
                <c:pt idx="3777">
                  <c:v>0.12964728350713006</c:v>
                </c:pt>
                <c:pt idx="3778">
                  <c:v>0.18524161427303057</c:v>
                </c:pt>
                <c:pt idx="3779">
                  <c:v>0.11418618892726061</c:v>
                </c:pt>
                <c:pt idx="3780">
                  <c:v>0.16038260045386651</c:v>
                </c:pt>
                <c:pt idx="3781">
                  <c:v>2.5719813540877694E-2</c:v>
                </c:pt>
                <c:pt idx="3782">
                  <c:v>0.30718812823753811</c:v>
                </c:pt>
                <c:pt idx="3783">
                  <c:v>0.17567306841481017</c:v>
                </c:pt>
                <c:pt idx="3784">
                  <c:v>0.11632184778288891</c:v>
                </c:pt>
                <c:pt idx="3785">
                  <c:v>0.26028739740363904</c:v>
                </c:pt>
                <c:pt idx="3786">
                  <c:v>6.3975629098978457E-2</c:v>
                </c:pt>
                <c:pt idx="3787">
                  <c:v>0.177804507814353</c:v>
                </c:pt>
                <c:pt idx="3788">
                  <c:v>5.7715313657342164E-2</c:v>
                </c:pt>
                <c:pt idx="3789">
                  <c:v>0.30780269521408776</c:v>
                </c:pt>
                <c:pt idx="3790">
                  <c:v>0.16278388091786614</c:v>
                </c:pt>
                <c:pt idx="3791">
                  <c:v>6.4890315528345552E-2</c:v>
                </c:pt>
                <c:pt idx="3792">
                  <c:v>0.29661316804867355</c:v>
                </c:pt>
                <c:pt idx="3793">
                  <c:v>5.7136307299581385E-2</c:v>
                </c:pt>
                <c:pt idx="3794">
                  <c:v>0.24917413120642881</c:v>
                </c:pt>
                <c:pt idx="3795">
                  <c:v>0.16327958389714117</c:v>
                </c:pt>
                <c:pt idx="3796">
                  <c:v>0.22263147922612134</c:v>
                </c:pt>
                <c:pt idx="3797">
                  <c:v>0.30464852218254124</c:v>
                </c:pt>
                <c:pt idx="3798">
                  <c:v>0.10886227587386026</c:v>
                </c:pt>
                <c:pt idx="3799">
                  <c:v>0.36452426645124514</c:v>
                </c:pt>
                <c:pt idx="3800">
                  <c:v>0.15954449945044344</c:v>
                </c:pt>
                <c:pt idx="3801">
                  <c:v>0.16238364322367352</c:v>
                </c:pt>
                <c:pt idx="3802">
                  <c:v>0.10298399786740747</c:v>
                </c:pt>
                <c:pt idx="3803">
                  <c:v>0.13382080357886408</c:v>
                </c:pt>
                <c:pt idx="3804">
                  <c:v>0.27493783250071724</c:v>
                </c:pt>
                <c:pt idx="3805">
                  <c:v>0.12503848411680552</c:v>
                </c:pt>
                <c:pt idx="3806">
                  <c:v>0.30259856356384818</c:v>
                </c:pt>
                <c:pt idx="3807">
                  <c:v>0.24234346621791727</c:v>
                </c:pt>
                <c:pt idx="3808">
                  <c:v>9.8728704692863212E-2</c:v>
                </c:pt>
                <c:pt idx="3809">
                  <c:v>0.26264571530845476</c:v>
                </c:pt>
                <c:pt idx="3810">
                  <c:v>4.7782684669116511E-2</c:v>
                </c:pt>
                <c:pt idx="3811">
                  <c:v>0.26534685185796991</c:v>
                </c:pt>
                <c:pt idx="3812">
                  <c:v>0.26710654248110843</c:v>
                </c:pt>
                <c:pt idx="3813">
                  <c:v>0.17114511463228216</c:v>
                </c:pt>
                <c:pt idx="3814">
                  <c:v>0.3358112055144602</c:v>
                </c:pt>
                <c:pt idx="3815">
                  <c:v>9.3838596050218909E-2</c:v>
                </c:pt>
                <c:pt idx="3816">
                  <c:v>0.21398550057212029</c:v>
                </c:pt>
                <c:pt idx="3817">
                  <c:v>0.11730973481190586</c:v>
                </c:pt>
                <c:pt idx="3818">
                  <c:v>0.1816645413950089</c:v>
                </c:pt>
                <c:pt idx="3819">
                  <c:v>0.28378639527296928</c:v>
                </c:pt>
                <c:pt idx="3820">
                  <c:v>7.2950462630076623E-2</c:v>
                </c:pt>
                <c:pt idx="3821">
                  <c:v>0.22700389683615677</c:v>
                </c:pt>
                <c:pt idx="3822">
                  <c:v>0.12772662979556493</c:v>
                </c:pt>
                <c:pt idx="3823">
                  <c:v>0.10902128436234607</c:v>
                </c:pt>
                <c:pt idx="3824">
                  <c:v>0.14940681345469212</c:v>
                </c:pt>
                <c:pt idx="3825">
                  <c:v>4.8577319835125157E-2</c:v>
                </c:pt>
                <c:pt idx="3826">
                  <c:v>0.1844536879465706</c:v>
                </c:pt>
                <c:pt idx="3827">
                  <c:v>0.11676173712911297</c:v>
                </c:pt>
                <c:pt idx="3828">
                  <c:v>0.13615162632482686</c:v>
                </c:pt>
                <c:pt idx="3829">
                  <c:v>0.16385348458469548</c:v>
                </c:pt>
                <c:pt idx="3830">
                  <c:v>1.5985231232650752E-2</c:v>
                </c:pt>
                <c:pt idx="3831">
                  <c:v>0.13067200749521704</c:v>
                </c:pt>
                <c:pt idx="3832">
                  <c:v>0.10885113647659729</c:v>
                </c:pt>
                <c:pt idx="3833">
                  <c:v>0.14723718971862021</c:v>
                </c:pt>
                <c:pt idx="3834">
                  <c:v>8.0603013089458858E-2</c:v>
                </c:pt>
                <c:pt idx="3835">
                  <c:v>0.15300806125199062</c:v>
                </c:pt>
                <c:pt idx="3836">
                  <c:v>0.14975422571130734</c:v>
                </c:pt>
                <c:pt idx="3837">
                  <c:v>9.1294191911152678E-2</c:v>
                </c:pt>
                <c:pt idx="3838">
                  <c:v>0.1128447448238515</c:v>
                </c:pt>
                <c:pt idx="3839">
                  <c:v>9.4036968245897634E-2</c:v>
                </c:pt>
                <c:pt idx="3840">
                  <c:v>9.126262336942155E-2</c:v>
                </c:pt>
                <c:pt idx="3841">
                  <c:v>7.3279881211210832E-2</c:v>
                </c:pt>
                <c:pt idx="3842">
                  <c:v>0.1410576103116907</c:v>
                </c:pt>
                <c:pt idx="3843">
                  <c:v>0.17263256288501788</c:v>
                </c:pt>
                <c:pt idx="3844">
                  <c:v>5.3537767842561708E-2</c:v>
                </c:pt>
                <c:pt idx="3845">
                  <c:v>0.1955246878523817</c:v>
                </c:pt>
                <c:pt idx="3846">
                  <c:v>0.27084527360649008</c:v>
                </c:pt>
                <c:pt idx="3847">
                  <c:v>0.10397695531159634</c:v>
                </c:pt>
                <c:pt idx="3848">
                  <c:v>0.16904081828158796</c:v>
                </c:pt>
                <c:pt idx="3849">
                  <c:v>5.5140909596904951E-2</c:v>
                </c:pt>
                <c:pt idx="3850">
                  <c:v>0.13744489943079738</c:v>
                </c:pt>
                <c:pt idx="3851">
                  <c:v>0.11844296266074968</c:v>
                </c:pt>
                <c:pt idx="3852">
                  <c:v>4.4527882244573408E-2</c:v>
                </c:pt>
                <c:pt idx="3853">
                  <c:v>0.30338710092591059</c:v>
                </c:pt>
                <c:pt idx="3854">
                  <c:v>0.14940218948908909</c:v>
                </c:pt>
                <c:pt idx="3855">
                  <c:v>0.24706877200124805</c:v>
                </c:pt>
                <c:pt idx="3856">
                  <c:v>0.17002736352956904</c:v>
                </c:pt>
                <c:pt idx="3857">
                  <c:v>9.8945620928157257E-2</c:v>
                </c:pt>
                <c:pt idx="3858">
                  <c:v>0.18648352100664964</c:v>
                </c:pt>
                <c:pt idx="3859">
                  <c:v>3.3101043613492399E-2</c:v>
                </c:pt>
                <c:pt idx="3860">
                  <c:v>0.22524624270814528</c:v>
                </c:pt>
                <c:pt idx="3861">
                  <c:v>0.16502674415752749</c:v>
                </c:pt>
                <c:pt idx="3862">
                  <c:v>0.14589272914952545</c:v>
                </c:pt>
                <c:pt idx="3863">
                  <c:v>0.11039043161385359</c:v>
                </c:pt>
                <c:pt idx="3864">
                  <c:v>3.2332484230498761E-2</c:v>
                </c:pt>
                <c:pt idx="3865">
                  <c:v>0.13948857579612522</c:v>
                </c:pt>
                <c:pt idx="3866">
                  <c:v>0.13168155531289269</c:v>
                </c:pt>
                <c:pt idx="3867">
                  <c:v>0.10994097221777735</c:v>
                </c:pt>
                <c:pt idx="3868">
                  <c:v>0.24965820141245973</c:v>
                </c:pt>
                <c:pt idx="3869">
                  <c:v>6.8098854680459509E-2</c:v>
                </c:pt>
                <c:pt idx="3870">
                  <c:v>0.12233332328622548</c:v>
                </c:pt>
                <c:pt idx="3871">
                  <c:v>3.622320849459737E-2</c:v>
                </c:pt>
                <c:pt idx="3872">
                  <c:v>0.13375690411549426</c:v>
                </c:pt>
                <c:pt idx="3873">
                  <c:v>0.14076841590456396</c:v>
                </c:pt>
                <c:pt idx="3874">
                  <c:v>0.18786550562682405</c:v>
                </c:pt>
                <c:pt idx="3875">
                  <c:v>0.26719741367826755</c:v>
                </c:pt>
                <c:pt idx="3876">
                  <c:v>6.353649391291305E-2</c:v>
                </c:pt>
                <c:pt idx="3877">
                  <c:v>0.14884704112993905</c:v>
                </c:pt>
                <c:pt idx="3878">
                  <c:v>5.0055814141793289E-2</c:v>
                </c:pt>
                <c:pt idx="3879">
                  <c:v>0.15397862436883544</c:v>
                </c:pt>
                <c:pt idx="3880">
                  <c:v>8.8881036261121121E-2</c:v>
                </c:pt>
                <c:pt idx="3881">
                  <c:v>0.14316984225795606</c:v>
                </c:pt>
                <c:pt idx="3882">
                  <c:v>0.32416194872031068</c:v>
                </c:pt>
                <c:pt idx="3883">
                  <c:v>0.10699081064550994</c:v>
                </c:pt>
                <c:pt idx="3884">
                  <c:v>0.30415391260366254</c:v>
                </c:pt>
                <c:pt idx="3885">
                  <c:v>0.12575928621184759</c:v>
                </c:pt>
                <c:pt idx="3886">
                  <c:v>0.2326893349319468</c:v>
                </c:pt>
                <c:pt idx="3887">
                  <c:v>0.12926602795455247</c:v>
                </c:pt>
                <c:pt idx="3888">
                  <c:v>0.16628758557195239</c:v>
                </c:pt>
                <c:pt idx="3889">
                  <c:v>0.25961716740577812</c:v>
                </c:pt>
                <c:pt idx="3890">
                  <c:v>0.12237050131046448</c:v>
                </c:pt>
                <c:pt idx="3891">
                  <c:v>0.17646511082559532</c:v>
                </c:pt>
                <c:pt idx="3892">
                  <c:v>0.26877473554136638</c:v>
                </c:pt>
                <c:pt idx="3893">
                  <c:v>9.292086420064527E-2</c:v>
                </c:pt>
                <c:pt idx="3894">
                  <c:v>0.1798397381002807</c:v>
                </c:pt>
                <c:pt idx="3895">
                  <c:v>6.5414800803263021E-2</c:v>
                </c:pt>
                <c:pt idx="3896">
                  <c:v>0.18345115077395718</c:v>
                </c:pt>
                <c:pt idx="3897">
                  <c:v>0.12411950119881127</c:v>
                </c:pt>
                <c:pt idx="3898">
                  <c:v>0.11983420200826099</c:v>
                </c:pt>
                <c:pt idx="3899">
                  <c:v>0.24285248259854386</c:v>
                </c:pt>
                <c:pt idx="3900">
                  <c:v>7.9077172334366119E-2</c:v>
                </c:pt>
                <c:pt idx="3901">
                  <c:v>0.18190528053317717</c:v>
                </c:pt>
                <c:pt idx="3902">
                  <c:v>6.9874845269405614E-2</c:v>
                </c:pt>
                <c:pt idx="3903">
                  <c:v>0.13875788710054837</c:v>
                </c:pt>
                <c:pt idx="3904">
                  <c:v>9.192439103648832E-2</c:v>
                </c:pt>
                <c:pt idx="3905">
                  <c:v>5.3026834651810427E-2</c:v>
                </c:pt>
                <c:pt idx="3906">
                  <c:v>0.15483075199974003</c:v>
                </c:pt>
                <c:pt idx="3907">
                  <c:v>4.9225706425208543E-2</c:v>
                </c:pt>
                <c:pt idx="3908">
                  <c:v>0.10581542584897279</c:v>
                </c:pt>
                <c:pt idx="3909">
                  <c:v>4.270780343793501E-2</c:v>
                </c:pt>
                <c:pt idx="3910">
                  <c:v>0.17220773604851014</c:v>
                </c:pt>
                <c:pt idx="3911">
                  <c:v>0.152909574805285</c:v>
                </c:pt>
                <c:pt idx="3912">
                  <c:v>4.3198233580622421E-2</c:v>
                </c:pt>
                <c:pt idx="3913">
                  <c:v>0.19432028824690145</c:v>
                </c:pt>
                <c:pt idx="3914">
                  <c:v>0.14852718861657485</c:v>
                </c:pt>
                <c:pt idx="3915">
                  <c:v>6.3479427432319824E-2</c:v>
                </c:pt>
                <c:pt idx="3916">
                  <c:v>0.12548441500080676</c:v>
                </c:pt>
                <c:pt idx="3917">
                  <c:v>8.3578222831955165E-2</c:v>
                </c:pt>
                <c:pt idx="3918">
                  <c:v>8.4655233355461573E-2</c:v>
                </c:pt>
                <c:pt idx="3919">
                  <c:v>5.9578474346897885E-2</c:v>
                </c:pt>
                <c:pt idx="3920">
                  <c:v>0.26910712076079368</c:v>
                </c:pt>
                <c:pt idx="3921">
                  <c:v>0.15502852488254545</c:v>
                </c:pt>
                <c:pt idx="3922">
                  <c:v>0.1217530021895942</c:v>
                </c:pt>
                <c:pt idx="3923">
                  <c:v>0.19336321528389513</c:v>
                </c:pt>
                <c:pt idx="3924">
                  <c:v>6.5959688717255327E-2</c:v>
                </c:pt>
                <c:pt idx="3925">
                  <c:v>0.11997063463667779</c:v>
                </c:pt>
                <c:pt idx="3926">
                  <c:v>0.12878567912775774</c:v>
                </c:pt>
                <c:pt idx="3927">
                  <c:v>0.22528363638038798</c:v>
                </c:pt>
                <c:pt idx="3928">
                  <c:v>0.11530727660627434</c:v>
                </c:pt>
                <c:pt idx="3929">
                  <c:v>0.17591784503968</c:v>
                </c:pt>
                <c:pt idx="3930">
                  <c:v>0.11479692297986191</c:v>
                </c:pt>
                <c:pt idx="3931">
                  <c:v>0.17053660814256316</c:v>
                </c:pt>
                <c:pt idx="3932">
                  <c:v>6.167427244105507E-2</c:v>
                </c:pt>
                <c:pt idx="3933">
                  <c:v>5.5277751364967674E-2</c:v>
                </c:pt>
                <c:pt idx="3934">
                  <c:v>0.24109298522490377</c:v>
                </c:pt>
                <c:pt idx="3935">
                  <c:v>6.8550763169349771E-2</c:v>
                </c:pt>
                <c:pt idx="3936">
                  <c:v>0.14867566247072869</c:v>
                </c:pt>
                <c:pt idx="3937">
                  <c:v>0.17843182843557148</c:v>
                </c:pt>
                <c:pt idx="3938">
                  <c:v>9.2084026196336349E-2</c:v>
                </c:pt>
                <c:pt idx="3939">
                  <c:v>6.7634398407976443E-2</c:v>
                </c:pt>
                <c:pt idx="3940">
                  <c:v>4.9056268852833991E-2</c:v>
                </c:pt>
                <c:pt idx="3941">
                  <c:v>0.21790415135068836</c:v>
                </c:pt>
                <c:pt idx="3942">
                  <c:v>0.25409889956997117</c:v>
                </c:pt>
                <c:pt idx="3943">
                  <c:v>3.4910118373942652E-2</c:v>
                </c:pt>
                <c:pt idx="3944">
                  <c:v>0.25570740819714488</c:v>
                </c:pt>
                <c:pt idx="3945">
                  <c:v>4.5381925392260859E-2</c:v>
                </c:pt>
                <c:pt idx="3946">
                  <c:v>0.11199638585187456</c:v>
                </c:pt>
                <c:pt idx="3947">
                  <c:v>0.14740371580111908</c:v>
                </c:pt>
                <c:pt idx="3948">
                  <c:v>0.167558456213067</c:v>
                </c:pt>
                <c:pt idx="3949">
                  <c:v>0.23948380967096133</c:v>
                </c:pt>
                <c:pt idx="3950">
                  <c:v>4.1159750944902332E-2</c:v>
                </c:pt>
                <c:pt idx="3951">
                  <c:v>0.32309057616648018</c:v>
                </c:pt>
                <c:pt idx="3952">
                  <c:v>3.6416290588765429E-2</c:v>
                </c:pt>
                <c:pt idx="3953">
                  <c:v>8.7381853661328279E-2</c:v>
                </c:pt>
                <c:pt idx="3954">
                  <c:v>8.0211241770853925E-2</c:v>
                </c:pt>
                <c:pt idx="3955">
                  <c:v>6.5538871307298283E-2</c:v>
                </c:pt>
                <c:pt idx="3956">
                  <c:v>0.1618199366563049</c:v>
                </c:pt>
                <c:pt idx="3957">
                  <c:v>0.17636325612281445</c:v>
                </c:pt>
                <c:pt idx="3958">
                  <c:v>7.5649654007730341E-2</c:v>
                </c:pt>
                <c:pt idx="3959">
                  <c:v>5.3462506008971372E-2</c:v>
                </c:pt>
                <c:pt idx="3960">
                  <c:v>0.10696067983759631</c:v>
                </c:pt>
                <c:pt idx="3961">
                  <c:v>8.0819995268279848E-2</c:v>
                </c:pt>
                <c:pt idx="3962">
                  <c:v>0.13653415398653723</c:v>
                </c:pt>
                <c:pt idx="3963">
                  <c:v>9.709259945223199E-2</c:v>
                </c:pt>
                <c:pt idx="3964">
                  <c:v>0.18291245843486484</c:v>
                </c:pt>
                <c:pt idx="3965">
                  <c:v>0.1389069598554156</c:v>
                </c:pt>
                <c:pt idx="3966">
                  <c:v>0.1920144559502017</c:v>
                </c:pt>
                <c:pt idx="3967">
                  <c:v>0.20578309624248509</c:v>
                </c:pt>
                <c:pt idx="3968">
                  <c:v>0.16881986477157321</c:v>
                </c:pt>
                <c:pt idx="3969">
                  <c:v>0.19251599961982777</c:v>
                </c:pt>
                <c:pt idx="3970">
                  <c:v>6.9686676030315184E-2</c:v>
                </c:pt>
                <c:pt idx="3971">
                  <c:v>0.22087369636450224</c:v>
                </c:pt>
                <c:pt idx="3972">
                  <c:v>2.4094763734112002E-2</c:v>
                </c:pt>
                <c:pt idx="3973">
                  <c:v>0.1434805914989013</c:v>
                </c:pt>
                <c:pt idx="3974">
                  <c:v>0.14897378536493627</c:v>
                </c:pt>
                <c:pt idx="3975">
                  <c:v>0.11832798587793039</c:v>
                </c:pt>
                <c:pt idx="3976">
                  <c:v>0.1635397133507078</c:v>
                </c:pt>
                <c:pt idx="3977">
                  <c:v>2.9761563051358277E-2</c:v>
                </c:pt>
                <c:pt idx="3978">
                  <c:v>0.12778631411814317</c:v>
                </c:pt>
                <c:pt idx="3979">
                  <c:v>9.5738435946826003E-2</c:v>
                </c:pt>
                <c:pt idx="3980">
                  <c:v>9.5736027240072324E-2</c:v>
                </c:pt>
                <c:pt idx="3981">
                  <c:v>0.24540769810851382</c:v>
                </c:pt>
                <c:pt idx="3982">
                  <c:v>6.2766639672561714E-2</c:v>
                </c:pt>
                <c:pt idx="3983">
                  <c:v>0.11962252103431363</c:v>
                </c:pt>
                <c:pt idx="3984">
                  <c:v>0.1026023010961369</c:v>
                </c:pt>
                <c:pt idx="3985">
                  <c:v>7.9870132482251013E-2</c:v>
                </c:pt>
                <c:pt idx="3986">
                  <c:v>9.5488329978880362E-2</c:v>
                </c:pt>
                <c:pt idx="3987">
                  <c:v>0.10071191976158193</c:v>
                </c:pt>
                <c:pt idx="3988">
                  <c:v>0.14482169913883169</c:v>
                </c:pt>
                <c:pt idx="3989">
                  <c:v>3.1395553985144771E-2</c:v>
                </c:pt>
                <c:pt idx="3990">
                  <c:v>0.17344020890295064</c:v>
                </c:pt>
                <c:pt idx="3991">
                  <c:v>0.16490400728535787</c:v>
                </c:pt>
                <c:pt idx="3992">
                  <c:v>7.1726952530344515E-2</c:v>
                </c:pt>
                <c:pt idx="3993">
                  <c:v>0.14265051781575996</c:v>
                </c:pt>
                <c:pt idx="3994">
                  <c:v>1.377641485981832E-2</c:v>
                </c:pt>
                <c:pt idx="3995">
                  <c:v>0.27139054971842674</c:v>
                </c:pt>
                <c:pt idx="3996">
                  <c:v>8.0280195728396272E-2</c:v>
                </c:pt>
                <c:pt idx="3997">
                  <c:v>0.18318386121437641</c:v>
                </c:pt>
                <c:pt idx="3998">
                  <c:v>0.25357452797389024</c:v>
                </c:pt>
                <c:pt idx="3999">
                  <c:v>8.3078793983133864E-2</c:v>
                </c:pt>
                <c:pt idx="4000">
                  <c:v>0.16220220061491455</c:v>
                </c:pt>
                <c:pt idx="4001">
                  <c:v>0.13036052223986511</c:v>
                </c:pt>
                <c:pt idx="4002">
                  <c:v>0.16876484271351469</c:v>
                </c:pt>
                <c:pt idx="4003">
                  <c:v>0.1972194024760677</c:v>
                </c:pt>
                <c:pt idx="4004">
                  <c:v>0.12065468528165851</c:v>
                </c:pt>
                <c:pt idx="4005">
                  <c:v>0.12747270118523751</c:v>
                </c:pt>
                <c:pt idx="4006">
                  <c:v>0.11131194899795994</c:v>
                </c:pt>
                <c:pt idx="4007">
                  <c:v>9.9200349032523491E-2</c:v>
                </c:pt>
                <c:pt idx="4008">
                  <c:v>0.12501609220167836</c:v>
                </c:pt>
                <c:pt idx="4009">
                  <c:v>6.2721627418373685E-2</c:v>
                </c:pt>
                <c:pt idx="4010">
                  <c:v>0.10282093629262778</c:v>
                </c:pt>
                <c:pt idx="4011">
                  <c:v>0.17012878113239074</c:v>
                </c:pt>
                <c:pt idx="4012">
                  <c:v>0.18012188719906977</c:v>
                </c:pt>
                <c:pt idx="4013">
                  <c:v>0.12258800567802507</c:v>
                </c:pt>
                <c:pt idx="4014">
                  <c:v>9.2724277624453566E-2</c:v>
                </c:pt>
                <c:pt idx="4015">
                  <c:v>0.21761902356217011</c:v>
                </c:pt>
                <c:pt idx="4016">
                  <c:v>5.1261752385462565E-2</c:v>
                </c:pt>
                <c:pt idx="4017">
                  <c:v>0.22906041056808304</c:v>
                </c:pt>
                <c:pt idx="4018">
                  <c:v>5.5685628445319012E-2</c:v>
                </c:pt>
                <c:pt idx="4019">
                  <c:v>0.21622844773042377</c:v>
                </c:pt>
                <c:pt idx="4020">
                  <c:v>0.18655169046171222</c:v>
                </c:pt>
                <c:pt idx="4021">
                  <c:v>0.11978454204009908</c:v>
                </c:pt>
                <c:pt idx="4022">
                  <c:v>0.18989459791426758</c:v>
                </c:pt>
                <c:pt idx="4023">
                  <c:v>0.12512684444858302</c:v>
                </c:pt>
                <c:pt idx="4024">
                  <c:v>0.22376814423386571</c:v>
                </c:pt>
                <c:pt idx="4025">
                  <c:v>9.5712495093850131E-2</c:v>
                </c:pt>
                <c:pt idx="4026">
                  <c:v>5.5168621255448552E-2</c:v>
                </c:pt>
                <c:pt idx="4027">
                  <c:v>0.12461473313036599</c:v>
                </c:pt>
                <c:pt idx="4028">
                  <c:v>4.7420223900889735E-2</c:v>
                </c:pt>
                <c:pt idx="4029">
                  <c:v>0.13335370194584115</c:v>
                </c:pt>
                <c:pt idx="4030">
                  <c:v>0.12801639513944704</c:v>
                </c:pt>
                <c:pt idx="4031">
                  <c:v>0.20325821488691578</c:v>
                </c:pt>
                <c:pt idx="4032">
                  <c:v>0.11797572200814725</c:v>
                </c:pt>
                <c:pt idx="4033">
                  <c:v>5.4823725226970273E-2</c:v>
                </c:pt>
                <c:pt idx="4034">
                  <c:v>0.14589522522456261</c:v>
                </c:pt>
                <c:pt idx="4035">
                  <c:v>6.0264096095158065E-2</c:v>
                </c:pt>
                <c:pt idx="4036">
                  <c:v>4.9135960087825621E-2</c:v>
                </c:pt>
                <c:pt idx="4037">
                  <c:v>0.23739868861033225</c:v>
                </c:pt>
                <c:pt idx="4038">
                  <c:v>0.12039329959908127</c:v>
                </c:pt>
                <c:pt idx="4039">
                  <c:v>7.5072307574450603E-2</c:v>
                </c:pt>
                <c:pt idx="4040">
                  <c:v>7.132007013803543E-2</c:v>
                </c:pt>
                <c:pt idx="4041">
                  <c:v>0.17331451757332708</c:v>
                </c:pt>
                <c:pt idx="4042">
                  <c:v>5.9447057106295192E-2</c:v>
                </c:pt>
                <c:pt idx="4043">
                  <c:v>7.1549358528111964E-2</c:v>
                </c:pt>
                <c:pt idx="4044">
                  <c:v>0.25286221378104434</c:v>
                </c:pt>
                <c:pt idx="4045">
                  <c:v>0.152124637311704</c:v>
                </c:pt>
                <c:pt idx="4046">
                  <c:v>9.747337860927302E-2</c:v>
                </c:pt>
                <c:pt idx="4047">
                  <c:v>0.12632890526170235</c:v>
                </c:pt>
                <c:pt idx="4048">
                  <c:v>0.11056826844531034</c:v>
                </c:pt>
                <c:pt idx="4049">
                  <c:v>0.10919294751481755</c:v>
                </c:pt>
                <c:pt idx="4050">
                  <c:v>7.2795500735663862E-2</c:v>
                </c:pt>
                <c:pt idx="4051">
                  <c:v>0.28269197191999207</c:v>
                </c:pt>
                <c:pt idx="4052">
                  <c:v>0.13477348769050659</c:v>
                </c:pt>
                <c:pt idx="4053">
                  <c:v>8.6367760828467255E-2</c:v>
                </c:pt>
                <c:pt idx="4054">
                  <c:v>0.20226241729780686</c:v>
                </c:pt>
                <c:pt idx="4055">
                  <c:v>8.8052070087827367E-2</c:v>
                </c:pt>
                <c:pt idx="4056">
                  <c:v>0.15137488932906845</c:v>
                </c:pt>
                <c:pt idx="4057">
                  <c:v>0.11575217298560042</c:v>
                </c:pt>
                <c:pt idx="4058">
                  <c:v>0.26339924539589049</c:v>
                </c:pt>
                <c:pt idx="4059">
                  <c:v>8.2133690240707519E-2</c:v>
                </c:pt>
                <c:pt idx="4060">
                  <c:v>3.0582371502180981E-2</c:v>
                </c:pt>
                <c:pt idx="4061">
                  <c:v>0.13808065459138735</c:v>
                </c:pt>
                <c:pt idx="4062">
                  <c:v>0.14381704257434472</c:v>
                </c:pt>
                <c:pt idx="4063">
                  <c:v>0.10947119669655725</c:v>
                </c:pt>
                <c:pt idx="4064">
                  <c:v>4.2269042892022761E-2</c:v>
                </c:pt>
                <c:pt idx="4065">
                  <c:v>0.27100437488082635</c:v>
                </c:pt>
                <c:pt idx="4066">
                  <c:v>5.4626620525347822E-2</c:v>
                </c:pt>
                <c:pt idx="4067">
                  <c:v>4.1326927561024136E-2</c:v>
                </c:pt>
                <c:pt idx="4068">
                  <c:v>0.12636597570339739</c:v>
                </c:pt>
                <c:pt idx="4069">
                  <c:v>6.2413069383779343E-2</c:v>
                </c:pt>
                <c:pt idx="4070">
                  <c:v>3.5886847551562594E-2</c:v>
                </c:pt>
                <c:pt idx="4071">
                  <c:v>4.4452954872622429E-2</c:v>
                </c:pt>
                <c:pt idx="4072">
                  <c:v>0.13619474455770336</c:v>
                </c:pt>
                <c:pt idx="4073">
                  <c:v>4.4397922596363347E-2</c:v>
                </c:pt>
                <c:pt idx="4074">
                  <c:v>2.197722657398438E-2</c:v>
                </c:pt>
                <c:pt idx="4075">
                  <c:v>0.10997278166202522</c:v>
                </c:pt>
                <c:pt idx="4076">
                  <c:v>5.1573676452267556E-2</c:v>
                </c:pt>
                <c:pt idx="4077">
                  <c:v>7.1021014066931357E-2</c:v>
                </c:pt>
                <c:pt idx="4078">
                  <c:v>8.0089571163252105E-2</c:v>
                </c:pt>
                <c:pt idx="4079">
                  <c:v>0.20029077330675099</c:v>
                </c:pt>
                <c:pt idx="4080">
                  <c:v>3.0648252918036484E-2</c:v>
                </c:pt>
                <c:pt idx="4081">
                  <c:v>4.7316525139286671E-2</c:v>
                </c:pt>
                <c:pt idx="4082">
                  <c:v>0.10769602937253597</c:v>
                </c:pt>
                <c:pt idx="4083">
                  <c:v>7.0987414563291079E-2</c:v>
                </c:pt>
                <c:pt idx="4084">
                  <c:v>4.513093516293578E-2</c:v>
                </c:pt>
                <c:pt idx="4085">
                  <c:v>5.6421328707842486E-2</c:v>
                </c:pt>
                <c:pt idx="4086">
                  <c:v>0.23222394018798237</c:v>
                </c:pt>
                <c:pt idx="4087">
                  <c:v>9.6468019756434098E-2</c:v>
                </c:pt>
                <c:pt idx="4088">
                  <c:v>6.2305186494995835E-2</c:v>
                </c:pt>
                <c:pt idx="4089">
                  <c:v>0.22428268074800073</c:v>
                </c:pt>
                <c:pt idx="4090">
                  <c:v>0.10876441392032071</c:v>
                </c:pt>
                <c:pt idx="4091">
                  <c:v>0.10757686207129358</c:v>
                </c:pt>
                <c:pt idx="4092">
                  <c:v>8.5728437237098609E-2</c:v>
                </c:pt>
                <c:pt idx="4093">
                  <c:v>8.3341209998489735E-2</c:v>
                </c:pt>
                <c:pt idx="4094">
                  <c:v>5.3553185092163301E-2</c:v>
                </c:pt>
                <c:pt idx="4095">
                  <c:v>0.12217679907456921</c:v>
                </c:pt>
                <c:pt idx="4096">
                  <c:v>6.0348001992679846E-2</c:v>
                </c:pt>
                <c:pt idx="4097">
                  <c:v>0.16202699844417368</c:v>
                </c:pt>
                <c:pt idx="4098">
                  <c:v>0.13223126472880969</c:v>
                </c:pt>
                <c:pt idx="4099">
                  <c:v>0.1063573480338549</c:v>
                </c:pt>
                <c:pt idx="4100">
                  <c:v>5.4117821559805053E-2</c:v>
                </c:pt>
                <c:pt idx="4101">
                  <c:v>2.6878564876031377E-2</c:v>
                </c:pt>
                <c:pt idx="4102">
                  <c:v>0.14046576679911618</c:v>
                </c:pt>
                <c:pt idx="4103">
                  <c:v>9.8785339639178918E-2</c:v>
                </c:pt>
                <c:pt idx="4104">
                  <c:v>0.21854567773890085</c:v>
                </c:pt>
                <c:pt idx="4105">
                  <c:v>3.9454005876770268E-2</c:v>
                </c:pt>
                <c:pt idx="4106">
                  <c:v>0.21940107003944012</c:v>
                </c:pt>
                <c:pt idx="4107">
                  <c:v>8.7088677336308692E-2</c:v>
                </c:pt>
                <c:pt idx="4108">
                  <c:v>0.16626588443839932</c:v>
                </c:pt>
                <c:pt idx="4109">
                  <c:v>0.22977606436253178</c:v>
                </c:pt>
                <c:pt idx="4110">
                  <c:v>0.12283418229819952</c:v>
                </c:pt>
                <c:pt idx="4111">
                  <c:v>0.33001279376236409</c:v>
                </c:pt>
                <c:pt idx="4112">
                  <c:v>0.18004196025509683</c:v>
                </c:pt>
                <c:pt idx="4113">
                  <c:v>0.32278838166489737</c:v>
                </c:pt>
                <c:pt idx="4114">
                  <c:v>0.34321491740750298</c:v>
                </c:pt>
                <c:pt idx="4115">
                  <c:v>0.14219477751500656</c:v>
                </c:pt>
                <c:pt idx="4116">
                  <c:v>0.33079771012586295</c:v>
                </c:pt>
                <c:pt idx="4117">
                  <c:v>0.10532249171331533</c:v>
                </c:pt>
                <c:pt idx="4118">
                  <c:v>0.2944195924280304</c:v>
                </c:pt>
                <c:pt idx="4119">
                  <c:v>0.22831236595835161</c:v>
                </c:pt>
                <c:pt idx="4120">
                  <c:v>0.18800154783158132</c:v>
                </c:pt>
                <c:pt idx="4121">
                  <c:v>0.19404606892073653</c:v>
                </c:pt>
                <c:pt idx="4122">
                  <c:v>6.5611516658736158E-2</c:v>
                </c:pt>
                <c:pt idx="4123">
                  <c:v>0.32647571057073682</c:v>
                </c:pt>
                <c:pt idx="4124">
                  <c:v>0.1411043487288158</c:v>
                </c:pt>
                <c:pt idx="4125">
                  <c:v>0.29365756290478096</c:v>
                </c:pt>
                <c:pt idx="4126">
                  <c:v>0.22237050449092263</c:v>
                </c:pt>
                <c:pt idx="4127">
                  <c:v>0.16313000175376963</c:v>
                </c:pt>
                <c:pt idx="4128">
                  <c:v>0.22085837620400708</c:v>
                </c:pt>
                <c:pt idx="4129">
                  <c:v>2.6365401774164497E-2</c:v>
                </c:pt>
                <c:pt idx="4130">
                  <c:v>0.21774586941487081</c:v>
                </c:pt>
                <c:pt idx="4131">
                  <c:v>8.8563181949830636E-2</c:v>
                </c:pt>
                <c:pt idx="4132">
                  <c:v>0.22615763386720078</c:v>
                </c:pt>
                <c:pt idx="4133">
                  <c:v>0.11858797316889509</c:v>
                </c:pt>
                <c:pt idx="4134">
                  <c:v>0.2215384170353841</c:v>
                </c:pt>
                <c:pt idx="4135">
                  <c:v>0.14197378534720057</c:v>
                </c:pt>
                <c:pt idx="4136">
                  <c:v>5.8917621765918506E-2</c:v>
                </c:pt>
                <c:pt idx="4137">
                  <c:v>0.16361276331115224</c:v>
                </c:pt>
                <c:pt idx="4138">
                  <c:v>4.4215211730782925E-2</c:v>
                </c:pt>
                <c:pt idx="4139">
                  <c:v>4.9321528069973343E-2</c:v>
                </c:pt>
                <c:pt idx="4140">
                  <c:v>6.4287393723994266E-2</c:v>
                </c:pt>
                <c:pt idx="4141">
                  <c:v>4.7640464002553555E-2</c:v>
                </c:pt>
                <c:pt idx="4142">
                  <c:v>6.9603275609609591E-2</c:v>
                </c:pt>
                <c:pt idx="4143">
                  <c:v>0.12588693027196654</c:v>
                </c:pt>
                <c:pt idx="4144">
                  <c:v>4.8252381444374139E-2</c:v>
                </c:pt>
                <c:pt idx="4145">
                  <c:v>0.12707341625945612</c:v>
                </c:pt>
                <c:pt idx="4146">
                  <c:v>2.2474105729590674E-2</c:v>
                </c:pt>
                <c:pt idx="4147">
                  <c:v>0.16266631901956841</c:v>
                </c:pt>
                <c:pt idx="4148">
                  <c:v>9.3455108930050809E-2</c:v>
                </c:pt>
                <c:pt idx="4149">
                  <c:v>0.10194645551563411</c:v>
                </c:pt>
                <c:pt idx="4150">
                  <c:v>0.20925296264450335</c:v>
                </c:pt>
                <c:pt idx="4151">
                  <c:v>0.10729794736767011</c:v>
                </c:pt>
                <c:pt idx="4152">
                  <c:v>0.2266019823897443</c:v>
                </c:pt>
                <c:pt idx="4153">
                  <c:v>0.14251765364681529</c:v>
                </c:pt>
                <c:pt idx="4154">
                  <c:v>0.1931142012265098</c:v>
                </c:pt>
                <c:pt idx="4155">
                  <c:v>0.22529120450613405</c:v>
                </c:pt>
                <c:pt idx="4156">
                  <c:v>3.3227033626048091E-2</c:v>
                </c:pt>
                <c:pt idx="4157">
                  <c:v>0.21793680967430906</c:v>
                </c:pt>
                <c:pt idx="4158">
                  <c:v>0.19243717583112729</c:v>
                </c:pt>
                <c:pt idx="4159">
                  <c:v>0.17173264721572334</c:v>
                </c:pt>
                <c:pt idx="4160">
                  <c:v>0.1207670858675485</c:v>
                </c:pt>
                <c:pt idx="4161">
                  <c:v>3.8567953322452719E-2</c:v>
                </c:pt>
                <c:pt idx="4162">
                  <c:v>0.12691403525409675</c:v>
                </c:pt>
                <c:pt idx="4163">
                  <c:v>6.921930089409313E-2</c:v>
                </c:pt>
                <c:pt idx="4164">
                  <c:v>0.15910324847259383</c:v>
                </c:pt>
                <c:pt idx="4165">
                  <c:v>0.16311871093076466</c:v>
                </c:pt>
                <c:pt idx="4166">
                  <c:v>0.10307779818166239</c:v>
                </c:pt>
                <c:pt idx="4167">
                  <c:v>7.2821931068451654E-2</c:v>
                </c:pt>
                <c:pt idx="4168">
                  <c:v>8.6724178304799504E-2</c:v>
                </c:pt>
                <c:pt idx="4169">
                  <c:v>4.5758109819911651E-2</c:v>
                </c:pt>
                <c:pt idx="4170">
                  <c:v>9.3598601545519342E-2</c:v>
                </c:pt>
                <c:pt idx="4171">
                  <c:v>7.7440140973522378E-2</c:v>
                </c:pt>
                <c:pt idx="4172">
                  <c:v>0.16515102894137504</c:v>
                </c:pt>
                <c:pt idx="4173">
                  <c:v>2.2956926164934673E-2</c:v>
                </c:pt>
                <c:pt idx="4174">
                  <c:v>0.15529655584196775</c:v>
                </c:pt>
                <c:pt idx="4175">
                  <c:v>5.5616524062686037E-2</c:v>
                </c:pt>
                <c:pt idx="4176">
                  <c:v>0.14836228278640679</c:v>
                </c:pt>
                <c:pt idx="4177">
                  <c:v>4.3699080617210173E-2</c:v>
                </c:pt>
                <c:pt idx="4178">
                  <c:v>0.12747385180830403</c:v>
                </c:pt>
                <c:pt idx="4179">
                  <c:v>0.15052418977961951</c:v>
                </c:pt>
                <c:pt idx="4180">
                  <c:v>6.9130339189125228E-2</c:v>
                </c:pt>
                <c:pt idx="4181">
                  <c:v>8.4640433002566726E-2</c:v>
                </c:pt>
                <c:pt idx="4182">
                  <c:v>3.1936173485442157E-2</c:v>
                </c:pt>
                <c:pt idx="4183">
                  <c:v>0.16470277191690766</c:v>
                </c:pt>
                <c:pt idx="4184">
                  <c:v>8.1777148212217626E-2</c:v>
                </c:pt>
                <c:pt idx="4185">
                  <c:v>7.9503641137369851E-2</c:v>
                </c:pt>
                <c:pt idx="4186">
                  <c:v>0.13367438349131724</c:v>
                </c:pt>
                <c:pt idx="4187">
                  <c:v>2.6765833266983102E-2</c:v>
                </c:pt>
                <c:pt idx="4188">
                  <c:v>0.10966321154487806</c:v>
                </c:pt>
                <c:pt idx="4189">
                  <c:v>0.15214361603949431</c:v>
                </c:pt>
                <c:pt idx="4190">
                  <c:v>7.4358906975800221E-2</c:v>
                </c:pt>
                <c:pt idx="4191">
                  <c:v>0.10457957912199121</c:v>
                </c:pt>
                <c:pt idx="4192">
                  <c:v>2.3769584119859646E-2</c:v>
                </c:pt>
                <c:pt idx="4193">
                  <c:v>0.19281181183474314</c:v>
                </c:pt>
                <c:pt idx="4194">
                  <c:v>5.2279096005255585E-2</c:v>
                </c:pt>
                <c:pt idx="4195">
                  <c:v>8.7170287255305193E-2</c:v>
                </c:pt>
                <c:pt idx="4196">
                  <c:v>0.16582551472223075</c:v>
                </c:pt>
                <c:pt idx="4197">
                  <c:v>6.1776779495777659E-2</c:v>
                </c:pt>
                <c:pt idx="4198">
                  <c:v>0.11109140967654306</c:v>
                </c:pt>
                <c:pt idx="4199">
                  <c:v>0.14130942212398823</c:v>
                </c:pt>
                <c:pt idx="4200">
                  <c:v>8.9398292553530767E-2</c:v>
                </c:pt>
                <c:pt idx="4201">
                  <c:v>9.6360977372715359E-2</c:v>
                </c:pt>
                <c:pt idx="4202">
                  <c:v>0.12845973342091971</c:v>
                </c:pt>
                <c:pt idx="4203">
                  <c:v>9.2894132883010058E-2</c:v>
                </c:pt>
                <c:pt idx="4204">
                  <c:v>8.2724777753063847E-2</c:v>
                </c:pt>
                <c:pt idx="4205">
                  <c:v>0.15629398502042788</c:v>
                </c:pt>
                <c:pt idx="4206">
                  <c:v>6.0918614236036096E-2</c:v>
                </c:pt>
                <c:pt idx="4207">
                  <c:v>0.24192820267393558</c:v>
                </c:pt>
                <c:pt idx="4208">
                  <c:v>1.5304053856348677E-2</c:v>
                </c:pt>
                <c:pt idx="4209">
                  <c:v>4.748735980446353E-2</c:v>
                </c:pt>
                <c:pt idx="4210">
                  <c:v>0.10227050856470166</c:v>
                </c:pt>
                <c:pt idx="4211">
                  <c:v>2.8820810079094733E-2</c:v>
                </c:pt>
                <c:pt idx="4212">
                  <c:v>9.4456533122489514E-2</c:v>
                </c:pt>
                <c:pt idx="4213">
                  <c:v>0.13846864995163491</c:v>
                </c:pt>
                <c:pt idx="4214">
                  <c:v>0.13836632267672822</c:v>
                </c:pt>
                <c:pt idx="4215">
                  <c:v>5.8703131075399179E-2</c:v>
                </c:pt>
                <c:pt idx="4216">
                  <c:v>3.6951847410059996E-2</c:v>
                </c:pt>
                <c:pt idx="4217">
                  <c:v>0.13094186842304897</c:v>
                </c:pt>
                <c:pt idx="4218">
                  <c:v>0.11156005848784951</c:v>
                </c:pt>
                <c:pt idx="4219">
                  <c:v>3.6540050300738265E-2</c:v>
                </c:pt>
                <c:pt idx="4220">
                  <c:v>0.21377280712825736</c:v>
                </c:pt>
                <c:pt idx="4221">
                  <c:v>3.3077396187075982E-2</c:v>
                </c:pt>
                <c:pt idx="4222">
                  <c:v>0.11098777613195107</c:v>
                </c:pt>
                <c:pt idx="4223">
                  <c:v>7.2074147163410721E-2</c:v>
                </c:pt>
                <c:pt idx="4224">
                  <c:v>0.1774079857991932</c:v>
                </c:pt>
                <c:pt idx="4225">
                  <c:v>0.10734662636448782</c:v>
                </c:pt>
                <c:pt idx="4226">
                  <c:v>5.6394670026481721E-2</c:v>
                </c:pt>
                <c:pt idx="4227">
                  <c:v>0.20363357353241909</c:v>
                </c:pt>
                <c:pt idx="4228">
                  <c:v>6.3329135990606161E-2</c:v>
                </c:pt>
                <c:pt idx="4229">
                  <c:v>9.2558387726631733E-2</c:v>
                </c:pt>
                <c:pt idx="4230">
                  <c:v>8.0385075793058133E-2</c:v>
                </c:pt>
                <c:pt idx="4231">
                  <c:v>0.1410680488674951</c:v>
                </c:pt>
                <c:pt idx="4232">
                  <c:v>6.6396897487928805E-2</c:v>
                </c:pt>
                <c:pt idx="4233">
                  <c:v>3.1151948079078385E-2</c:v>
                </c:pt>
                <c:pt idx="4234">
                  <c:v>0.13366335526181788</c:v>
                </c:pt>
                <c:pt idx="4235">
                  <c:v>7.0926581989786575E-2</c:v>
                </c:pt>
                <c:pt idx="4236">
                  <c:v>2.2405476567726318E-2</c:v>
                </c:pt>
                <c:pt idx="4237">
                  <c:v>2.9097997757018289E-2</c:v>
                </c:pt>
                <c:pt idx="4238">
                  <c:v>5.4965514586498551E-2</c:v>
                </c:pt>
                <c:pt idx="4239">
                  <c:v>0.13965682964090848</c:v>
                </c:pt>
                <c:pt idx="4240">
                  <c:v>0.12120816282664131</c:v>
                </c:pt>
                <c:pt idx="4241">
                  <c:v>0.12139646408203073</c:v>
                </c:pt>
                <c:pt idx="4242">
                  <c:v>0.14003415407716477</c:v>
                </c:pt>
                <c:pt idx="4243">
                  <c:v>8.6338477314200884E-2</c:v>
                </c:pt>
                <c:pt idx="4244">
                  <c:v>0.18565655225199473</c:v>
                </c:pt>
                <c:pt idx="4245">
                  <c:v>4.3190754749900785E-2</c:v>
                </c:pt>
                <c:pt idx="4246">
                  <c:v>0.19007845878782823</c:v>
                </c:pt>
                <c:pt idx="4247">
                  <c:v>0.1904433538771903</c:v>
                </c:pt>
                <c:pt idx="4248">
                  <c:v>0.1432275967627821</c:v>
                </c:pt>
                <c:pt idx="4249">
                  <c:v>0.17772540037880077</c:v>
                </c:pt>
                <c:pt idx="4250">
                  <c:v>8.3879894508171113E-2</c:v>
                </c:pt>
                <c:pt idx="4251">
                  <c:v>0.13232933469033523</c:v>
                </c:pt>
                <c:pt idx="4252">
                  <c:v>5.883878146054998E-2</c:v>
                </c:pt>
                <c:pt idx="4253">
                  <c:v>8.1731566517495247E-2</c:v>
                </c:pt>
                <c:pt idx="4254">
                  <c:v>9.1275070972329966E-2</c:v>
                </c:pt>
                <c:pt idx="4255">
                  <c:v>0.1541704408620922</c:v>
                </c:pt>
                <c:pt idx="4256">
                  <c:v>0.13550166731098562</c:v>
                </c:pt>
                <c:pt idx="4257">
                  <c:v>7.5761953775352289E-2</c:v>
                </c:pt>
                <c:pt idx="4258">
                  <c:v>0.11634149593584939</c:v>
                </c:pt>
                <c:pt idx="4259">
                  <c:v>0.1344104545223361</c:v>
                </c:pt>
                <c:pt idx="4260">
                  <c:v>7.8974706843832787E-2</c:v>
                </c:pt>
                <c:pt idx="4261">
                  <c:v>0.25175197367498431</c:v>
                </c:pt>
                <c:pt idx="4262">
                  <c:v>0.10419274154267574</c:v>
                </c:pt>
                <c:pt idx="4263">
                  <c:v>0.24400232695200699</c:v>
                </c:pt>
                <c:pt idx="4264">
                  <c:v>0.19669700426843459</c:v>
                </c:pt>
                <c:pt idx="4265">
                  <c:v>0.1957829568924587</c:v>
                </c:pt>
                <c:pt idx="4266">
                  <c:v>0.18756621349702843</c:v>
                </c:pt>
                <c:pt idx="4267">
                  <c:v>7.8072530002169793E-2</c:v>
                </c:pt>
                <c:pt idx="4268">
                  <c:v>0.24092576605793703</c:v>
                </c:pt>
                <c:pt idx="4269">
                  <c:v>4.9332731119678543E-2</c:v>
                </c:pt>
                <c:pt idx="4270">
                  <c:v>0.13565073476109846</c:v>
                </c:pt>
                <c:pt idx="4271">
                  <c:v>0.15100973890544417</c:v>
                </c:pt>
                <c:pt idx="4272">
                  <c:v>5.997256103830146E-2</c:v>
                </c:pt>
                <c:pt idx="4273">
                  <c:v>0.1075656381870355</c:v>
                </c:pt>
                <c:pt idx="4274">
                  <c:v>1.6419057035917957E-2</c:v>
                </c:pt>
                <c:pt idx="4275">
                  <c:v>9.4793498107534832E-2</c:v>
                </c:pt>
                <c:pt idx="4276">
                  <c:v>3.8053215238619362E-2</c:v>
                </c:pt>
                <c:pt idx="4277">
                  <c:v>4.3699840958600376E-2</c:v>
                </c:pt>
                <c:pt idx="4278">
                  <c:v>0.15796962537291218</c:v>
                </c:pt>
                <c:pt idx="4279">
                  <c:v>4.6749463867546213E-2</c:v>
                </c:pt>
                <c:pt idx="4280">
                  <c:v>0.20986761759142708</c:v>
                </c:pt>
                <c:pt idx="4281">
                  <c:v>0.20801313334095595</c:v>
                </c:pt>
                <c:pt idx="4282">
                  <c:v>0.11342425195502617</c:v>
                </c:pt>
                <c:pt idx="4283">
                  <c:v>0.11328887927397252</c:v>
                </c:pt>
                <c:pt idx="4284">
                  <c:v>4.5510146994072596E-2</c:v>
                </c:pt>
                <c:pt idx="4285">
                  <c:v>0.26813119257306389</c:v>
                </c:pt>
                <c:pt idx="4286">
                  <c:v>0.14157412960700136</c:v>
                </c:pt>
                <c:pt idx="4287">
                  <c:v>0.19581246690967125</c:v>
                </c:pt>
                <c:pt idx="4288">
                  <c:v>0.21689769214576712</c:v>
                </c:pt>
                <c:pt idx="4289">
                  <c:v>0.10765260654826361</c:v>
                </c:pt>
                <c:pt idx="4290">
                  <c:v>0.12732792374738863</c:v>
                </c:pt>
                <c:pt idx="4291">
                  <c:v>4.2226545472091155E-2</c:v>
                </c:pt>
                <c:pt idx="4292">
                  <c:v>0.11765490325263853</c:v>
                </c:pt>
                <c:pt idx="4293">
                  <c:v>0.10138473110008783</c:v>
                </c:pt>
                <c:pt idx="4294">
                  <c:v>0.13565131670357355</c:v>
                </c:pt>
                <c:pt idx="4295">
                  <c:v>0.22160042664055718</c:v>
                </c:pt>
                <c:pt idx="4296">
                  <c:v>4.9571214534554917E-2</c:v>
                </c:pt>
                <c:pt idx="4297">
                  <c:v>7.9883603883335513E-2</c:v>
                </c:pt>
                <c:pt idx="4298">
                  <c:v>0.10577785920514123</c:v>
                </c:pt>
                <c:pt idx="4299">
                  <c:v>5.9399707777432226E-2</c:v>
                </c:pt>
                <c:pt idx="4300">
                  <c:v>0.10742607698776788</c:v>
                </c:pt>
                <c:pt idx="4301">
                  <c:v>6.4865799581130701E-2</c:v>
                </c:pt>
                <c:pt idx="4302">
                  <c:v>0.11283913206739821</c:v>
                </c:pt>
                <c:pt idx="4303">
                  <c:v>7.3611303957889854E-2</c:v>
                </c:pt>
                <c:pt idx="4304">
                  <c:v>6.6462032474531196E-2</c:v>
                </c:pt>
                <c:pt idx="4305">
                  <c:v>0.10721880026495854</c:v>
                </c:pt>
                <c:pt idx="4306">
                  <c:v>4.760059561892141E-2</c:v>
                </c:pt>
                <c:pt idx="4307">
                  <c:v>0.12519321385752122</c:v>
                </c:pt>
                <c:pt idx="4308">
                  <c:v>9.3176996547321034E-2</c:v>
                </c:pt>
                <c:pt idx="4309">
                  <c:v>0.12457632187711132</c:v>
                </c:pt>
                <c:pt idx="4310">
                  <c:v>5.8196191843724217E-2</c:v>
                </c:pt>
                <c:pt idx="4311">
                  <c:v>0.10391715296447046</c:v>
                </c:pt>
                <c:pt idx="4312">
                  <c:v>0.15461583174544202</c:v>
                </c:pt>
                <c:pt idx="4313">
                  <c:v>7.1884598436605954E-2</c:v>
                </c:pt>
                <c:pt idx="4314">
                  <c:v>9.1627905015385674E-2</c:v>
                </c:pt>
                <c:pt idx="4315">
                  <c:v>7.2525959659587261E-2</c:v>
                </c:pt>
                <c:pt idx="4316">
                  <c:v>0.20248900395568123</c:v>
                </c:pt>
                <c:pt idx="4317">
                  <c:v>5.3694546845475553E-2</c:v>
                </c:pt>
                <c:pt idx="4318">
                  <c:v>0.11813296299136759</c:v>
                </c:pt>
                <c:pt idx="4319">
                  <c:v>0.13583143117717414</c:v>
                </c:pt>
                <c:pt idx="4320">
                  <c:v>6.4135713667730104E-2</c:v>
                </c:pt>
                <c:pt idx="4321">
                  <c:v>0.18829628319028496</c:v>
                </c:pt>
                <c:pt idx="4322">
                  <c:v>6.0874565452483959E-2</c:v>
                </c:pt>
                <c:pt idx="4323">
                  <c:v>0.1212277508711205</c:v>
                </c:pt>
                <c:pt idx="4324">
                  <c:v>8.1389077702597082E-2</c:v>
                </c:pt>
                <c:pt idx="4325">
                  <c:v>6.665062976285191E-2</c:v>
                </c:pt>
                <c:pt idx="4326">
                  <c:v>9.4683513394400315E-2</c:v>
                </c:pt>
                <c:pt idx="4327">
                  <c:v>8.1003751946249637E-3</c:v>
                </c:pt>
                <c:pt idx="4328">
                  <c:v>6.5291995455026536E-2</c:v>
                </c:pt>
                <c:pt idx="4329">
                  <c:v>6.9617076415258619E-2</c:v>
                </c:pt>
                <c:pt idx="4330">
                  <c:v>4.5622537530597154E-2</c:v>
                </c:pt>
                <c:pt idx="4331">
                  <c:v>4.8482888688982283E-2</c:v>
                </c:pt>
                <c:pt idx="4332">
                  <c:v>0.13285100058961313</c:v>
                </c:pt>
                <c:pt idx="4333">
                  <c:v>6.3351266228648423E-2</c:v>
                </c:pt>
                <c:pt idx="4334">
                  <c:v>0.13839033366425565</c:v>
                </c:pt>
                <c:pt idx="4335">
                  <c:v>5.6258731371457558E-2</c:v>
                </c:pt>
                <c:pt idx="4336">
                  <c:v>6.3700927152726933E-2</c:v>
                </c:pt>
                <c:pt idx="4337">
                  <c:v>4.233484251759622E-2</c:v>
                </c:pt>
                <c:pt idx="4338">
                  <c:v>5.7165967504356666E-2</c:v>
                </c:pt>
                <c:pt idx="4339">
                  <c:v>8.8926636662935446E-2</c:v>
                </c:pt>
                <c:pt idx="4340">
                  <c:v>0.1201693344336803</c:v>
                </c:pt>
                <c:pt idx="4341">
                  <c:v>0.18176078361033907</c:v>
                </c:pt>
                <c:pt idx="4342">
                  <c:v>4.1482211317768983E-2</c:v>
                </c:pt>
                <c:pt idx="4343">
                  <c:v>0.10395587228223775</c:v>
                </c:pt>
                <c:pt idx="4344">
                  <c:v>7.4472584221499855E-2</c:v>
                </c:pt>
                <c:pt idx="4345">
                  <c:v>0.18559931806882263</c:v>
                </c:pt>
                <c:pt idx="4346">
                  <c:v>5.0738772972104051E-2</c:v>
                </c:pt>
                <c:pt idx="4347">
                  <c:v>8.2157709345168611E-2</c:v>
                </c:pt>
                <c:pt idx="4348">
                  <c:v>8.3483419472051235E-2</c:v>
                </c:pt>
                <c:pt idx="4349">
                  <c:v>1.7397680571449588E-2</c:v>
                </c:pt>
                <c:pt idx="4350">
                  <c:v>6.9053340503256816E-2</c:v>
                </c:pt>
                <c:pt idx="4351">
                  <c:v>6.6415627539036237E-2</c:v>
                </c:pt>
                <c:pt idx="4352">
                  <c:v>2.3695240330396741E-2</c:v>
                </c:pt>
                <c:pt idx="4353">
                  <c:v>8.78256141343495E-2</c:v>
                </c:pt>
                <c:pt idx="4354">
                  <c:v>4.3614453802072135E-2</c:v>
                </c:pt>
                <c:pt idx="4355">
                  <c:v>0.18031160762278456</c:v>
                </c:pt>
                <c:pt idx="4356">
                  <c:v>9.4883052640814577E-2</c:v>
                </c:pt>
                <c:pt idx="4357">
                  <c:v>4.508028121774086E-2</c:v>
                </c:pt>
                <c:pt idx="4358">
                  <c:v>0.14032612594033986</c:v>
                </c:pt>
                <c:pt idx="4359">
                  <c:v>4.3939316347807546E-2</c:v>
                </c:pt>
                <c:pt idx="4360">
                  <c:v>0.1356039168877119</c:v>
                </c:pt>
                <c:pt idx="4361">
                  <c:v>9.7949912495379501E-2</c:v>
                </c:pt>
                <c:pt idx="4362">
                  <c:v>0.18006722430580777</c:v>
                </c:pt>
                <c:pt idx="4363">
                  <c:v>5.2790188299939284E-2</c:v>
                </c:pt>
                <c:pt idx="4364">
                  <c:v>0.10348362636873892</c:v>
                </c:pt>
                <c:pt idx="4365">
                  <c:v>7.6599337803214526E-2</c:v>
                </c:pt>
                <c:pt idx="4366">
                  <c:v>2.5440452929712157E-2</c:v>
                </c:pt>
                <c:pt idx="4367">
                  <c:v>7.5747544259448421E-2</c:v>
                </c:pt>
                <c:pt idx="4368">
                  <c:v>6.8665828540686938E-2</c:v>
                </c:pt>
                <c:pt idx="4369">
                  <c:v>0.20951204504114124</c:v>
                </c:pt>
                <c:pt idx="4370">
                  <c:v>7.7882881943047169E-2</c:v>
                </c:pt>
                <c:pt idx="4371">
                  <c:v>6.3899424595246446E-2</c:v>
                </c:pt>
                <c:pt idx="4372">
                  <c:v>6.9519677351170095E-2</c:v>
                </c:pt>
                <c:pt idx="4373">
                  <c:v>3.8501104613598049E-2</c:v>
                </c:pt>
                <c:pt idx="4374">
                  <c:v>6.3063212101414398E-2</c:v>
                </c:pt>
                <c:pt idx="4375">
                  <c:v>9.4797546665088731E-2</c:v>
                </c:pt>
                <c:pt idx="4376">
                  <c:v>0.23624584993207923</c:v>
                </c:pt>
                <c:pt idx="4377">
                  <c:v>0.14494003095214361</c:v>
                </c:pt>
                <c:pt idx="4378">
                  <c:v>6.3410412538645974E-2</c:v>
                </c:pt>
                <c:pt idx="4379">
                  <c:v>0.18838256871608611</c:v>
                </c:pt>
                <c:pt idx="4380">
                  <c:v>4.1468728250578714E-2</c:v>
                </c:pt>
                <c:pt idx="4381">
                  <c:v>8.0558712236571073E-2</c:v>
                </c:pt>
                <c:pt idx="4382">
                  <c:v>6.9119085043596873E-2</c:v>
                </c:pt>
                <c:pt idx="4383">
                  <c:v>0.12483804041463716</c:v>
                </c:pt>
                <c:pt idx="4384">
                  <c:v>0.17581521576757891</c:v>
                </c:pt>
                <c:pt idx="4385">
                  <c:v>3.8091875787083042E-2</c:v>
                </c:pt>
                <c:pt idx="4386">
                  <c:v>0.20758146485718498</c:v>
                </c:pt>
                <c:pt idx="4387">
                  <c:v>4.7838375752150754E-2</c:v>
                </c:pt>
                <c:pt idx="4388">
                  <c:v>7.8960622561219329E-2</c:v>
                </c:pt>
                <c:pt idx="4389">
                  <c:v>0.11524662101794247</c:v>
                </c:pt>
                <c:pt idx="4390">
                  <c:v>0.14897546157497266</c:v>
                </c:pt>
                <c:pt idx="4391">
                  <c:v>0.16635973472798382</c:v>
                </c:pt>
                <c:pt idx="4392">
                  <c:v>8.4534156437164998E-2</c:v>
                </c:pt>
                <c:pt idx="4393">
                  <c:v>0.22052012201141166</c:v>
                </c:pt>
                <c:pt idx="4394">
                  <c:v>8.7320520270824237E-2</c:v>
                </c:pt>
                <c:pt idx="4395">
                  <c:v>5.11714828425806E-2</c:v>
                </c:pt>
                <c:pt idx="4396">
                  <c:v>0.19393263379440026</c:v>
                </c:pt>
                <c:pt idx="4397">
                  <c:v>3.1549777119467937E-2</c:v>
                </c:pt>
                <c:pt idx="4398">
                  <c:v>0.15733157695010863</c:v>
                </c:pt>
                <c:pt idx="4399">
                  <c:v>0.16816312210532972</c:v>
                </c:pt>
                <c:pt idx="4400">
                  <c:v>7.4160525025540464E-2</c:v>
                </c:pt>
                <c:pt idx="4401">
                  <c:v>0.17972041025238891</c:v>
                </c:pt>
                <c:pt idx="4402">
                  <c:v>0.1717708084723267</c:v>
                </c:pt>
                <c:pt idx="4403">
                  <c:v>0.22267106168731196</c:v>
                </c:pt>
                <c:pt idx="4404">
                  <c:v>7.8465746222073779E-2</c:v>
                </c:pt>
                <c:pt idx="4405">
                  <c:v>0.10663826553210912</c:v>
                </c:pt>
                <c:pt idx="4406">
                  <c:v>0.14893221052700148</c:v>
                </c:pt>
                <c:pt idx="4407">
                  <c:v>7.7339766300844409E-2</c:v>
                </c:pt>
                <c:pt idx="4408">
                  <c:v>0.18233565892647083</c:v>
                </c:pt>
                <c:pt idx="4409">
                  <c:v>0.20125906063065846</c:v>
                </c:pt>
                <c:pt idx="4410">
                  <c:v>0.20527893101290437</c:v>
                </c:pt>
                <c:pt idx="4411">
                  <c:v>7.9834933747043327E-2</c:v>
                </c:pt>
                <c:pt idx="4412">
                  <c:v>5.6519326253648944E-2</c:v>
                </c:pt>
                <c:pt idx="4413">
                  <c:v>0.13053987788433472</c:v>
                </c:pt>
                <c:pt idx="4414">
                  <c:v>2.6915333898376918E-2</c:v>
                </c:pt>
                <c:pt idx="4415">
                  <c:v>0.11196467078638053</c:v>
                </c:pt>
                <c:pt idx="4416">
                  <c:v>0.15348947132341206</c:v>
                </c:pt>
                <c:pt idx="4417">
                  <c:v>0.21141315783729231</c:v>
                </c:pt>
                <c:pt idx="4418">
                  <c:v>0.19436457457729769</c:v>
                </c:pt>
                <c:pt idx="4419">
                  <c:v>4.1002060869888231E-2</c:v>
                </c:pt>
                <c:pt idx="4420">
                  <c:v>0.17443916779301266</c:v>
                </c:pt>
                <c:pt idx="4421">
                  <c:v>2.1922685994147591E-2</c:v>
                </c:pt>
                <c:pt idx="4422">
                  <c:v>0.12457947667199862</c:v>
                </c:pt>
                <c:pt idx="4423">
                  <c:v>0.27011095665575591</c:v>
                </c:pt>
                <c:pt idx="4424">
                  <c:v>7.8258133328234544E-2</c:v>
                </c:pt>
                <c:pt idx="4425">
                  <c:v>0.23002074548072468</c:v>
                </c:pt>
                <c:pt idx="4426">
                  <c:v>0.1621905221643358</c:v>
                </c:pt>
                <c:pt idx="4427">
                  <c:v>0.15260545457001048</c:v>
                </c:pt>
                <c:pt idx="4428">
                  <c:v>9.2451693706221E-2</c:v>
                </c:pt>
                <c:pt idx="4429">
                  <c:v>3.2636439440232819E-2</c:v>
                </c:pt>
                <c:pt idx="4430">
                  <c:v>0.2099770156626426</c:v>
                </c:pt>
                <c:pt idx="4431">
                  <c:v>0.11333048666721875</c:v>
                </c:pt>
                <c:pt idx="4432">
                  <c:v>0.24885552770947528</c:v>
                </c:pt>
                <c:pt idx="4433">
                  <c:v>7.6156973137518499E-2</c:v>
                </c:pt>
                <c:pt idx="4434">
                  <c:v>0.1550800435989764</c:v>
                </c:pt>
                <c:pt idx="4435">
                  <c:v>0.17408293083002427</c:v>
                </c:pt>
                <c:pt idx="4436">
                  <c:v>5.7810591047622678E-2</c:v>
                </c:pt>
                <c:pt idx="4437">
                  <c:v>0.26414733344079511</c:v>
                </c:pt>
                <c:pt idx="4438">
                  <c:v>4.7054222445541111E-2</c:v>
                </c:pt>
                <c:pt idx="4439">
                  <c:v>9.7101753485605333E-2</c:v>
                </c:pt>
                <c:pt idx="4440">
                  <c:v>8.952535170088588E-2</c:v>
                </c:pt>
                <c:pt idx="4441">
                  <c:v>5.9534302953309276E-2</c:v>
                </c:pt>
                <c:pt idx="4442">
                  <c:v>0.11148095562122445</c:v>
                </c:pt>
                <c:pt idx="4443">
                  <c:v>5.2878347611287548E-2</c:v>
                </c:pt>
                <c:pt idx="4444">
                  <c:v>0.18872380844068332</c:v>
                </c:pt>
                <c:pt idx="4445">
                  <c:v>8.1297021700302619E-2</c:v>
                </c:pt>
                <c:pt idx="4446">
                  <c:v>0.11170599398850008</c:v>
                </c:pt>
                <c:pt idx="4447">
                  <c:v>0.16605238042535456</c:v>
                </c:pt>
                <c:pt idx="4448">
                  <c:v>5.9452659611041889E-2</c:v>
                </c:pt>
                <c:pt idx="4449">
                  <c:v>0.20642260461629691</c:v>
                </c:pt>
                <c:pt idx="4450">
                  <c:v>0.1256501030691603</c:v>
                </c:pt>
                <c:pt idx="4451">
                  <c:v>0.16206201971182913</c:v>
                </c:pt>
                <c:pt idx="4452">
                  <c:v>0.11811560693456716</c:v>
                </c:pt>
                <c:pt idx="4453">
                  <c:v>6.543782598846673E-2</c:v>
                </c:pt>
                <c:pt idx="4454">
                  <c:v>0.17605384935129284</c:v>
                </c:pt>
                <c:pt idx="4455">
                  <c:v>0.12383163679477285</c:v>
                </c:pt>
                <c:pt idx="4456">
                  <c:v>0.11284784079484333</c:v>
                </c:pt>
                <c:pt idx="4457">
                  <c:v>7.5718672290236405E-2</c:v>
                </c:pt>
                <c:pt idx="4458">
                  <c:v>9.2243434848160472E-2</c:v>
                </c:pt>
                <c:pt idx="4459">
                  <c:v>9.1461039520981266E-2</c:v>
                </c:pt>
                <c:pt idx="4460">
                  <c:v>7.4935606686953316E-2</c:v>
                </c:pt>
                <c:pt idx="4461">
                  <c:v>0.25087380592022296</c:v>
                </c:pt>
                <c:pt idx="4462">
                  <c:v>0.19961712083839817</c:v>
                </c:pt>
                <c:pt idx="4463">
                  <c:v>8.3039991380475478E-2</c:v>
                </c:pt>
                <c:pt idx="4464">
                  <c:v>0.1472380326429242</c:v>
                </c:pt>
                <c:pt idx="4465">
                  <c:v>3.6831520118435879E-2</c:v>
                </c:pt>
                <c:pt idx="4466">
                  <c:v>9.1485687207211508E-2</c:v>
                </c:pt>
                <c:pt idx="4467">
                  <c:v>0.10607914034244692</c:v>
                </c:pt>
                <c:pt idx="4468">
                  <c:v>8.5152975420534557E-2</c:v>
                </c:pt>
                <c:pt idx="4469">
                  <c:v>8.5650050736980385E-2</c:v>
                </c:pt>
                <c:pt idx="4470">
                  <c:v>8.3811011350548678E-2</c:v>
                </c:pt>
                <c:pt idx="4471">
                  <c:v>0.1159707142120838</c:v>
                </c:pt>
                <c:pt idx="4472">
                  <c:v>5.0779753324595577E-2</c:v>
                </c:pt>
                <c:pt idx="4473">
                  <c:v>5.5112908112328551E-2</c:v>
                </c:pt>
                <c:pt idx="4474">
                  <c:v>9.4710096023847251E-2</c:v>
                </c:pt>
                <c:pt idx="4475">
                  <c:v>5.7377650032964321E-2</c:v>
                </c:pt>
                <c:pt idx="4476">
                  <c:v>8.895982492268216E-2</c:v>
                </c:pt>
                <c:pt idx="4477">
                  <c:v>4.9397009905271627E-2</c:v>
                </c:pt>
                <c:pt idx="4478">
                  <c:v>0.17710258996960315</c:v>
                </c:pt>
                <c:pt idx="4479">
                  <c:v>7.0869357538137473E-2</c:v>
                </c:pt>
                <c:pt idx="4480">
                  <c:v>9.3127333327743769E-2</c:v>
                </c:pt>
                <c:pt idx="4481">
                  <c:v>0.13945574004436745</c:v>
                </c:pt>
                <c:pt idx="4482">
                  <c:v>1.2463385983896208E-2</c:v>
                </c:pt>
                <c:pt idx="4483">
                  <c:v>0.28702131728290148</c:v>
                </c:pt>
                <c:pt idx="4484">
                  <c:v>9.623123308044168E-2</c:v>
                </c:pt>
                <c:pt idx="4485">
                  <c:v>0.28932146545915666</c:v>
                </c:pt>
                <c:pt idx="4486">
                  <c:v>0.17029202439699126</c:v>
                </c:pt>
                <c:pt idx="4487">
                  <c:v>0.10568839949702981</c:v>
                </c:pt>
                <c:pt idx="4488">
                  <c:v>0.122578784365673</c:v>
                </c:pt>
                <c:pt idx="4489">
                  <c:v>0.10493721661234351</c:v>
                </c:pt>
                <c:pt idx="4490">
                  <c:v>0.20472433532105727</c:v>
                </c:pt>
                <c:pt idx="4491">
                  <c:v>0.12813795142450232</c:v>
                </c:pt>
                <c:pt idx="4492">
                  <c:v>0.13377990610957199</c:v>
                </c:pt>
                <c:pt idx="4493">
                  <c:v>0.18185367307283318</c:v>
                </c:pt>
                <c:pt idx="4494">
                  <c:v>5.7911592103849927E-2</c:v>
                </c:pt>
                <c:pt idx="4495">
                  <c:v>0.1160162991435128</c:v>
                </c:pt>
                <c:pt idx="4496">
                  <c:v>0.11454271196475145</c:v>
                </c:pt>
                <c:pt idx="4497">
                  <c:v>0.15032728536360579</c:v>
                </c:pt>
                <c:pt idx="4498">
                  <c:v>0.12300869172936163</c:v>
                </c:pt>
                <c:pt idx="4499">
                  <c:v>2.0903612326271533E-2</c:v>
                </c:pt>
                <c:pt idx="4500">
                  <c:v>0.23296326078160845</c:v>
                </c:pt>
                <c:pt idx="4501">
                  <c:v>8.6349581165472006E-2</c:v>
                </c:pt>
                <c:pt idx="4502">
                  <c:v>0.14694873047986157</c:v>
                </c:pt>
                <c:pt idx="4503">
                  <c:v>0.14096438684583706</c:v>
                </c:pt>
                <c:pt idx="4504">
                  <c:v>0.12318907397940908</c:v>
                </c:pt>
                <c:pt idx="4505">
                  <c:v>8.2086395344267316E-2</c:v>
                </c:pt>
                <c:pt idx="4506">
                  <c:v>9.5891201901856946E-2</c:v>
                </c:pt>
                <c:pt idx="4507">
                  <c:v>0.27103583456196961</c:v>
                </c:pt>
                <c:pt idx="4508">
                  <c:v>5.8847426144327843E-2</c:v>
                </c:pt>
                <c:pt idx="4509">
                  <c:v>0.12263429357632841</c:v>
                </c:pt>
                <c:pt idx="4510">
                  <c:v>0.23137922428238528</c:v>
                </c:pt>
                <c:pt idx="4511">
                  <c:v>0.11622172537953038</c:v>
                </c:pt>
                <c:pt idx="4512">
                  <c:v>0.15332488928627924</c:v>
                </c:pt>
                <c:pt idx="4513">
                  <c:v>0.14588534851493307</c:v>
                </c:pt>
                <c:pt idx="4514">
                  <c:v>0.18257723822753977</c:v>
                </c:pt>
                <c:pt idx="4515">
                  <c:v>0.16458733607448148</c:v>
                </c:pt>
                <c:pt idx="4516">
                  <c:v>7.0380281614026888E-2</c:v>
                </c:pt>
                <c:pt idx="4517">
                  <c:v>0.23300008105577705</c:v>
                </c:pt>
                <c:pt idx="4518">
                  <c:v>5.3563807447400032E-2</c:v>
                </c:pt>
                <c:pt idx="4519">
                  <c:v>9.896253524165359E-2</c:v>
                </c:pt>
                <c:pt idx="4520">
                  <c:v>0.18827321429175539</c:v>
                </c:pt>
                <c:pt idx="4521">
                  <c:v>0.11727879886497874</c:v>
                </c:pt>
                <c:pt idx="4522">
                  <c:v>0.18116518005438995</c:v>
                </c:pt>
                <c:pt idx="4523">
                  <c:v>4.6648035036590547E-2</c:v>
                </c:pt>
                <c:pt idx="4524">
                  <c:v>0.2208106245532509</c:v>
                </c:pt>
                <c:pt idx="4525">
                  <c:v>3.5115789209435901E-2</c:v>
                </c:pt>
                <c:pt idx="4526">
                  <c:v>8.8471106353937679E-2</c:v>
                </c:pt>
                <c:pt idx="4527">
                  <c:v>0.12467700082188547</c:v>
                </c:pt>
                <c:pt idx="4528">
                  <c:v>0.14586474494078455</c:v>
                </c:pt>
                <c:pt idx="4529">
                  <c:v>5.8545412492658301E-2</c:v>
                </c:pt>
                <c:pt idx="4530">
                  <c:v>0.10054831250862725</c:v>
                </c:pt>
                <c:pt idx="4531">
                  <c:v>0.28660027036292229</c:v>
                </c:pt>
                <c:pt idx="4532">
                  <c:v>6.6922049624410881E-2</c:v>
                </c:pt>
                <c:pt idx="4533">
                  <c:v>0.15754302050331556</c:v>
                </c:pt>
                <c:pt idx="4534">
                  <c:v>5.4505032482911824E-2</c:v>
                </c:pt>
                <c:pt idx="4535">
                  <c:v>0.16024745212136599</c:v>
                </c:pt>
                <c:pt idx="4536">
                  <c:v>4.1871850069700435E-2</c:v>
                </c:pt>
                <c:pt idx="4537">
                  <c:v>4.5768840647138716E-2</c:v>
                </c:pt>
                <c:pt idx="4538">
                  <c:v>0.13699006138559194</c:v>
                </c:pt>
                <c:pt idx="4539">
                  <c:v>2.0265508188845673E-2</c:v>
                </c:pt>
                <c:pt idx="4540">
                  <c:v>5.7640079352556176E-2</c:v>
                </c:pt>
                <c:pt idx="4541">
                  <c:v>0.1146191747278435</c:v>
                </c:pt>
                <c:pt idx="4542">
                  <c:v>3.2794328572387343E-2</c:v>
                </c:pt>
                <c:pt idx="4543">
                  <c:v>0.1372088715078921</c:v>
                </c:pt>
                <c:pt idx="4544">
                  <c:v>0.2114782439265466</c:v>
                </c:pt>
                <c:pt idx="4545">
                  <c:v>0.14875687413763033</c:v>
                </c:pt>
                <c:pt idx="4546">
                  <c:v>0.18949196444532193</c:v>
                </c:pt>
                <c:pt idx="4547">
                  <c:v>7.7059599435180856E-2</c:v>
                </c:pt>
                <c:pt idx="4548">
                  <c:v>0.18626910158475499</c:v>
                </c:pt>
                <c:pt idx="4549">
                  <c:v>4.8935499909342428E-2</c:v>
                </c:pt>
                <c:pt idx="4550">
                  <c:v>0.12071351163222006</c:v>
                </c:pt>
                <c:pt idx="4551">
                  <c:v>0.16708750141284534</c:v>
                </c:pt>
                <c:pt idx="4552">
                  <c:v>0.15548715100681615</c:v>
                </c:pt>
                <c:pt idx="4553">
                  <c:v>0.22280804529744905</c:v>
                </c:pt>
                <c:pt idx="4554">
                  <c:v>8.177458517954328E-2</c:v>
                </c:pt>
                <c:pt idx="4555">
                  <c:v>8.3564696166846225E-2</c:v>
                </c:pt>
                <c:pt idx="4556">
                  <c:v>0.11029849855336543</c:v>
                </c:pt>
                <c:pt idx="4557">
                  <c:v>3.8504928531371614E-2</c:v>
                </c:pt>
                <c:pt idx="4558">
                  <c:v>0.14605210248975203</c:v>
                </c:pt>
                <c:pt idx="4559">
                  <c:v>8.9386002129423103E-2</c:v>
                </c:pt>
                <c:pt idx="4560">
                  <c:v>0.22829384768531938</c:v>
                </c:pt>
                <c:pt idx="4561">
                  <c:v>0.14272166735056371</c:v>
                </c:pt>
                <c:pt idx="4562">
                  <c:v>0.10992569542197458</c:v>
                </c:pt>
                <c:pt idx="4563">
                  <c:v>0.16477331967664674</c:v>
                </c:pt>
                <c:pt idx="4564">
                  <c:v>0.24668988122187463</c:v>
                </c:pt>
                <c:pt idx="4565">
                  <c:v>0.13765995030132414</c:v>
                </c:pt>
                <c:pt idx="4566">
                  <c:v>0.13581604508847711</c:v>
                </c:pt>
                <c:pt idx="4567">
                  <c:v>0.12197304117364018</c:v>
                </c:pt>
                <c:pt idx="4568">
                  <c:v>0.13784565096336857</c:v>
                </c:pt>
                <c:pt idx="4569">
                  <c:v>0.10200451819319928</c:v>
                </c:pt>
                <c:pt idx="4570">
                  <c:v>0.12257355364078054</c:v>
                </c:pt>
                <c:pt idx="4571">
                  <c:v>4.6569775555615749E-2</c:v>
                </c:pt>
                <c:pt idx="4572">
                  <c:v>0.18553130474820914</c:v>
                </c:pt>
                <c:pt idx="4573">
                  <c:v>0.11563340462010963</c:v>
                </c:pt>
                <c:pt idx="4574">
                  <c:v>9.0782695038004652E-2</c:v>
                </c:pt>
                <c:pt idx="4575">
                  <c:v>0.1346476991733723</c:v>
                </c:pt>
                <c:pt idx="4576">
                  <c:v>3.4015904375251427E-2</c:v>
                </c:pt>
                <c:pt idx="4577">
                  <c:v>8.1828863758036982E-2</c:v>
                </c:pt>
                <c:pt idx="4578">
                  <c:v>0.10274125473656971</c:v>
                </c:pt>
                <c:pt idx="4579">
                  <c:v>6.4035088517831212E-2</c:v>
                </c:pt>
                <c:pt idx="4580">
                  <c:v>6.7079448188379825E-2</c:v>
                </c:pt>
                <c:pt idx="4581">
                  <c:v>4.4287473791708533E-2</c:v>
                </c:pt>
                <c:pt idx="4582">
                  <c:v>0.17035242271077689</c:v>
                </c:pt>
                <c:pt idx="4583">
                  <c:v>0.14308460643734647</c:v>
                </c:pt>
                <c:pt idx="4584">
                  <c:v>5.2827669263904191E-2</c:v>
                </c:pt>
                <c:pt idx="4585">
                  <c:v>0.16876267217883009</c:v>
                </c:pt>
                <c:pt idx="4586">
                  <c:v>0.1048412110284378</c:v>
                </c:pt>
                <c:pt idx="4587">
                  <c:v>9.0994752905631499E-2</c:v>
                </c:pt>
                <c:pt idx="4588">
                  <c:v>8.0376632698728565E-2</c:v>
                </c:pt>
                <c:pt idx="4589">
                  <c:v>8.2704763442433507E-2</c:v>
                </c:pt>
                <c:pt idx="4590">
                  <c:v>0.14213605127524392</c:v>
                </c:pt>
                <c:pt idx="4591">
                  <c:v>3.027780425877E-2</c:v>
                </c:pt>
                <c:pt idx="4592">
                  <c:v>0.21121085551508156</c:v>
                </c:pt>
                <c:pt idx="4593">
                  <c:v>7.8142817317663052E-2</c:v>
                </c:pt>
                <c:pt idx="4594">
                  <c:v>0.17754026022211328</c:v>
                </c:pt>
                <c:pt idx="4595">
                  <c:v>8.868026122949485E-2</c:v>
                </c:pt>
                <c:pt idx="4596">
                  <c:v>0.18899733712110425</c:v>
                </c:pt>
                <c:pt idx="4597">
                  <c:v>7.0163978782492295E-2</c:v>
                </c:pt>
                <c:pt idx="4598">
                  <c:v>1.6186860492064359E-2</c:v>
                </c:pt>
                <c:pt idx="4599">
                  <c:v>0.19492454246597696</c:v>
                </c:pt>
                <c:pt idx="4600">
                  <c:v>0.12144230735058287</c:v>
                </c:pt>
                <c:pt idx="4601">
                  <c:v>0.1283596295510864</c:v>
                </c:pt>
                <c:pt idx="4602">
                  <c:v>9.5351126456445043E-2</c:v>
                </c:pt>
                <c:pt idx="4603">
                  <c:v>4.7053342426700222E-2</c:v>
                </c:pt>
                <c:pt idx="4604">
                  <c:v>6.5052657453116558E-2</c:v>
                </c:pt>
                <c:pt idx="4605">
                  <c:v>4.6580246893644713E-2</c:v>
                </c:pt>
                <c:pt idx="4606">
                  <c:v>0.15726071975337869</c:v>
                </c:pt>
                <c:pt idx="4607">
                  <c:v>0.106277303359127</c:v>
                </c:pt>
                <c:pt idx="4608">
                  <c:v>5.2290183603439934E-2</c:v>
                </c:pt>
                <c:pt idx="4609">
                  <c:v>0.12187808951506506</c:v>
                </c:pt>
                <c:pt idx="4610">
                  <c:v>7.8244089838754943E-2</c:v>
                </c:pt>
                <c:pt idx="4611">
                  <c:v>7.4833243934121593E-2</c:v>
                </c:pt>
                <c:pt idx="4612">
                  <c:v>0.1298841265158881</c:v>
                </c:pt>
                <c:pt idx="4613">
                  <c:v>7.1225995559641139E-2</c:v>
                </c:pt>
                <c:pt idx="4614">
                  <c:v>0.10631000602351598</c:v>
                </c:pt>
                <c:pt idx="4615">
                  <c:v>4.7373898477739242E-2</c:v>
                </c:pt>
                <c:pt idx="4616">
                  <c:v>7.0400302046576782E-2</c:v>
                </c:pt>
                <c:pt idx="4617">
                  <c:v>9.8282338746597211E-2</c:v>
                </c:pt>
                <c:pt idx="4618">
                  <c:v>4.1838030163683225E-2</c:v>
                </c:pt>
                <c:pt idx="4619">
                  <c:v>0.10290320375783858</c:v>
                </c:pt>
                <c:pt idx="4620">
                  <c:v>1.8468704518206178E-2</c:v>
                </c:pt>
                <c:pt idx="4621">
                  <c:v>0.15375413656470038</c:v>
                </c:pt>
                <c:pt idx="4622">
                  <c:v>5.9360507635483041E-2</c:v>
                </c:pt>
                <c:pt idx="4623">
                  <c:v>0.11432868786874313</c:v>
                </c:pt>
                <c:pt idx="4624">
                  <c:v>9.276374239686308E-2</c:v>
                </c:pt>
                <c:pt idx="4625">
                  <c:v>8.5530180131536987E-2</c:v>
                </c:pt>
                <c:pt idx="4626">
                  <c:v>9.622986734647726E-2</c:v>
                </c:pt>
                <c:pt idx="4627">
                  <c:v>3.2303413011736948E-2</c:v>
                </c:pt>
                <c:pt idx="4628">
                  <c:v>9.9864944611456369E-2</c:v>
                </c:pt>
                <c:pt idx="4629">
                  <c:v>6.5091165808757373E-2</c:v>
                </c:pt>
                <c:pt idx="4630">
                  <c:v>4.7845016197232526E-2</c:v>
                </c:pt>
                <c:pt idx="4631">
                  <c:v>0.12971835981259464</c:v>
                </c:pt>
                <c:pt idx="4632">
                  <c:v>7.3870855652559464E-2</c:v>
                </c:pt>
                <c:pt idx="4633">
                  <c:v>9.223696028740315E-2</c:v>
                </c:pt>
                <c:pt idx="4634">
                  <c:v>8.4883341433011017E-2</c:v>
                </c:pt>
                <c:pt idx="4635">
                  <c:v>0.16531732269616439</c:v>
                </c:pt>
                <c:pt idx="4636">
                  <c:v>0.11261778102795127</c:v>
                </c:pt>
                <c:pt idx="4637">
                  <c:v>4.5072164950024661E-2</c:v>
                </c:pt>
                <c:pt idx="4638">
                  <c:v>0.13837642927166421</c:v>
                </c:pt>
                <c:pt idx="4639">
                  <c:v>5.5542755328261632E-2</c:v>
                </c:pt>
                <c:pt idx="4640">
                  <c:v>0.16210058368380956</c:v>
                </c:pt>
                <c:pt idx="4641">
                  <c:v>0.15185224252179652</c:v>
                </c:pt>
                <c:pt idx="4642">
                  <c:v>3.1874630185687404E-2</c:v>
                </c:pt>
                <c:pt idx="4643">
                  <c:v>0.11912243501718195</c:v>
                </c:pt>
                <c:pt idx="4644">
                  <c:v>3.6031600396609638E-2</c:v>
                </c:pt>
                <c:pt idx="4645">
                  <c:v>0.15384983505133118</c:v>
                </c:pt>
                <c:pt idx="4646">
                  <c:v>5.0519810689558062E-2</c:v>
                </c:pt>
                <c:pt idx="4647">
                  <c:v>0.11586858459870562</c:v>
                </c:pt>
                <c:pt idx="4648">
                  <c:v>4.3701185288401098E-2</c:v>
                </c:pt>
                <c:pt idx="4649">
                  <c:v>0.14398857778581192</c:v>
                </c:pt>
                <c:pt idx="4650">
                  <c:v>6.8271042507823357E-2</c:v>
                </c:pt>
                <c:pt idx="4651">
                  <c:v>5.4617907388326274E-2</c:v>
                </c:pt>
                <c:pt idx="4652">
                  <c:v>0.13927132834928183</c:v>
                </c:pt>
                <c:pt idx="4653">
                  <c:v>8.6476301606412273E-2</c:v>
                </c:pt>
                <c:pt idx="4654">
                  <c:v>9.003651925580472E-2</c:v>
                </c:pt>
                <c:pt idx="4655">
                  <c:v>0.12061591156803268</c:v>
                </c:pt>
                <c:pt idx="4656">
                  <c:v>1.3941167641517977E-2</c:v>
                </c:pt>
                <c:pt idx="4657">
                  <c:v>6.9573499930575919E-2</c:v>
                </c:pt>
                <c:pt idx="4658">
                  <c:v>4.6998044470232037E-2</c:v>
                </c:pt>
                <c:pt idx="4659">
                  <c:v>0.12695679649383121</c:v>
                </c:pt>
                <c:pt idx="4660">
                  <c:v>0.16062826891522769</c:v>
                </c:pt>
                <c:pt idx="4661">
                  <c:v>5.0862688455333767E-2</c:v>
                </c:pt>
                <c:pt idx="4662">
                  <c:v>0.17266440099627667</c:v>
                </c:pt>
                <c:pt idx="4663">
                  <c:v>3.9099018973209609E-2</c:v>
                </c:pt>
                <c:pt idx="4664">
                  <c:v>9.3026017135869721E-2</c:v>
                </c:pt>
                <c:pt idx="4665">
                  <c:v>4.8064993360362677E-2</c:v>
                </c:pt>
                <c:pt idx="4666">
                  <c:v>0.14017033471430954</c:v>
                </c:pt>
                <c:pt idx="4667">
                  <c:v>6.9245891752930069E-2</c:v>
                </c:pt>
                <c:pt idx="4668">
                  <c:v>0.14801426730928402</c:v>
                </c:pt>
                <c:pt idx="4669">
                  <c:v>0.12278010625938984</c:v>
                </c:pt>
                <c:pt idx="4670">
                  <c:v>0.19285581440016419</c:v>
                </c:pt>
                <c:pt idx="4671">
                  <c:v>7.0378602880934837E-2</c:v>
                </c:pt>
                <c:pt idx="4672">
                  <c:v>5.7201680453964183E-2</c:v>
                </c:pt>
                <c:pt idx="4673">
                  <c:v>0.18757819076775378</c:v>
                </c:pt>
                <c:pt idx="4674">
                  <c:v>0.17930999444854806</c:v>
                </c:pt>
                <c:pt idx="4675">
                  <c:v>0.14351111723884574</c:v>
                </c:pt>
                <c:pt idx="4676">
                  <c:v>0.13189689565207455</c:v>
                </c:pt>
                <c:pt idx="4677">
                  <c:v>0.10381131812054031</c:v>
                </c:pt>
                <c:pt idx="4678">
                  <c:v>0.15009878154337358</c:v>
                </c:pt>
                <c:pt idx="4679">
                  <c:v>0.15367236138315121</c:v>
                </c:pt>
                <c:pt idx="4680">
                  <c:v>7.1393995065645907E-2</c:v>
                </c:pt>
                <c:pt idx="4681">
                  <c:v>0.21403432698540811</c:v>
                </c:pt>
                <c:pt idx="4682">
                  <c:v>5.5645996367801702E-2</c:v>
                </c:pt>
                <c:pt idx="4683">
                  <c:v>0.29874400528281775</c:v>
                </c:pt>
                <c:pt idx="4684">
                  <c:v>0.20243852924403233</c:v>
                </c:pt>
                <c:pt idx="4685">
                  <c:v>7.6927802767381565E-2</c:v>
                </c:pt>
                <c:pt idx="4686">
                  <c:v>0.1895140399036232</c:v>
                </c:pt>
                <c:pt idx="4687">
                  <c:v>0.10580963834438804</c:v>
                </c:pt>
                <c:pt idx="4688">
                  <c:v>0.17072665562092401</c:v>
                </c:pt>
                <c:pt idx="4689">
                  <c:v>8.9520817849404133E-2</c:v>
                </c:pt>
                <c:pt idx="4690">
                  <c:v>0.23129371190407141</c:v>
                </c:pt>
                <c:pt idx="4691">
                  <c:v>0.14883230675779771</c:v>
                </c:pt>
                <c:pt idx="4692">
                  <c:v>3.9961090244220294E-2</c:v>
                </c:pt>
                <c:pt idx="4693">
                  <c:v>0.12204885788001579</c:v>
                </c:pt>
                <c:pt idx="4694">
                  <c:v>0.12886347666666573</c:v>
                </c:pt>
                <c:pt idx="4695">
                  <c:v>0.1156638939177803</c:v>
                </c:pt>
                <c:pt idx="4696">
                  <c:v>0.12139984636311317</c:v>
                </c:pt>
                <c:pt idx="4697">
                  <c:v>0.22239193158790999</c:v>
                </c:pt>
                <c:pt idx="4698">
                  <c:v>0.1942064008680485</c:v>
                </c:pt>
                <c:pt idx="4699">
                  <c:v>0.11359321080764305</c:v>
                </c:pt>
                <c:pt idx="4700">
                  <c:v>0.18946843988787926</c:v>
                </c:pt>
                <c:pt idx="4701">
                  <c:v>0.10448764693108628</c:v>
                </c:pt>
                <c:pt idx="4702">
                  <c:v>0.10814143225609296</c:v>
                </c:pt>
                <c:pt idx="4703">
                  <c:v>0.18440557382783235</c:v>
                </c:pt>
                <c:pt idx="4704">
                  <c:v>7.0386362607881503E-2</c:v>
                </c:pt>
                <c:pt idx="4705">
                  <c:v>0.11671429453760308</c:v>
                </c:pt>
                <c:pt idx="4706">
                  <c:v>9.2892882282452571E-2</c:v>
                </c:pt>
                <c:pt idx="4707">
                  <c:v>0.11814877635581916</c:v>
                </c:pt>
                <c:pt idx="4708">
                  <c:v>0.20969720945989734</c:v>
                </c:pt>
                <c:pt idx="4709">
                  <c:v>6.7039584774428063E-2</c:v>
                </c:pt>
                <c:pt idx="4710">
                  <c:v>0.23690284730874603</c:v>
                </c:pt>
                <c:pt idx="4711">
                  <c:v>9.4351225982611558E-2</c:v>
                </c:pt>
                <c:pt idx="4712">
                  <c:v>0.16952930679455733</c:v>
                </c:pt>
                <c:pt idx="4713">
                  <c:v>0.19768367814883131</c:v>
                </c:pt>
                <c:pt idx="4714">
                  <c:v>4.2362263397997112E-2</c:v>
                </c:pt>
                <c:pt idx="4715">
                  <c:v>0.13673260896320077</c:v>
                </c:pt>
                <c:pt idx="4716">
                  <c:v>2.6319493632047095E-2</c:v>
                </c:pt>
                <c:pt idx="4717">
                  <c:v>0.20671111363952194</c:v>
                </c:pt>
                <c:pt idx="4718">
                  <c:v>0.12654405923431999</c:v>
                </c:pt>
                <c:pt idx="4719">
                  <c:v>0.11497568447877292</c:v>
                </c:pt>
                <c:pt idx="4720">
                  <c:v>0.19224096021766199</c:v>
                </c:pt>
                <c:pt idx="4721">
                  <c:v>6.6473398827904581E-2</c:v>
                </c:pt>
                <c:pt idx="4722">
                  <c:v>0.21505260554113201</c:v>
                </c:pt>
                <c:pt idx="4723">
                  <c:v>0.15288688408238943</c:v>
                </c:pt>
                <c:pt idx="4724">
                  <c:v>0.16024151457239977</c:v>
                </c:pt>
                <c:pt idx="4725">
                  <c:v>0.13936082759755253</c:v>
                </c:pt>
                <c:pt idx="4726">
                  <c:v>8.7624621134136021E-2</c:v>
                </c:pt>
                <c:pt idx="4727">
                  <c:v>0.27227844159410552</c:v>
                </c:pt>
                <c:pt idx="4728">
                  <c:v>5.84769779568627E-2</c:v>
                </c:pt>
                <c:pt idx="4729">
                  <c:v>0.15158079758856971</c:v>
                </c:pt>
                <c:pt idx="4730">
                  <c:v>0.2312246771362495</c:v>
                </c:pt>
                <c:pt idx="4731">
                  <c:v>0.11237902308285327</c:v>
                </c:pt>
                <c:pt idx="4732">
                  <c:v>0.15848595055723011</c:v>
                </c:pt>
                <c:pt idx="4733">
                  <c:v>2.1689420692435669E-2</c:v>
                </c:pt>
                <c:pt idx="4734">
                  <c:v>0.25405389150291174</c:v>
                </c:pt>
                <c:pt idx="4735">
                  <c:v>9.7429496042763755E-2</c:v>
                </c:pt>
                <c:pt idx="4736">
                  <c:v>0.1397127137176952</c:v>
                </c:pt>
                <c:pt idx="4737">
                  <c:v>0.23986335203705028</c:v>
                </c:pt>
                <c:pt idx="4738">
                  <c:v>0.12533191790826559</c:v>
                </c:pt>
                <c:pt idx="4739">
                  <c:v>0.10027185066846159</c:v>
                </c:pt>
                <c:pt idx="4740">
                  <c:v>9.0352178973438418E-2</c:v>
                </c:pt>
                <c:pt idx="4741">
                  <c:v>0.1388880359696</c:v>
                </c:pt>
                <c:pt idx="4742">
                  <c:v>8.1160181546534607E-2</c:v>
                </c:pt>
                <c:pt idx="4743">
                  <c:v>0.1725559820224031</c:v>
                </c:pt>
                <c:pt idx="4744">
                  <c:v>0.17677076276329745</c:v>
                </c:pt>
                <c:pt idx="4745">
                  <c:v>2.9571777489667217E-2</c:v>
                </c:pt>
                <c:pt idx="4746">
                  <c:v>8.9482323845494441E-2</c:v>
                </c:pt>
                <c:pt idx="4747">
                  <c:v>0.14929973871635049</c:v>
                </c:pt>
                <c:pt idx="4748">
                  <c:v>0.11110751246045499</c:v>
                </c:pt>
                <c:pt idx="4749">
                  <c:v>0.20935172689535744</c:v>
                </c:pt>
                <c:pt idx="4750">
                  <c:v>7.9660069793707627E-2</c:v>
                </c:pt>
                <c:pt idx="4751">
                  <c:v>0.21859937841733998</c:v>
                </c:pt>
                <c:pt idx="4752">
                  <c:v>8.1671459790787271E-2</c:v>
                </c:pt>
                <c:pt idx="4753">
                  <c:v>6.1229365577471911E-2</c:v>
                </c:pt>
                <c:pt idx="4754">
                  <c:v>0.15648830361573646</c:v>
                </c:pt>
                <c:pt idx="4755">
                  <c:v>7.9169314427189177E-2</c:v>
                </c:pt>
                <c:pt idx="4756">
                  <c:v>0.14872319345194102</c:v>
                </c:pt>
                <c:pt idx="4757">
                  <c:v>0.11648153409234199</c:v>
                </c:pt>
                <c:pt idx="4758">
                  <c:v>0.19396512440949118</c:v>
                </c:pt>
                <c:pt idx="4759">
                  <c:v>3.5487175694866417E-2</c:v>
                </c:pt>
                <c:pt idx="4760">
                  <c:v>7.7074905451451153E-2</c:v>
                </c:pt>
                <c:pt idx="4761">
                  <c:v>0.17768024527509912</c:v>
                </c:pt>
                <c:pt idx="4762">
                  <c:v>6.9451963640147954E-2</c:v>
                </c:pt>
                <c:pt idx="4763">
                  <c:v>0.16472420414422687</c:v>
                </c:pt>
                <c:pt idx="4764">
                  <c:v>9.3096383011883194E-2</c:v>
                </c:pt>
                <c:pt idx="4765">
                  <c:v>0.22075599736386498</c:v>
                </c:pt>
                <c:pt idx="4766">
                  <c:v>0.20419844047174343</c:v>
                </c:pt>
                <c:pt idx="4767">
                  <c:v>8.7574199088979968E-2</c:v>
                </c:pt>
                <c:pt idx="4768">
                  <c:v>0.24744158688705936</c:v>
                </c:pt>
                <c:pt idx="4769">
                  <c:v>0.18402537539774982</c:v>
                </c:pt>
                <c:pt idx="4770">
                  <c:v>0.11986854702809191</c:v>
                </c:pt>
                <c:pt idx="4771">
                  <c:v>0.22215609481721335</c:v>
                </c:pt>
                <c:pt idx="4772">
                  <c:v>0.15496554018828515</c:v>
                </c:pt>
                <c:pt idx="4773">
                  <c:v>0.14742264090730556</c:v>
                </c:pt>
                <c:pt idx="4774">
                  <c:v>0.20403480371795429</c:v>
                </c:pt>
                <c:pt idx="4775">
                  <c:v>0.19975000992187394</c:v>
                </c:pt>
                <c:pt idx="4776">
                  <c:v>0.13710546312191438</c:v>
                </c:pt>
                <c:pt idx="4777">
                  <c:v>8.0009991936555738E-2</c:v>
                </c:pt>
                <c:pt idx="4778">
                  <c:v>0.22636865530905806</c:v>
                </c:pt>
                <c:pt idx="4779">
                  <c:v>7.5098928058855235E-2</c:v>
                </c:pt>
                <c:pt idx="4780">
                  <c:v>0.18990904014290605</c:v>
                </c:pt>
                <c:pt idx="4781">
                  <c:v>0.27986588297508902</c:v>
                </c:pt>
                <c:pt idx="4782">
                  <c:v>0.14326660290593515</c:v>
                </c:pt>
                <c:pt idx="4783">
                  <c:v>0.2465999631817217</c:v>
                </c:pt>
                <c:pt idx="4784">
                  <c:v>0.10001929660591226</c:v>
                </c:pt>
                <c:pt idx="4785">
                  <c:v>0.21821651239839507</c:v>
                </c:pt>
                <c:pt idx="4786">
                  <c:v>9.4320385871472456E-2</c:v>
                </c:pt>
                <c:pt idx="4787">
                  <c:v>8.6102844544691651E-2</c:v>
                </c:pt>
                <c:pt idx="4788">
                  <c:v>0.18312179663326567</c:v>
                </c:pt>
                <c:pt idx="4789">
                  <c:v>0.14088421089063652</c:v>
                </c:pt>
                <c:pt idx="4790">
                  <c:v>0.19589133466401462</c:v>
                </c:pt>
                <c:pt idx="4791">
                  <c:v>0.12164723727367627</c:v>
                </c:pt>
                <c:pt idx="4792">
                  <c:v>0.22253547305859209</c:v>
                </c:pt>
                <c:pt idx="4793">
                  <c:v>8.0991706543355912E-2</c:v>
                </c:pt>
                <c:pt idx="4794">
                  <c:v>8.9455741475816322E-2</c:v>
                </c:pt>
                <c:pt idx="4795">
                  <c:v>0.24716781190897888</c:v>
                </c:pt>
                <c:pt idx="4796">
                  <c:v>0.12475120300679969</c:v>
                </c:pt>
                <c:pt idx="4797">
                  <c:v>0.22107037125324294</c:v>
                </c:pt>
                <c:pt idx="4798">
                  <c:v>0.16041257714065132</c:v>
                </c:pt>
                <c:pt idx="4799">
                  <c:v>0.15644016721049417</c:v>
                </c:pt>
                <c:pt idx="4800">
                  <c:v>3.9866821482155895E-2</c:v>
                </c:pt>
                <c:pt idx="4801">
                  <c:v>7.99140102272487E-2</c:v>
                </c:pt>
                <c:pt idx="4802">
                  <c:v>0.22017786848244986</c:v>
                </c:pt>
                <c:pt idx="4803">
                  <c:v>7.490539431539732E-2</c:v>
                </c:pt>
                <c:pt idx="4804">
                  <c:v>0.23168351114510086</c:v>
                </c:pt>
                <c:pt idx="4805">
                  <c:v>0.21872291856848558</c:v>
                </c:pt>
                <c:pt idx="4806">
                  <c:v>0.11705367406730405</c:v>
                </c:pt>
                <c:pt idx="4807">
                  <c:v>9.4856246277762388E-2</c:v>
                </c:pt>
                <c:pt idx="4808">
                  <c:v>0.15973661213572427</c:v>
                </c:pt>
                <c:pt idx="4809">
                  <c:v>0.282565550878627</c:v>
                </c:pt>
                <c:pt idx="4810">
                  <c:v>2.6466717432752227E-2</c:v>
                </c:pt>
                <c:pt idx="4811">
                  <c:v>0.27621117141099844</c:v>
                </c:pt>
                <c:pt idx="4812">
                  <c:v>7.5113810630212718E-2</c:v>
                </c:pt>
                <c:pt idx="4813">
                  <c:v>0.1538073837766982</c:v>
                </c:pt>
                <c:pt idx="4814">
                  <c:v>0.10418536673703063</c:v>
                </c:pt>
                <c:pt idx="4815">
                  <c:v>0.10045367629636738</c:v>
                </c:pt>
                <c:pt idx="4816">
                  <c:v>0.10832161900172527</c:v>
                </c:pt>
                <c:pt idx="4817">
                  <c:v>8.2608951549983003E-2</c:v>
                </c:pt>
                <c:pt idx="4818">
                  <c:v>0.24255013925763111</c:v>
                </c:pt>
                <c:pt idx="4819">
                  <c:v>0.11231742006809696</c:v>
                </c:pt>
                <c:pt idx="4820">
                  <c:v>0.10246404694168518</c:v>
                </c:pt>
                <c:pt idx="4821">
                  <c:v>0.14396476526724489</c:v>
                </c:pt>
                <c:pt idx="4822">
                  <c:v>6.3400644814293305E-2</c:v>
                </c:pt>
                <c:pt idx="4823">
                  <c:v>0.1599186498951278</c:v>
                </c:pt>
                <c:pt idx="4824">
                  <c:v>0.12242773834671462</c:v>
                </c:pt>
                <c:pt idx="4825">
                  <c:v>0.14074639432297539</c:v>
                </c:pt>
                <c:pt idx="4826">
                  <c:v>7.8183546380320074E-2</c:v>
                </c:pt>
                <c:pt idx="4827">
                  <c:v>0.11416307908789512</c:v>
                </c:pt>
                <c:pt idx="4828">
                  <c:v>0.18917735915678577</c:v>
                </c:pt>
                <c:pt idx="4829">
                  <c:v>5.132428469464443E-2</c:v>
                </c:pt>
                <c:pt idx="4830">
                  <c:v>6.8109385284004106E-2</c:v>
                </c:pt>
                <c:pt idx="4831">
                  <c:v>0.16922029891371038</c:v>
                </c:pt>
                <c:pt idx="4832">
                  <c:v>9.1847954152158948E-2</c:v>
                </c:pt>
                <c:pt idx="4833">
                  <c:v>0.16817851233545691</c:v>
                </c:pt>
                <c:pt idx="4834">
                  <c:v>8.9631369741533989E-2</c:v>
                </c:pt>
                <c:pt idx="4835">
                  <c:v>5.4406087245809413E-2</c:v>
                </c:pt>
                <c:pt idx="4836">
                  <c:v>0.10827188017425379</c:v>
                </c:pt>
                <c:pt idx="4837">
                  <c:v>2.0328282838944837E-2</c:v>
                </c:pt>
                <c:pt idx="4838">
                  <c:v>9.2735375637028439E-2</c:v>
                </c:pt>
                <c:pt idx="4839">
                  <c:v>0.1155467172145134</c:v>
                </c:pt>
                <c:pt idx="4840">
                  <c:v>8.9521621677350435E-2</c:v>
                </c:pt>
                <c:pt idx="4841">
                  <c:v>7.6810708034047909E-2</c:v>
                </c:pt>
                <c:pt idx="4842">
                  <c:v>0.20881284895568386</c:v>
                </c:pt>
                <c:pt idx="4843">
                  <c:v>0.17964390284835771</c:v>
                </c:pt>
                <c:pt idx="4844">
                  <c:v>3.7350116742935896E-2</c:v>
                </c:pt>
                <c:pt idx="4845">
                  <c:v>0.21051782466046151</c:v>
                </c:pt>
                <c:pt idx="4846">
                  <c:v>4.1814956169520433E-2</c:v>
                </c:pt>
                <c:pt idx="4847">
                  <c:v>0.119150957942328</c:v>
                </c:pt>
                <c:pt idx="4848">
                  <c:v>0.16965225015493207</c:v>
                </c:pt>
                <c:pt idx="4849">
                  <c:v>0.10494643908319838</c:v>
                </c:pt>
                <c:pt idx="4850">
                  <c:v>0.11196254963623359</c:v>
                </c:pt>
                <c:pt idx="4851">
                  <c:v>3.9560982903007018E-2</c:v>
                </c:pt>
                <c:pt idx="4852">
                  <c:v>0.13031631509255059</c:v>
                </c:pt>
                <c:pt idx="4853">
                  <c:v>7.2643073962881055E-2</c:v>
                </c:pt>
                <c:pt idx="4854">
                  <c:v>4.8945612873891604E-2</c:v>
                </c:pt>
                <c:pt idx="4855">
                  <c:v>0.14350790292352442</c:v>
                </c:pt>
                <c:pt idx="4856">
                  <c:v>3.7172222639317361E-2</c:v>
                </c:pt>
                <c:pt idx="4857">
                  <c:v>0.15102353294067269</c:v>
                </c:pt>
                <c:pt idx="4858">
                  <c:v>0.19225673481036926</c:v>
                </c:pt>
                <c:pt idx="4859">
                  <c:v>0.13230407873050712</c:v>
                </c:pt>
                <c:pt idx="4860">
                  <c:v>9.0914776413762083E-2</c:v>
                </c:pt>
                <c:pt idx="4861">
                  <c:v>7.4391524716094795E-2</c:v>
                </c:pt>
                <c:pt idx="4862">
                  <c:v>0.12393154637739164</c:v>
                </c:pt>
                <c:pt idx="4863">
                  <c:v>6.0024083381534775E-2</c:v>
                </c:pt>
                <c:pt idx="4864">
                  <c:v>7.237503701598394E-2</c:v>
                </c:pt>
                <c:pt idx="4865">
                  <c:v>0.21761684240270182</c:v>
                </c:pt>
                <c:pt idx="4866">
                  <c:v>5.8358107059960182E-2</c:v>
                </c:pt>
                <c:pt idx="4867">
                  <c:v>8.3361547784762766E-3</c:v>
                </c:pt>
                <c:pt idx="4868">
                  <c:v>0.18289003048070948</c:v>
                </c:pt>
                <c:pt idx="4869">
                  <c:v>8.0883694881234439E-2</c:v>
                </c:pt>
                <c:pt idx="4870">
                  <c:v>0.14781076487884848</c:v>
                </c:pt>
                <c:pt idx="4871">
                  <c:v>4.5751804100668779E-2</c:v>
                </c:pt>
                <c:pt idx="4872">
                  <c:v>0.29319894712956285</c:v>
                </c:pt>
                <c:pt idx="4873">
                  <c:v>4.4542380533442144E-2</c:v>
                </c:pt>
                <c:pt idx="4874">
                  <c:v>7.7432564076486965E-2</c:v>
                </c:pt>
                <c:pt idx="4875">
                  <c:v>0.1690378924693301</c:v>
                </c:pt>
                <c:pt idx="4876">
                  <c:v>0.13566571955895815</c:v>
                </c:pt>
                <c:pt idx="4877">
                  <c:v>9.3706470956601159E-2</c:v>
                </c:pt>
                <c:pt idx="4878">
                  <c:v>0.15393856090246566</c:v>
                </c:pt>
                <c:pt idx="4879">
                  <c:v>0.26487735686320291</c:v>
                </c:pt>
                <c:pt idx="4880">
                  <c:v>9.0583366756703323E-2</c:v>
                </c:pt>
                <c:pt idx="4881">
                  <c:v>7.6912223979553107E-2</c:v>
                </c:pt>
                <c:pt idx="4882">
                  <c:v>0.14299457851888192</c:v>
                </c:pt>
                <c:pt idx="4883">
                  <c:v>7.0932687695215033E-2</c:v>
                </c:pt>
                <c:pt idx="4884">
                  <c:v>4.0660067909496118E-2</c:v>
                </c:pt>
                <c:pt idx="4885">
                  <c:v>9.095030790554634E-2</c:v>
                </c:pt>
                <c:pt idx="4886">
                  <c:v>0.24110047322561196</c:v>
                </c:pt>
                <c:pt idx="4887">
                  <c:v>4.5520334096077968E-2</c:v>
                </c:pt>
                <c:pt idx="4888">
                  <c:v>8.1459023059857458E-2</c:v>
                </c:pt>
                <c:pt idx="4889">
                  <c:v>0.21618868095386404</c:v>
                </c:pt>
                <c:pt idx="4890">
                  <c:v>0.14235262408490312</c:v>
                </c:pt>
                <c:pt idx="4891">
                  <c:v>4.7951867712495044E-2</c:v>
                </c:pt>
                <c:pt idx="4892">
                  <c:v>0.2042866740364068</c:v>
                </c:pt>
                <c:pt idx="4893">
                  <c:v>0.14169248314305311</c:v>
                </c:pt>
                <c:pt idx="4894">
                  <c:v>7.6901322740596245E-2</c:v>
                </c:pt>
                <c:pt idx="4895">
                  <c:v>0.12027332716468721</c:v>
                </c:pt>
                <c:pt idx="4896">
                  <c:v>0.22074618699983128</c:v>
                </c:pt>
                <c:pt idx="4897">
                  <c:v>7.7869238397065138E-2</c:v>
                </c:pt>
                <c:pt idx="4898">
                  <c:v>0.12971682344504165</c:v>
                </c:pt>
                <c:pt idx="4899">
                  <c:v>0.20041716255653017</c:v>
                </c:pt>
                <c:pt idx="4900">
                  <c:v>0.25970887177411278</c:v>
                </c:pt>
                <c:pt idx="4901">
                  <c:v>0.13922130289289367</c:v>
                </c:pt>
                <c:pt idx="4902">
                  <c:v>9.107856981474903E-2</c:v>
                </c:pt>
                <c:pt idx="4903">
                  <c:v>0.22197270858875964</c:v>
                </c:pt>
                <c:pt idx="4904">
                  <c:v>5.9912337364702348E-2</c:v>
                </c:pt>
                <c:pt idx="4905">
                  <c:v>5.3766250120615526E-2</c:v>
                </c:pt>
                <c:pt idx="4906">
                  <c:v>0.20580922300140309</c:v>
                </c:pt>
                <c:pt idx="4907">
                  <c:v>0.14657253698879499</c:v>
                </c:pt>
                <c:pt idx="4908">
                  <c:v>9.727986139793493E-2</c:v>
                </c:pt>
                <c:pt idx="4909">
                  <c:v>0.12244679041471533</c:v>
                </c:pt>
                <c:pt idx="4910">
                  <c:v>0.20658782093004782</c:v>
                </c:pt>
                <c:pt idx="4911">
                  <c:v>6.4123822035983269E-2</c:v>
                </c:pt>
                <c:pt idx="4912">
                  <c:v>8.9838874882082559E-2</c:v>
                </c:pt>
                <c:pt idx="4913">
                  <c:v>0.19515392204774004</c:v>
                </c:pt>
                <c:pt idx="4914">
                  <c:v>0.1473835363897428</c:v>
                </c:pt>
                <c:pt idx="4915">
                  <c:v>6.825651491396649E-2</c:v>
                </c:pt>
                <c:pt idx="4916">
                  <c:v>0.17364998597463618</c:v>
                </c:pt>
                <c:pt idx="4917">
                  <c:v>0.18870265472414086</c:v>
                </c:pt>
                <c:pt idx="4918">
                  <c:v>0.13705639429616503</c:v>
                </c:pt>
                <c:pt idx="4919">
                  <c:v>0.11715881841038699</c:v>
                </c:pt>
                <c:pt idx="4920">
                  <c:v>0.26928675310518518</c:v>
                </c:pt>
                <c:pt idx="4921">
                  <c:v>8.3183834347792085E-2</c:v>
                </c:pt>
                <c:pt idx="4922">
                  <c:v>0.14206440105334958</c:v>
                </c:pt>
                <c:pt idx="4923">
                  <c:v>0.19167632757048222</c:v>
                </c:pt>
                <c:pt idx="4924">
                  <c:v>0.1918565399873757</c:v>
                </c:pt>
                <c:pt idx="4925">
                  <c:v>0.24163006296710129</c:v>
                </c:pt>
                <c:pt idx="4926">
                  <c:v>7.555962912990348E-2</c:v>
                </c:pt>
                <c:pt idx="4927">
                  <c:v>0.20123736976599918</c:v>
                </c:pt>
                <c:pt idx="4928">
                  <c:v>0.10080334271035049</c:v>
                </c:pt>
                <c:pt idx="4929">
                  <c:v>0.14171493357545012</c:v>
                </c:pt>
                <c:pt idx="4930">
                  <c:v>0.22924093269397369</c:v>
                </c:pt>
                <c:pt idx="4931">
                  <c:v>5.0674323421681267E-2</c:v>
                </c:pt>
                <c:pt idx="4932">
                  <c:v>0.12170796388091783</c:v>
                </c:pt>
                <c:pt idx="4933">
                  <c:v>0.13970395480834538</c:v>
                </c:pt>
                <c:pt idx="4934">
                  <c:v>0.15278081988259348</c:v>
                </c:pt>
                <c:pt idx="4935">
                  <c:v>0.14778459233676494</c:v>
                </c:pt>
                <c:pt idx="4936">
                  <c:v>0.1557215487034031</c:v>
                </c:pt>
                <c:pt idx="4937">
                  <c:v>0.11568631358987479</c:v>
                </c:pt>
                <c:pt idx="4938">
                  <c:v>5.3393827951899481E-2</c:v>
                </c:pt>
                <c:pt idx="4939">
                  <c:v>5.5610244857342922E-2</c:v>
                </c:pt>
                <c:pt idx="4940">
                  <c:v>0.20363311868189415</c:v>
                </c:pt>
                <c:pt idx="4941">
                  <c:v>7.9608654535598927E-2</c:v>
                </c:pt>
                <c:pt idx="4942">
                  <c:v>9.1773495345502859E-2</c:v>
                </c:pt>
                <c:pt idx="4943">
                  <c:v>0.12477203692938547</c:v>
                </c:pt>
                <c:pt idx="4944">
                  <c:v>0.1397392611038098</c:v>
                </c:pt>
                <c:pt idx="4945">
                  <c:v>2.8129895366678856E-2</c:v>
                </c:pt>
                <c:pt idx="4946">
                  <c:v>0.10316725441052094</c:v>
                </c:pt>
                <c:pt idx="4947">
                  <c:v>0.19397342015855823</c:v>
                </c:pt>
                <c:pt idx="4948">
                  <c:v>8.8644491528996949E-2</c:v>
                </c:pt>
                <c:pt idx="4949">
                  <c:v>9.7573957324079544E-2</c:v>
                </c:pt>
                <c:pt idx="4950">
                  <c:v>0.13009374852877872</c:v>
                </c:pt>
                <c:pt idx="4951">
                  <c:v>8.3557537809832827E-2</c:v>
                </c:pt>
                <c:pt idx="4952">
                  <c:v>5.9387819449288289E-2</c:v>
                </c:pt>
                <c:pt idx="4953">
                  <c:v>6.1819867142227806E-2</c:v>
                </c:pt>
                <c:pt idx="4954">
                  <c:v>0.11202281139882521</c:v>
                </c:pt>
                <c:pt idx="4955">
                  <c:v>5.5236141485681227E-2</c:v>
                </c:pt>
                <c:pt idx="4956">
                  <c:v>2.4683422736474277E-2</c:v>
                </c:pt>
                <c:pt idx="4957">
                  <c:v>0.11360121380165956</c:v>
                </c:pt>
                <c:pt idx="4958">
                  <c:v>0.10381966587768433</c:v>
                </c:pt>
                <c:pt idx="4959">
                  <c:v>2.1426908619418431E-2</c:v>
                </c:pt>
                <c:pt idx="4960">
                  <c:v>0.15217960324858024</c:v>
                </c:pt>
                <c:pt idx="4961">
                  <c:v>8.0788147566511814E-2</c:v>
                </c:pt>
                <c:pt idx="4962">
                  <c:v>3.8647255952972623E-2</c:v>
                </c:pt>
                <c:pt idx="4963">
                  <c:v>0.10322013855993206</c:v>
                </c:pt>
                <c:pt idx="4964">
                  <c:v>0.20455684549335332</c:v>
                </c:pt>
                <c:pt idx="4965">
                  <c:v>0.16785108531804013</c:v>
                </c:pt>
                <c:pt idx="4966">
                  <c:v>0.17041381393966079</c:v>
                </c:pt>
                <c:pt idx="4967">
                  <c:v>8.4132793125268904E-2</c:v>
                </c:pt>
                <c:pt idx="4968">
                  <c:v>0.16819653509055882</c:v>
                </c:pt>
                <c:pt idx="4969">
                  <c:v>7.6592909962561476E-2</c:v>
                </c:pt>
                <c:pt idx="4970">
                  <c:v>8.5368275342217789E-2</c:v>
                </c:pt>
                <c:pt idx="4971">
                  <c:v>0.12847631056110581</c:v>
                </c:pt>
                <c:pt idx="4972">
                  <c:v>2.2683908763759988E-2</c:v>
                </c:pt>
                <c:pt idx="4973">
                  <c:v>0.2562020682325567</c:v>
                </c:pt>
                <c:pt idx="4974">
                  <c:v>0.19126460083414193</c:v>
                </c:pt>
                <c:pt idx="4975">
                  <c:v>0.1719413582917774</c:v>
                </c:pt>
                <c:pt idx="4976">
                  <c:v>0.17312932512215601</c:v>
                </c:pt>
                <c:pt idx="4977">
                  <c:v>6.6852333926688254E-2</c:v>
                </c:pt>
                <c:pt idx="4978">
                  <c:v>8.4566759547694603E-2</c:v>
                </c:pt>
                <c:pt idx="4979">
                  <c:v>6.902157345720826E-2</c:v>
                </c:pt>
                <c:pt idx="4980">
                  <c:v>0.11992762941388632</c:v>
                </c:pt>
                <c:pt idx="4981">
                  <c:v>2.5574816019923462E-2</c:v>
                </c:pt>
                <c:pt idx="4982">
                  <c:v>2.3387862729142554E-2</c:v>
                </c:pt>
                <c:pt idx="4983">
                  <c:v>0.102568664226591</c:v>
                </c:pt>
                <c:pt idx="4984">
                  <c:v>4.63243929621081E-2</c:v>
                </c:pt>
                <c:pt idx="4985">
                  <c:v>0.10616338869470798</c:v>
                </c:pt>
                <c:pt idx="4986">
                  <c:v>0.17951298246869515</c:v>
                </c:pt>
                <c:pt idx="4987">
                  <c:v>9.5213804655481071E-2</c:v>
                </c:pt>
                <c:pt idx="4988">
                  <c:v>0.20067759006686051</c:v>
                </c:pt>
                <c:pt idx="4989">
                  <c:v>0.20685305748067007</c:v>
                </c:pt>
                <c:pt idx="4990">
                  <c:v>0.22630147140142279</c:v>
                </c:pt>
                <c:pt idx="4991">
                  <c:v>0.15048416237297368</c:v>
                </c:pt>
                <c:pt idx="4992">
                  <c:v>6.9671479690524618E-2</c:v>
                </c:pt>
                <c:pt idx="4993">
                  <c:v>0.24276768228070073</c:v>
                </c:pt>
                <c:pt idx="4994">
                  <c:v>2.9169156966097582E-2</c:v>
                </c:pt>
                <c:pt idx="4995">
                  <c:v>0.12200643158705049</c:v>
                </c:pt>
                <c:pt idx="4996">
                  <c:v>0.15376176156370092</c:v>
                </c:pt>
                <c:pt idx="4997">
                  <c:v>0.21303669019628127</c:v>
                </c:pt>
                <c:pt idx="4998">
                  <c:v>3.485639654705569E-2</c:v>
                </c:pt>
                <c:pt idx="4999">
                  <c:v>0.11096627536182041</c:v>
                </c:pt>
                <c:pt idx="5000">
                  <c:v>0.16499481392762064</c:v>
                </c:pt>
                <c:pt idx="5001">
                  <c:v>2.8663894428290235E-2</c:v>
                </c:pt>
                <c:pt idx="5002">
                  <c:v>0.11490527983188287</c:v>
                </c:pt>
                <c:pt idx="5003">
                  <c:v>0.15315542203670227</c:v>
                </c:pt>
                <c:pt idx="5004">
                  <c:v>0.11821336188702777</c:v>
                </c:pt>
                <c:pt idx="5005">
                  <c:v>0.10052744431810968</c:v>
                </c:pt>
                <c:pt idx="5006">
                  <c:v>0.12045343174819025</c:v>
                </c:pt>
                <c:pt idx="5007">
                  <c:v>0.27870776614964604</c:v>
                </c:pt>
                <c:pt idx="5008">
                  <c:v>0.10124558683573355</c:v>
                </c:pt>
                <c:pt idx="5009">
                  <c:v>0.17803936599512898</c:v>
                </c:pt>
                <c:pt idx="5010">
                  <c:v>0.1644008382805858</c:v>
                </c:pt>
                <c:pt idx="5011">
                  <c:v>0.10583911321384179</c:v>
                </c:pt>
                <c:pt idx="5012">
                  <c:v>0.16479937461156371</c:v>
                </c:pt>
                <c:pt idx="5013">
                  <c:v>0.10416776934697528</c:v>
                </c:pt>
                <c:pt idx="5014">
                  <c:v>0.27390774889230918</c:v>
                </c:pt>
                <c:pt idx="5015">
                  <c:v>7.9068216780523407E-2</c:v>
                </c:pt>
                <c:pt idx="5016">
                  <c:v>6.37369037692989E-2</c:v>
                </c:pt>
                <c:pt idx="5017">
                  <c:v>0.17622557108817499</c:v>
                </c:pt>
                <c:pt idx="5018">
                  <c:v>7.9579466532077939E-2</c:v>
                </c:pt>
                <c:pt idx="5019">
                  <c:v>8.9551346942471674E-2</c:v>
                </c:pt>
                <c:pt idx="5020">
                  <c:v>0.14804777537495983</c:v>
                </c:pt>
                <c:pt idx="5021">
                  <c:v>0.21236781782096806</c:v>
                </c:pt>
                <c:pt idx="5022">
                  <c:v>7.5237653053633571E-2</c:v>
                </c:pt>
                <c:pt idx="5023">
                  <c:v>0.15652460695629866</c:v>
                </c:pt>
                <c:pt idx="5024">
                  <c:v>0.16335302532729426</c:v>
                </c:pt>
                <c:pt idx="5025">
                  <c:v>0.11246647483954356</c:v>
                </c:pt>
                <c:pt idx="5026">
                  <c:v>0.10551871253469691</c:v>
                </c:pt>
                <c:pt idx="5027">
                  <c:v>0.27071860560065275</c:v>
                </c:pt>
                <c:pt idx="5028">
                  <c:v>0.15761871494912827</c:v>
                </c:pt>
                <c:pt idx="5029">
                  <c:v>4.218973253723924E-2</c:v>
                </c:pt>
                <c:pt idx="5030">
                  <c:v>0.17925476107973595</c:v>
                </c:pt>
                <c:pt idx="5031">
                  <c:v>0.1450187053710052</c:v>
                </c:pt>
                <c:pt idx="5032">
                  <c:v>5.1798543964490296E-2</c:v>
                </c:pt>
                <c:pt idx="5033">
                  <c:v>9.83600222857266E-2</c:v>
                </c:pt>
                <c:pt idx="5034">
                  <c:v>0.15901763344566128</c:v>
                </c:pt>
                <c:pt idx="5035">
                  <c:v>0.14945584538526152</c:v>
                </c:pt>
                <c:pt idx="5036">
                  <c:v>0.12721622676841068</c:v>
                </c:pt>
                <c:pt idx="5037">
                  <c:v>0.17127309248645523</c:v>
                </c:pt>
                <c:pt idx="5038">
                  <c:v>0.18166639495784867</c:v>
                </c:pt>
                <c:pt idx="5039">
                  <c:v>0.12542079128785238</c:v>
                </c:pt>
                <c:pt idx="5040">
                  <c:v>0.11089090762101601</c:v>
                </c:pt>
                <c:pt idx="5041">
                  <c:v>0.15395924334129435</c:v>
                </c:pt>
                <c:pt idx="5042">
                  <c:v>0.164145972322776</c:v>
                </c:pt>
                <c:pt idx="5043">
                  <c:v>0.14422592491282712</c:v>
                </c:pt>
                <c:pt idx="5044">
                  <c:v>0.1593978469823113</c:v>
                </c:pt>
                <c:pt idx="5045">
                  <c:v>0.26446798163951812</c:v>
                </c:pt>
                <c:pt idx="5046">
                  <c:v>0.2761771245466409</c:v>
                </c:pt>
                <c:pt idx="5047">
                  <c:v>7.3133056959731588E-2</c:v>
                </c:pt>
                <c:pt idx="5048">
                  <c:v>0.26023767272276094</c:v>
                </c:pt>
                <c:pt idx="5049">
                  <c:v>0.21428224751709615</c:v>
                </c:pt>
                <c:pt idx="5050">
                  <c:v>5.4556061999099084E-2</c:v>
                </c:pt>
                <c:pt idx="5051">
                  <c:v>0.25838857176174862</c:v>
                </c:pt>
                <c:pt idx="5052">
                  <c:v>0.16849516522810448</c:v>
                </c:pt>
                <c:pt idx="5053">
                  <c:v>0.25776457783774948</c:v>
                </c:pt>
                <c:pt idx="5054">
                  <c:v>0.19091544392378615</c:v>
                </c:pt>
                <c:pt idx="5055">
                  <c:v>0.37959071169423919</c:v>
                </c:pt>
                <c:pt idx="5056">
                  <c:v>0.3023027839024271</c:v>
                </c:pt>
                <c:pt idx="5057">
                  <c:v>4.7767499097548356E-2</c:v>
                </c:pt>
                <c:pt idx="5058">
                  <c:v>0.27639297212589686</c:v>
                </c:pt>
                <c:pt idx="5059">
                  <c:v>0.10939534410782813</c:v>
                </c:pt>
                <c:pt idx="5060">
                  <c:v>0.12165600185326918</c:v>
                </c:pt>
                <c:pt idx="5061">
                  <c:v>0.19294181987148995</c:v>
                </c:pt>
                <c:pt idx="5062">
                  <c:v>0.17307670215721196</c:v>
                </c:pt>
                <c:pt idx="5063">
                  <c:v>0.14823679514611895</c:v>
                </c:pt>
                <c:pt idx="5064">
                  <c:v>0.17387329554438896</c:v>
                </c:pt>
                <c:pt idx="5065">
                  <c:v>0.28843588128849701</c:v>
                </c:pt>
                <c:pt idx="5066">
                  <c:v>7.8721533286136389E-2</c:v>
                </c:pt>
                <c:pt idx="5067">
                  <c:v>0.15560544495206605</c:v>
                </c:pt>
                <c:pt idx="5068">
                  <c:v>0.15004288578884642</c:v>
                </c:pt>
                <c:pt idx="5069">
                  <c:v>0.17497247746721431</c:v>
                </c:pt>
                <c:pt idx="5070">
                  <c:v>0.1866282611110229</c:v>
                </c:pt>
                <c:pt idx="5071">
                  <c:v>9.8619695037091712E-2</c:v>
                </c:pt>
                <c:pt idx="5072">
                  <c:v>0.25000483012430524</c:v>
                </c:pt>
                <c:pt idx="5073">
                  <c:v>8.8640612533738575E-2</c:v>
                </c:pt>
                <c:pt idx="5074">
                  <c:v>0.10077038788684846</c:v>
                </c:pt>
                <c:pt idx="5075">
                  <c:v>0.16579750829492551</c:v>
                </c:pt>
                <c:pt idx="5076">
                  <c:v>0.24255930626603955</c:v>
                </c:pt>
                <c:pt idx="5077">
                  <c:v>0.33999042418016068</c:v>
                </c:pt>
                <c:pt idx="5078">
                  <c:v>0.14342190071291305</c:v>
                </c:pt>
                <c:pt idx="5079">
                  <c:v>0.16994650466907321</c:v>
                </c:pt>
                <c:pt idx="5080">
                  <c:v>0.27478343175030312</c:v>
                </c:pt>
                <c:pt idx="5081">
                  <c:v>3.7851057055694227E-2</c:v>
                </c:pt>
                <c:pt idx="5082">
                  <c:v>0.22256923809313459</c:v>
                </c:pt>
                <c:pt idx="5083">
                  <c:v>6.6840548087270968E-2</c:v>
                </c:pt>
                <c:pt idx="5084">
                  <c:v>0.12496607245590179</c:v>
                </c:pt>
                <c:pt idx="5085">
                  <c:v>0.10487714413637431</c:v>
                </c:pt>
                <c:pt idx="5086">
                  <c:v>0.12521380191880765</c:v>
                </c:pt>
                <c:pt idx="5087">
                  <c:v>0.13563596229613603</c:v>
                </c:pt>
                <c:pt idx="5088">
                  <c:v>9.0680850086866827E-2</c:v>
                </c:pt>
                <c:pt idx="5089">
                  <c:v>0.21130793348307872</c:v>
                </c:pt>
                <c:pt idx="5090">
                  <c:v>8.9219546110655024E-2</c:v>
                </c:pt>
                <c:pt idx="5091">
                  <c:v>8.5990317686563178E-2</c:v>
                </c:pt>
                <c:pt idx="5092">
                  <c:v>0.12949006788392803</c:v>
                </c:pt>
                <c:pt idx="5093">
                  <c:v>8.0048225695735886E-2</c:v>
                </c:pt>
                <c:pt idx="5094">
                  <c:v>0.10089504498227682</c:v>
                </c:pt>
                <c:pt idx="5095">
                  <c:v>0.1664789747024242</c:v>
                </c:pt>
                <c:pt idx="5096">
                  <c:v>0.12992180607975201</c:v>
                </c:pt>
                <c:pt idx="5097">
                  <c:v>6.2585172368364556E-2</c:v>
                </c:pt>
                <c:pt idx="5098">
                  <c:v>0.12116772545464705</c:v>
                </c:pt>
                <c:pt idx="5099">
                  <c:v>0.17167377202338346</c:v>
                </c:pt>
                <c:pt idx="5100">
                  <c:v>6.9836963360011745E-2</c:v>
                </c:pt>
                <c:pt idx="5101">
                  <c:v>0.16535678873684173</c:v>
                </c:pt>
                <c:pt idx="5102">
                  <c:v>9.2544752519499091E-2</c:v>
                </c:pt>
                <c:pt idx="5103">
                  <c:v>8.4879340372380346E-2</c:v>
                </c:pt>
                <c:pt idx="5104">
                  <c:v>0.1093907276633513</c:v>
                </c:pt>
                <c:pt idx="5105">
                  <c:v>7.1675598155300127E-2</c:v>
                </c:pt>
                <c:pt idx="5106">
                  <c:v>0.16554383492920374</c:v>
                </c:pt>
                <c:pt idx="5107">
                  <c:v>6.730102425821223E-2</c:v>
                </c:pt>
                <c:pt idx="5108">
                  <c:v>0.26810861749274434</c:v>
                </c:pt>
                <c:pt idx="5109">
                  <c:v>0.27550144044884589</c:v>
                </c:pt>
                <c:pt idx="5110">
                  <c:v>0.10882036040479781</c:v>
                </c:pt>
                <c:pt idx="5111">
                  <c:v>0.2027704856684471</c:v>
                </c:pt>
                <c:pt idx="5112">
                  <c:v>9.4968696322208362E-2</c:v>
                </c:pt>
                <c:pt idx="5113">
                  <c:v>0.14564437430224009</c:v>
                </c:pt>
                <c:pt idx="5114">
                  <c:v>0.10698433094706107</c:v>
                </c:pt>
                <c:pt idx="5115">
                  <c:v>0.20897872430619988</c:v>
                </c:pt>
                <c:pt idx="5116">
                  <c:v>0.16783399076684757</c:v>
                </c:pt>
                <c:pt idx="5117">
                  <c:v>0.13378038888226046</c:v>
                </c:pt>
                <c:pt idx="5118">
                  <c:v>0.17405509376681985</c:v>
                </c:pt>
                <c:pt idx="5119">
                  <c:v>8.9198940332635868E-2</c:v>
                </c:pt>
                <c:pt idx="5120">
                  <c:v>9.0382425221656876E-2</c:v>
                </c:pt>
                <c:pt idx="5121">
                  <c:v>9.4528930710258724E-2</c:v>
                </c:pt>
                <c:pt idx="5122">
                  <c:v>0.15238028695613878</c:v>
                </c:pt>
                <c:pt idx="5123">
                  <c:v>0.11768090097710106</c:v>
                </c:pt>
                <c:pt idx="5124">
                  <c:v>0.16226690563668902</c:v>
                </c:pt>
                <c:pt idx="5125">
                  <c:v>0.11072576736430946</c:v>
                </c:pt>
                <c:pt idx="5126">
                  <c:v>0.1039070405789929</c:v>
                </c:pt>
                <c:pt idx="5127">
                  <c:v>0.13940432170707021</c:v>
                </c:pt>
                <c:pt idx="5128">
                  <c:v>0.24137568122353306</c:v>
                </c:pt>
                <c:pt idx="5129">
                  <c:v>0.13863278837380813</c:v>
                </c:pt>
                <c:pt idx="5130">
                  <c:v>0.24218733880577206</c:v>
                </c:pt>
                <c:pt idx="5131">
                  <c:v>0.21463212842944396</c:v>
                </c:pt>
                <c:pt idx="5132">
                  <c:v>0.15199735748453036</c:v>
                </c:pt>
                <c:pt idx="5133">
                  <c:v>0.24526437906198945</c:v>
                </c:pt>
                <c:pt idx="5134">
                  <c:v>0.16205704688746908</c:v>
                </c:pt>
                <c:pt idx="5135">
                  <c:v>0.23192976671905161</c:v>
                </c:pt>
                <c:pt idx="5136">
                  <c:v>0.12530525656646133</c:v>
                </c:pt>
                <c:pt idx="5137">
                  <c:v>0.22154256950335299</c:v>
                </c:pt>
                <c:pt idx="5138">
                  <c:v>0.17602082125120216</c:v>
                </c:pt>
                <c:pt idx="5139">
                  <c:v>0.11379820540613758</c:v>
                </c:pt>
                <c:pt idx="5140">
                  <c:v>0.16672960270873477</c:v>
                </c:pt>
                <c:pt idx="5141">
                  <c:v>0.18849290018018497</c:v>
                </c:pt>
                <c:pt idx="5142">
                  <c:v>0.16239853145820154</c:v>
                </c:pt>
                <c:pt idx="5143">
                  <c:v>0.13495655591233888</c:v>
                </c:pt>
                <c:pt idx="5144">
                  <c:v>0.1930541806802854</c:v>
                </c:pt>
                <c:pt idx="5145">
                  <c:v>0.16167183378942163</c:v>
                </c:pt>
                <c:pt idx="5146">
                  <c:v>0.15606943127676143</c:v>
                </c:pt>
                <c:pt idx="5147">
                  <c:v>8.7444317517226589E-2</c:v>
                </c:pt>
                <c:pt idx="5148">
                  <c:v>0.22082878148797994</c:v>
                </c:pt>
                <c:pt idx="5149">
                  <c:v>0.11376669357581662</c:v>
                </c:pt>
                <c:pt idx="5150">
                  <c:v>0.15727156042776771</c:v>
                </c:pt>
                <c:pt idx="5151">
                  <c:v>0.10799502552364559</c:v>
                </c:pt>
                <c:pt idx="5152">
                  <c:v>0.23579558961680708</c:v>
                </c:pt>
                <c:pt idx="5153">
                  <c:v>0.11380046968066863</c:v>
                </c:pt>
                <c:pt idx="5154">
                  <c:v>0.12990930533983133</c:v>
                </c:pt>
                <c:pt idx="5155">
                  <c:v>0.23453670353211628</c:v>
                </c:pt>
                <c:pt idx="5156">
                  <c:v>0.14387225307350809</c:v>
                </c:pt>
                <c:pt idx="5157">
                  <c:v>0.13799903886285261</c:v>
                </c:pt>
                <c:pt idx="5158">
                  <c:v>0.22314049721955487</c:v>
                </c:pt>
                <c:pt idx="5159">
                  <c:v>0.18468627016998021</c:v>
                </c:pt>
                <c:pt idx="5160">
                  <c:v>0.14479271370960262</c:v>
                </c:pt>
                <c:pt idx="5161">
                  <c:v>0.16776757015503826</c:v>
                </c:pt>
                <c:pt idx="5162">
                  <c:v>0.21940219835667096</c:v>
                </c:pt>
                <c:pt idx="5163">
                  <c:v>0.16573111393293069</c:v>
                </c:pt>
                <c:pt idx="5164">
                  <c:v>0.13251374277843481</c:v>
                </c:pt>
                <c:pt idx="5165">
                  <c:v>0.14554487123048931</c:v>
                </c:pt>
                <c:pt idx="5166">
                  <c:v>0.156557715599426</c:v>
                </c:pt>
                <c:pt idx="5167">
                  <c:v>7.5595090616785238E-2</c:v>
                </c:pt>
                <c:pt idx="5168">
                  <c:v>0.15093768224354645</c:v>
                </c:pt>
                <c:pt idx="5169">
                  <c:v>0.18217510106511398</c:v>
                </c:pt>
                <c:pt idx="5170">
                  <c:v>0.11118206279195035</c:v>
                </c:pt>
                <c:pt idx="5171">
                  <c:v>0.1466313303399838</c:v>
                </c:pt>
                <c:pt idx="5172">
                  <c:v>0.17834973366170884</c:v>
                </c:pt>
                <c:pt idx="5173">
                  <c:v>0.16079164219058109</c:v>
                </c:pt>
                <c:pt idx="5174">
                  <c:v>0.13938217832206815</c:v>
                </c:pt>
                <c:pt idx="5175">
                  <c:v>0.16038168784343787</c:v>
                </c:pt>
                <c:pt idx="5176">
                  <c:v>0.17956048943149769</c:v>
                </c:pt>
                <c:pt idx="5177">
                  <c:v>0.15547098346208174</c:v>
                </c:pt>
                <c:pt idx="5178">
                  <c:v>0.13877713005827874</c:v>
                </c:pt>
                <c:pt idx="5179">
                  <c:v>0.20197929657071464</c:v>
                </c:pt>
                <c:pt idx="5180">
                  <c:v>0.154972804108783</c:v>
                </c:pt>
                <c:pt idx="5181">
                  <c:v>0.19015618537161591</c:v>
                </c:pt>
                <c:pt idx="5182">
                  <c:v>0.17647342870399363</c:v>
                </c:pt>
                <c:pt idx="5183">
                  <c:v>0.24489922247889379</c:v>
                </c:pt>
                <c:pt idx="5184">
                  <c:v>0.22958963690958642</c:v>
                </c:pt>
                <c:pt idx="5185">
                  <c:v>0.13296561668914278</c:v>
                </c:pt>
                <c:pt idx="5186">
                  <c:v>0.25749269301731242</c:v>
                </c:pt>
                <c:pt idx="5187">
                  <c:v>0.19139461336955194</c:v>
                </c:pt>
                <c:pt idx="5188">
                  <c:v>0.13888563557873876</c:v>
                </c:pt>
                <c:pt idx="5189">
                  <c:v>0.21417494294720371</c:v>
                </c:pt>
                <c:pt idx="5190">
                  <c:v>0.15151551142281755</c:v>
                </c:pt>
                <c:pt idx="5191">
                  <c:v>0.19536354116164684</c:v>
                </c:pt>
                <c:pt idx="5192">
                  <c:v>0.13918410166030107</c:v>
                </c:pt>
                <c:pt idx="5193">
                  <c:v>0.16658876941776263</c:v>
                </c:pt>
                <c:pt idx="5194">
                  <c:v>0.17213443875662943</c:v>
                </c:pt>
                <c:pt idx="5195">
                  <c:v>0.13286474284411845</c:v>
                </c:pt>
                <c:pt idx="5196">
                  <c:v>0.25509468323338269</c:v>
                </c:pt>
                <c:pt idx="5197">
                  <c:v>0.12725993522104964</c:v>
                </c:pt>
                <c:pt idx="5198">
                  <c:v>0.28151429289209051</c:v>
                </c:pt>
                <c:pt idx="5199">
                  <c:v>0.16844734960266175</c:v>
                </c:pt>
                <c:pt idx="5200">
                  <c:v>0.16613375506947003</c:v>
                </c:pt>
                <c:pt idx="5201">
                  <c:v>0.17582161744144781</c:v>
                </c:pt>
                <c:pt idx="5202">
                  <c:v>9.6365564377937876E-2</c:v>
                </c:pt>
                <c:pt idx="5203">
                  <c:v>0.16173004195425675</c:v>
                </c:pt>
                <c:pt idx="5204">
                  <c:v>0.10225808765227108</c:v>
                </c:pt>
                <c:pt idx="5205">
                  <c:v>0.14529482151939332</c:v>
                </c:pt>
                <c:pt idx="5206">
                  <c:v>0.19681541010435696</c:v>
                </c:pt>
                <c:pt idx="5207">
                  <c:v>0.11319484965397393</c:v>
                </c:pt>
                <c:pt idx="5208">
                  <c:v>0.13188472858297082</c:v>
                </c:pt>
                <c:pt idx="5209">
                  <c:v>0.15428646340550109</c:v>
                </c:pt>
                <c:pt idx="5210">
                  <c:v>0.14003154252186809</c:v>
                </c:pt>
                <c:pt idx="5211">
                  <c:v>0.11146276650440835</c:v>
                </c:pt>
                <c:pt idx="5212">
                  <c:v>9.6506785206139922E-2</c:v>
                </c:pt>
                <c:pt idx="5213">
                  <c:v>0.10158093630820321</c:v>
                </c:pt>
                <c:pt idx="5214">
                  <c:v>0.12051381336165082</c:v>
                </c:pt>
                <c:pt idx="5215">
                  <c:v>0.18100075009280142</c:v>
                </c:pt>
                <c:pt idx="5216">
                  <c:v>0.16320587063673742</c:v>
                </c:pt>
                <c:pt idx="5217">
                  <c:v>0.17375509418451962</c:v>
                </c:pt>
                <c:pt idx="5218">
                  <c:v>7.0029986807280148E-2</c:v>
                </c:pt>
                <c:pt idx="5219">
                  <c:v>0.12875155068362276</c:v>
                </c:pt>
                <c:pt idx="5220">
                  <c:v>0.13456519657237345</c:v>
                </c:pt>
                <c:pt idx="5221">
                  <c:v>0.1067909967952953</c:v>
                </c:pt>
                <c:pt idx="5222">
                  <c:v>0.26359687149077582</c:v>
                </c:pt>
                <c:pt idx="5223">
                  <c:v>0.18814893538567215</c:v>
                </c:pt>
                <c:pt idx="5224">
                  <c:v>0.172611879212731</c:v>
                </c:pt>
                <c:pt idx="5225">
                  <c:v>0.14026251064298179</c:v>
                </c:pt>
                <c:pt idx="5226">
                  <c:v>0.13939255480964088</c:v>
                </c:pt>
                <c:pt idx="5227">
                  <c:v>0.25558714341597988</c:v>
                </c:pt>
                <c:pt idx="5228">
                  <c:v>0.12620416992630562</c:v>
                </c:pt>
                <c:pt idx="5229">
                  <c:v>0.2996788093584582</c:v>
                </c:pt>
                <c:pt idx="5230">
                  <c:v>0.24812683649113942</c:v>
                </c:pt>
                <c:pt idx="5231">
                  <c:v>8.9776220594246878E-2</c:v>
                </c:pt>
                <c:pt idx="5232">
                  <c:v>0.23031285329996995</c:v>
                </c:pt>
                <c:pt idx="5233">
                  <c:v>9.2375619987004873E-2</c:v>
                </c:pt>
                <c:pt idx="5234">
                  <c:v>0.16324919144001401</c:v>
                </c:pt>
                <c:pt idx="5235">
                  <c:v>0.13467865772963492</c:v>
                </c:pt>
                <c:pt idx="5236">
                  <c:v>0.11947886873804645</c:v>
                </c:pt>
                <c:pt idx="5237">
                  <c:v>0.17922030727677657</c:v>
                </c:pt>
                <c:pt idx="5238">
                  <c:v>0.11265896926451296</c:v>
                </c:pt>
                <c:pt idx="5239">
                  <c:v>0.1937438045364841</c:v>
                </c:pt>
                <c:pt idx="5240">
                  <c:v>0.11341603528746479</c:v>
                </c:pt>
                <c:pt idx="5241">
                  <c:v>4.7823910975501746E-2</c:v>
                </c:pt>
                <c:pt idx="5242">
                  <c:v>0.23034580344859884</c:v>
                </c:pt>
                <c:pt idx="5243">
                  <c:v>9.4828649075726454E-2</c:v>
                </c:pt>
                <c:pt idx="5244">
                  <c:v>0.31813887406393904</c:v>
                </c:pt>
                <c:pt idx="5245">
                  <c:v>0.19612655861202635</c:v>
                </c:pt>
                <c:pt idx="5246">
                  <c:v>0.26863059730256955</c:v>
                </c:pt>
                <c:pt idx="5247">
                  <c:v>9.0428712015404408E-2</c:v>
                </c:pt>
                <c:pt idx="5248">
                  <c:v>0.1051660894944511</c:v>
                </c:pt>
                <c:pt idx="5249">
                  <c:v>0.23087830090983419</c:v>
                </c:pt>
                <c:pt idx="5250">
                  <c:v>6.3068845097502907E-2</c:v>
                </c:pt>
                <c:pt idx="5251">
                  <c:v>0.28547080140066916</c:v>
                </c:pt>
                <c:pt idx="5252">
                  <c:v>0.13433222916726978</c:v>
                </c:pt>
                <c:pt idx="5253">
                  <c:v>0.27683303053154751</c:v>
                </c:pt>
                <c:pt idx="5254">
                  <c:v>0.14691809636504458</c:v>
                </c:pt>
                <c:pt idx="5255">
                  <c:v>9.691450474566736E-2</c:v>
                </c:pt>
                <c:pt idx="5256">
                  <c:v>0.15254074602970324</c:v>
                </c:pt>
                <c:pt idx="5257">
                  <c:v>0.11061904930877825</c:v>
                </c:pt>
                <c:pt idx="5258">
                  <c:v>0.18464280167277389</c:v>
                </c:pt>
                <c:pt idx="5259">
                  <c:v>0.1914107066573994</c:v>
                </c:pt>
                <c:pt idx="5260">
                  <c:v>0.16203304927896114</c:v>
                </c:pt>
                <c:pt idx="5261">
                  <c:v>0.2242325926813602</c:v>
                </c:pt>
                <c:pt idx="5262">
                  <c:v>0.13232544615935268</c:v>
                </c:pt>
                <c:pt idx="5263">
                  <c:v>0.22117165656515395</c:v>
                </c:pt>
                <c:pt idx="5264">
                  <c:v>0.11082446182635318</c:v>
                </c:pt>
                <c:pt idx="5265">
                  <c:v>0.13187211010552799</c:v>
                </c:pt>
                <c:pt idx="5266">
                  <c:v>0.23253425195339933</c:v>
                </c:pt>
                <c:pt idx="5267">
                  <c:v>6.7151055892309103E-2</c:v>
                </c:pt>
                <c:pt idx="5268">
                  <c:v>0.25537228631479586</c:v>
                </c:pt>
                <c:pt idx="5269">
                  <c:v>0.26705757952813891</c:v>
                </c:pt>
                <c:pt idx="5270">
                  <c:v>0.16969704156564674</c:v>
                </c:pt>
                <c:pt idx="5271">
                  <c:v>8.8933413837168934E-2</c:v>
                </c:pt>
                <c:pt idx="5272">
                  <c:v>0.13684444971932674</c:v>
                </c:pt>
                <c:pt idx="5273">
                  <c:v>0.30535709552564777</c:v>
                </c:pt>
                <c:pt idx="5274">
                  <c:v>6.7528640564290254E-2</c:v>
                </c:pt>
                <c:pt idx="5275">
                  <c:v>0.18697627542103828</c:v>
                </c:pt>
                <c:pt idx="5276">
                  <c:v>0.18946818030712598</c:v>
                </c:pt>
                <c:pt idx="5277">
                  <c:v>0.16206831269072494</c:v>
                </c:pt>
                <c:pt idx="5278">
                  <c:v>0.1109737937245881</c:v>
                </c:pt>
                <c:pt idx="5279">
                  <c:v>0.16866911100108914</c:v>
                </c:pt>
                <c:pt idx="5280">
                  <c:v>0.19586826807019658</c:v>
                </c:pt>
                <c:pt idx="5281">
                  <c:v>3.7411720565707178E-2</c:v>
                </c:pt>
                <c:pt idx="5282">
                  <c:v>0.14390733803475644</c:v>
                </c:pt>
                <c:pt idx="5283">
                  <c:v>0.29099096218699105</c:v>
                </c:pt>
                <c:pt idx="5284">
                  <c:v>9.1330750386841908E-2</c:v>
                </c:pt>
                <c:pt idx="5285">
                  <c:v>0.20791683809854392</c:v>
                </c:pt>
                <c:pt idx="5286">
                  <c:v>0.13280622094591724</c:v>
                </c:pt>
                <c:pt idx="5287">
                  <c:v>0.25789286736175188</c:v>
                </c:pt>
                <c:pt idx="5288">
                  <c:v>0.21882360992323113</c:v>
                </c:pt>
                <c:pt idx="5289">
                  <c:v>0.12401288830219057</c:v>
                </c:pt>
                <c:pt idx="5290">
                  <c:v>0.317030292866468</c:v>
                </c:pt>
                <c:pt idx="5291">
                  <c:v>0.20239344235548085</c:v>
                </c:pt>
                <c:pt idx="5292">
                  <c:v>0.1582780037371696</c:v>
                </c:pt>
                <c:pt idx="5293">
                  <c:v>0.23560824579758652</c:v>
                </c:pt>
                <c:pt idx="5294">
                  <c:v>0.15052364965051351</c:v>
                </c:pt>
                <c:pt idx="5295">
                  <c:v>0.11824520315336387</c:v>
                </c:pt>
                <c:pt idx="5296">
                  <c:v>0.15495388005299623</c:v>
                </c:pt>
                <c:pt idx="5297">
                  <c:v>0.26981891089089638</c:v>
                </c:pt>
                <c:pt idx="5298">
                  <c:v>6.6746678887733071E-2</c:v>
                </c:pt>
                <c:pt idx="5299">
                  <c:v>0.10434479850942024</c:v>
                </c:pt>
                <c:pt idx="5300">
                  <c:v>0.20523508715311067</c:v>
                </c:pt>
                <c:pt idx="5301">
                  <c:v>0.1189671582809271</c:v>
                </c:pt>
                <c:pt idx="5302">
                  <c:v>0.1250770057397837</c:v>
                </c:pt>
                <c:pt idx="5303">
                  <c:v>0.1872686351179193</c:v>
                </c:pt>
                <c:pt idx="5304">
                  <c:v>0.1845275390445047</c:v>
                </c:pt>
                <c:pt idx="5305">
                  <c:v>0.22905003727278678</c:v>
                </c:pt>
                <c:pt idx="5306">
                  <c:v>8.5656965343826733E-2</c:v>
                </c:pt>
                <c:pt idx="5307">
                  <c:v>0.24226824736748642</c:v>
                </c:pt>
                <c:pt idx="5308">
                  <c:v>9.5454866838163233E-2</c:v>
                </c:pt>
                <c:pt idx="5309">
                  <c:v>8.0395793185975242E-2</c:v>
                </c:pt>
                <c:pt idx="5310">
                  <c:v>0.16788315416770533</c:v>
                </c:pt>
                <c:pt idx="5311">
                  <c:v>0.18809201780641768</c:v>
                </c:pt>
                <c:pt idx="5312">
                  <c:v>0.19345846707401271</c:v>
                </c:pt>
                <c:pt idx="5313">
                  <c:v>0.10544710251622309</c:v>
                </c:pt>
                <c:pt idx="5314">
                  <c:v>0.22010089394348878</c:v>
                </c:pt>
                <c:pt idx="5315">
                  <c:v>0.11616010472035579</c:v>
                </c:pt>
                <c:pt idx="5316">
                  <c:v>3.953151953667873E-2</c:v>
                </c:pt>
                <c:pt idx="5317">
                  <c:v>0.13275805767507912</c:v>
                </c:pt>
                <c:pt idx="5318">
                  <c:v>8.9992639396358307E-2</c:v>
                </c:pt>
                <c:pt idx="5319">
                  <c:v>0.16687072015923268</c:v>
                </c:pt>
                <c:pt idx="5320">
                  <c:v>8.6343649068365932E-2</c:v>
                </c:pt>
                <c:pt idx="5321">
                  <c:v>0.20297640521591451</c:v>
                </c:pt>
                <c:pt idx="5322">
                  <c:v>0.20929728515741475</c:v>
                </c:pt>
                <c:pt idx="5323">
                  <c:v>4.6247980100449407E-2</c:v>
                </c:pt>
                <c:pt idx="5324">
                  <c:v>0.19147354000314362</c:v>
                </c:pt>
                <c:pt idx="5325">
                  <c:v>7.233328935082331E-2</c:v>
                </c:pt>
                <c:pt idx="5326">
                  <c:v>0.21444494164893727</c:v>
                </c:pt>
                <c:pt idx="5327">
                  <c:v>0.17150025174581351</c:v>
                </c:pt>
                <c:pt idx="5328">
                  <c:v>0.1554429561098005</c:v>
                </c:pt>
                <c:pt idx="5329">
                  <c:v>0.23928863946091841</c:v>
                </c:pt>
                <c:pt idx="5330">
                  <c:v>9.7011581688312171E-2</c:v>
                </c:pt>
                <c:pt idx="5331">
                  <c:v>0.19869068015555125</c:v>
                </c:pt>
                <c:pt idx="5332">
                  <c:v>5.2270859379660778E-2</c:v>
                </c:pt>
                <c:pt idx="5333">
                  <c:v>0.10146048505481292</c:v>
                </c:pt>
                <c:pt idx="5334">
                  <c:v>7.7268925768386246E-2</c:v>
                </c:pt>
                <c:pt idx="5335">
                  <c:v>0.12604360499889913</c:v>
                </c:pt>
                <c:pt idx="5336">
                  <c:v>0.18369249145327277</c:v>
                </c:pt>
                <c:pt idx="5337">
                  <c:v>4.6623522871287751E-2</c:v>
                </c:pt>
                <c:pt idx="5338">
                  <c:v>0.21129006522962854</c:v>
                </c:pt>
                <c:pt idx="5339">
                  <c:v>0.11273859087296884</c:v>
                </c:pt>
                <c:pt idx="5340">
                  <c:v>0.10839105913490352</c:v>
                </c:pt>
                <c:pt idx="5341">
                  <c:v>0.13012884787324047</c:v>
                </c:pt>
                <c:pt idx="5342">
                  <c:v>2.5868429187750473E-2</c:v>
                </c:pt>
                <c:pt idx="5343">
                  <c:v>0.13159989270166106</c:v>
                </c:pt>
                <c:pt idx="5344">
                  <c:v>5.438952247917743E-2</c:v>
                </c:pt>
                <c:pt idx="5345">
                  <c:v>0.16383169084861843</c:v>
                </c:pt>
                <c:pt idx="5346">
                  <c:v>0.11203114240596244</c:v>
                </c:pt>
                <c:pt idx="5347">
                  <c:v>0.15279153002664714</c:v>
                </c:pt>
                <c:pt idx="5348">
                  <c:v>0.11452133911788082</c:v>
                </c:pt>
                <c:pt idx="5349">
                  <c:v>0.12134697969889982</c:v>
                </c:pt>
                <c:pt idx="5350">
                  <c:v>9.2989291845834099E-2</c:v>
                </c:pt>
                <c:pt idx="5351">
                  <c:v>2.5035868842367019E-2</c:v>
                </c:pt>
                <c:pt idx="5352">
                  <c:v>6.4310947391438764E-2</c:v>
                </c:pt>
                <c:pt idx="5353">
                  <c:v>0.11386951238532841</c:v>
                </c:pt>
                <c:pt idx="5354">
                  <c:v>9.1850544133572048E-2</c:v>
                </c:pt>
                <c:pt idx="5355">
                  <c:v>5.4356898619580284E-2</c:v>
                </c:pt>
                <c:pt idx="5356">
                  <c:v>9.0574466321260927E-2</c:v>
                </c:pt>
                <c:pt idx="5357">
                  <c:v>0.12843558919133607</c:v>
                </c:pt>
                <c:pt idx="5358">
                  <c:v>0.24400406401759406</c:v>
                </c:pt>
                <c:pt idx="5359">
                  <c:v>8.6159563503228703E-2</c:v>
                </c:pt>
                <c:pt idx="5360">
                  <c:v>0.23380028679231951</c:v>
                </c:pt>
                <c:pt idx="5361">
                  <c:v>0.11994243073778073</c:v>
                </c:pt>
                <c:pt idx="5362">
                  <c:v>5.2400987667814328E-2</c:v>
                </c:pt>
                <c:pt idx="5363">
                  <c:v>0.20347585395532433</c:v>
                </c:pt>
                <c:pt idx="5364">
                  <c:v>8.025443182745147E-2</c:v>
                </c:pt>
                <c:pt idx="5365">
                  <c:v>0.22872200517701974</c:v>
                </c:pt>
                <c:pt idx="5366">
                  <c:v>0.13546568274601276</c:v>
                </c:pt>
                <c:pt idx="5367">
                  <c:v>0.22650344252663504</c:v>
                </c:pt>
                <c:pt idx="5368">
                  <c:v>1.8957089928839474E-2</c:v>
                </c:pt>
                <c:pt idx="5369">
                  <c:v>0.10357574319545669</c:v>
                </c:pt>
                <c:pt idx="5370">
                  <c:v>0.13044583127113363</c:v>
                </c:pt>
                <c:pt idx="5371">
                  <c:v>0.19921493125601009</c:v>
                </c:pt>
                <c:pt idx="5372">
                  <c:v>0.16586998692291374</c:v>
                </c:pt>
                <c:pt idx="5373">
                  <c:v>7.0462879434856823E-2</c:v>
                </c:pt>
                <c:pt idx="5374">
                  <c:v>0.21081766568664942</c:v>
                </c:pt>
                <c:pt idx="5375">
                  <c:v>0.16111835930897028</c:v>
                </c:pt>
                <c:pt idx="5376">
                  <c:v>5.9355678958527613E-2</c:v>
                </c:pt>
                <c:pt idx="5377">
                  <c:v>0.18591321750218134</c:v>
                </c:pt>
                <c:pt idx="5378">
                  <c:v>0.11193496132410453</c:v>
                </c:pt>
                <c:pt idx="5379">
                  <c:v>0.11949581446673117</c:v>
                </c:pt>
                <c:pt idx="5380">
                  <c:v>0.19936143996922986</c:v>
                </c:pt>
                <c:pt idx="5381">
                  <c:v>0.17679768567996779</c:v>
                </c:pt>
                <c:pt idx="5382">
                  <c:v>0.30134761300238866</c:v>
                </c:pt>
                <c:pt idx="5383">
                  <c:v>0.12004455557793549</c:v>
                </c:pt>
                <c:pt idx="5384">
                  <c:v>0.27477180686451924</c:v>
                </c:pt>
                <c:pt idx="5385">
                  <c:v>8.3754294113688052E-2</c:v>
                </c:pt>
                <c:pt idx="5386">
                  <c:v>0.19619892576645784</c:v>
                </c:pt>
                <c:pt idx="5387">
                  <c:v>0.24584349993479807</c:v>
                </c:pt>
                <c:pt idx="5388">
                  <c:v>0.2087185772782528</c:v>
                </c:pt>
                <c:pt idx="5389">
                  <c:v>0.21082899058899418</c:v>
                </c:pt>
                <c:pt idx="5390">
                  <c:v>0.12543422003102292</c:v>
                </c:pt>
                <c:pt idx="5391">
                  <c:v>0.19358645561983376</c:v>
                </c:pt>
                <c:pt idx="5392">
                  <c:v>0.15607107504712914</c:v>
                </c:pt>
                <c:pt idx="5393">
                  <c:v>4.5446309716040391E-2</c:v>
                </c:pt>
                <c:pt idx="5394">
                  <c:v>0.23857083949996105</c:v>
                </c:pt>
                <c:pt idx="5395">
                  <c:v>7.1599782031044792E-2</c:v>
                </c:pt>
                <c:pt idx="5396">
                  <c:v>5.1193050113964189E-2</c:v>
                </c:pt>
                <c:pt idx="5397">
                  <c:v>0.17177261912475153</c:v>
                </c:pt>
                <c:pt idx="5398">
                  <c:v>0.12658186285499268</c:v>
                </c:pt>
                <c:pt idx="5399">
                  <c:v>0.12134375927311378</c:v>
                </c:pt>
                <c:pt idx="5400">
                  <c:v>0.16040520039059741</c:v>
                </c:pt>
                <c:pt idx="5401">
                  <c:v>0.17530454209937704</c:v>
                </c:pt>
                <c:pt idx="5402">
                  <c:v>1.739496412362122E-2</c:v>
                </c:pt>
                <c:pt idx="5403">
                  <c:v>0.1079334919388288</c:v>
                </c:pt>
                <c:pt idx="5404">
                  <c:v>0.20094880067023879</c:v>
                </c:pt>
                <c:pt idx="5405">
                  <c:v>5.828700743729099E-2</c:v>
                </c:pt>
                <c:pt idx="5406">
                  <c:v>0.14228285312169148</c:v>
                </c:pt>
                <c:pt idx="5407">
                  <c:v>9.2040650884579855E-2</c:v>
                </c:pt>
                <c:pt idx="5408">
                  <c:v>0.12841290775556469</c:v>
                </c:pt>
                <c:pt idx="5409">
                  <c:v>6.0307183889391672E-2</c:v>
                </c:pt>
                <c:pt idx="5410">
                  <c:v>0.15732676641053159</c:v>
                </c:pt>
                <c:pt idx="5411">
                  <c:v>0.1340051286837558</c:v>
                </c:pt>
                <c:pt idx="5412">
                  <c:v>0.17217722081839362</c:v>
                </c:pt>
                <c:pt idx="5413">
                  <c:v>0.2918625877142963</c:v>
                </c:pt>
                <c:pt idx="5414">
                  <c:v>0.19658016336931086</c:v>
                </c:pt>
                <c:pt idx="5415">
                  <c:v>0.23755247527120829</c:v>
                </c:pt>
                <c:pt idx="5416">
                  <c:v>3.5745789332270121E-2</c:v>
                </c:pt>
                <c:pt idx="5417">
                  <c:v>0.16304700120491283</c:v>
                </c:pt>
                <c:pt idx="5418">
                  <c:v>0.22327028768294738</c:v>
                </c:pt>
                <c:pt idx="5419">
                  <c:v>0.19819039419687576</c:v>
                </c:pt>
                <c:pt idx="5420">
                  <c:v>0.19005992317045667</c:v>
                </c:pt>
                <c:pt idx="5421">
                  <c:v>3.2607240569679938E-2</c:v>
                </c:pt>
                <c:pt idx="5422">
                  <c:v>7.4281737947432105E-2</c:v>
                </c:pt>
                <c:pt idx="5423">
                  <c:v>8.3448363773132431E-2</c:v>
                </c:pt>
                <c:pt idx="5424">
                  <c:v>0.16176285684753</c:v>
                </c:pt>
                <c:pt idx="5425">
                  <c:v>0.19667746150271065</c:v>
                </c:pt>
                <c:pt idx="5426">
                  <c:v>0.11423713213133196</c:v>
                </c:pt>
                <c:pt idx="5427">
                  <c:v>0.10707235630271694</c:v>
                </c:pt>
                <c:pt idx="5428">
                  <c:v>0.13214763268325669</c:v>
                </c:pt>
                <c:pt idx="5429">
                  <c:v>1.8770499222848454E-2</c:v>
                </c:pt>
                <c:pt idx="5430">
                  <c:v>9.5094238668330333E-2</c:v>
                </c:pt>
                <c:pt idx="5431">
                  <c:v>0.16283343638531012</c:v>
                </c:pt>
                <c:pt idx="5432">
                  <c:v>0.19237728269547497</c:v>
                </c:pt>
                <c:pt idx="5433">
                  <c:v>0.18364669320287752</c:v>
                </c:pt>
                <c:pt idx="5434">
                  <c:v>8.8520106521534067E-2</c:v>
                </c:pt>
                <c:pt idx="5435">
                  <c:v>0.17257647162344714</c:v>
                </c:pt>
                <c:pt idx="5436">
                  <c:v>6.7821241905590288E-2</c:v>
                </c:pt>
                <c:pt idx="5437">
                  <c:v>0.13243263338585928</c:v>
                </c:pt>
                <c:pt idx="5438">
                  <c:v>0.12923999982536602</c:v>
                </c:pt>
                <c:pt idx="5439">
                  <c:v>0.15740874010787143</c:v>
                </c:pt>
                <c:pt idx="5440">
                  <c:v>0.14086109726542834</c:v>
                </c:pt>
                <c:pt idx="5441">
                  <c:v>0.10256596754486598</c:v>
                </c:pt>
                <c:pt idx="5442">
                  <c:v>0.32000177155897003</c:v>
                </c:pt>
                <c:pt idx="5443">
                  <c:v>0.21595196732848612</c:v>
                </c:pt>
                <c:pt idx="5444">
                  <c:v>6.4208711107993144E-2</c:v>
                </c:pt>
                <c:pt idx="5445">
                  <c:v>0.19457033521882039</c:v>
                </c:pt>
                <c:pt idx="5446">
                  <c:v>9.3131791858048055E-2</c:v>
                </c:pt>
                <c:pt idx="5447">
                  <c:v>0.18494827713449</c:v>
                </c:pt>
                <c:pt idx="5448">
                  <c:v>9.4875513410723436E-2</c:v>
                </c:pt>
                <c:pt idx="5449">
                  <c:v>0.13886527409295749</c:v>
                </c:pt>
                <c:pt idx="5450">
                  <c:v>0.21813290724182394</c:v>
                </c:pt>
                <c:pt idx="5451">
                  <c:v>8.522790639900335E-2</c:v>
                </c:pt>
                <c:pt idx="5452">
                  <c:v>0.19907188768968323</c:v>
                </c:pt>
                <c:pt idx="5453">
                  <c:v>0.10383764313248302</c:v>
                </c:pt>
                <c:pt idx="5454">
                  <c:v>0.18133124822018762</c:v>
                </c:pt>
                <c:pt idx="5455">
                  <c:v>8.2394914522675486E-2</c:v>
                </c:pt>
                <c:pt idx="5456">
                  <c:v>0.16883926771261845</c:v>
                </c:pt>
                <c:pt idx="5457">
                  <c:v>0.14480487298384837</c:v>
                </c:pt>
                <c:pt idx="5458">
                  <c:v>8.5861960539244012E-2</c:v>
                </c:pt>
                <c:pt idx="5459">
                  <c:v>0.14714294179857912</c:v>
                </c:pt>
                <c:pt idx="5460">
                  <c:v>0.13073988862102054</c:v>
                </c:pt>
                <c:pt idx="5461">
                  <c:v>9.632323540955344E-2</c:v>
                </c:pt>
                <c:pt idx="5462">
                  <c:v>5.7969645634735938E-2</c:v>
                </c:pt>
                <c:pt idx="5463">
                  <c:v>0.1076512312634577</c:v>
                </c:pt>
                <c:pt idx="5464">
                  <c:v>0.19334529258887145</c:v>
                </c:pt>
                <c:pt idx="5465">
                  <c:v>4.6045926470984273E-2</c:v>
                </c:pt>
                <c:pt idx="5466">
                  <c:v>8.9477603033699032E-2</c:v>
                </c:pt>
                <c:pt idx="5467">
                  <c:v>0.16415158437186869</c:v>
                </c:pt>
                <c:pt idx="5468">
                  <c:v>8.9096749596633856E-2</c:v>
                </c:pt>
                <c:pt idx="5469">
                  <c:v>0.10992312507919673</c:v>
                </c:pt>
                <c:pt idx="5470">
                  <c:v>9.2688392569025752E-2</c:v>
                </c:pt>
                <c:pt idx="5471">
                  <c:v>0.16852136789038499</c:v>
                </c:pt>
                <c:pt idx="5472">
                  <c:v>0.19587944137180949</c:v>
                </c:pt>
                <c:pt idx="5473">
                  <c:v>7.0063357091063663E-2</c:v>
                </c:pt>
                <c:pt idx="5474">
                  <c:v>0.25023454356507296</c:v>
                </c:pt>
                <c:pt idx="5475">
                  <c:v>0.12470180616003898</c:v>
                </c:pt>
                <c:pt idx="5476">
                  <c:v>0.17072731745727968</c:v>
                </c:pt>
                <c:pt idx="5477">
                  <c:v>0.14528754958064533</c:v>
                </c:pt>
                <c:pt idx="5478">
                  <c:v>0.20206153663434218</c:v>
                </c:pt>
                <c:pt idx="5479">
                  <c:v>9.5049858254960887E-2</c:v>
                </c:pt>
                <c:pt idx="5480">
                  <c:v>0.11938119119787323</c:v>
                </c:pt>
                <c:pt idx="5481">
                  <c:v>0.27224390815251598</c:v>
                </c:pt>
                <c:pt idx="5482">
                  <c:v>6.6338452555665672E-2</c:v>
                </c:pt>
                <c:pt idx="5483">
                  <c:v>9.6642114522439523E-2</c:v>
                </c:pt>
                <c:pt idx="5484">
                  <c:v>0.1615279373157873</c:v>
                </c:pt>
                <c:pt idx="5485">
                  <c:v>0.12683018714911279</c:v>
                </c:pt>
                <c:pt idx="5486">
                  <c:v>0.25602644560715426</c:v>
                </c:pt>
                <c:pt idx="5487">
                  <c:v>0.19378604133212499</c:v>
                </c:pt>
                <c:pt idx="5488">
                  <c:v>0.22484176566334968</c:v>
                </c:pt>
                <c:pt idx="5489">
                  <c:v>0.18589080748518275</c:v>
                </c:pt>
                <c:pt idx="5490">
                  <c:v>7.0267836408573273E-2</c:v>
                </c:pt>
                <c:pt idx="5491">
                  <c:v>0.18778584660388278</c:v>
                </c:pt>
                <c:pt idx="5492">
                  <c:v>8.1732071865296685E-2</c:v>
                </c:pt>
                <c:pt idx="5493">
                  <c:v>0.18402708155517511</c:v>
                </c:pt>
                <c:pt idx="5494">
                  <c:v>0.19134561645601808</c:v>
                </c:pt>
                <c:pt idx="5495">
                  <c:v>0.27664703612508706</c:v>
                </c:pt>
                <c:pt idx="5496">
                  <c:v>0.26743090101558387</c:v>
                </c:pt>
                <c:pt idx="5497">
                  <c:v>7.9388838359720354E-2</c:v>
                </c:pt>
                <c:pt idx="5498">
                  <c:v>0.24445502168122976</c:v>
                </c:pt>
                <c:pt idx="5499">
                  <c:v>7.1543777343213807E-2</c:v>
                </c:pt>
                <c:pt idx="5500">
                  <c:v>0.25230893625593909</c:v>
                </c:pt>
                <c:pt idx="5501">
                  <c:v>0.1513054299512975</c:v>
                </c:pt>
                <c:pt idx="5502">
                  <c:v>0.29282897801427415</c:v>
                </c:pt>
                <c:pt idx="5503">
                  <c:v>0.26380697795776442</c:v>
                </c:pt>
                <c:pt idx="5504">
                  <c:v>6.0359232723191623E-2</c:v>
                </c:pt>
                <c:pt idx="5505">
                  <c:v>0.24043420756319894</c:v>
                </c:pt>
                <c:pt idx="5506">
                  <c:v>8.1822351467491131E-2</c:v>
                </c:pt>
                <c:pt idx="5507">
                  <c:v>0.21486635620663339</c:v>
                </c:pt>
                <c:pt idx="5508">
                  <c:v>0.12298959514748634</c:v>
                </c:pt>
                <c:pt idx="5509">
                  <c:v>0.18797808628006593</c:v>
                </c:pt>
                <c:pt idx="5510">
                  <c:v>0.30150501002970609</c:v>
                </c:pt>
                <c:pt idx="5511">
                  <c:v>0.16969521577060012</c:v>
                </c:pt>
                <c:pt idx="5512">
                  <c:v>0.22574359298227301</c:v>
                </c:pt>
                <c:pt idx="5513">
                  <c:v>0.11588371299565503</c:v>
                </c:pt>
                <c:pt idx="5514">
                  <c:v>6.011285852651322E-2</c:v>
                </c:pt>
                <c:pt idx="5515">
                  <c:v>0.2077509428266128</c:v>
                </c:pt>
                <c:pt idx="5516">
                  <c:v>9.2771050617597953E-2</c:v>
                </c:pt>
                <c:pt idx="5517">
                  <c:v>0.23508219149155579</c:v>
                </c:pt>
                <c:pt idx="5518">
                  <c:v>0.143083669236582</c:v>
                </c:pt>
                <c:pt idx="5519">
                  <c:v>0.16903377743800205</c:v>
                </c:pt>
                <c:pt idx="5520">
                  <c:v>0.17124077543955202</c:v>
                </c:pt>
                <c:pt idx="5521">
                  <c:v>8.3809394441052176E-2</c:v>
                </c:pt>
                <c:pt idx="5522">
                  <c:v>0.10819899413095248</c:v>
                </c:pt>
                <c:pt idx="5523">
                  <c:v>7.9672332822522382E-2</c:v>
                </c:pt>
                <c:pt idx="5524">
                  <c:v>0.1499683994760071</c:v>
                </c:pt>
                <c:pt idx="5525">
                  <c:v>0.15111125437767242</c:v>
                </c:pt>
                <c:pt idx="5526">
                  <c:v>2.1394534645986726E-2</c:v>
                </c:pt>
                <c:pt idx="5527">
                  <c:v>0.15044615944858331</c:v>
                </c:pt>
                <c:pt idx="5528">
                  <c:v>5.2404218099392906E-2</c:v>
                </c:pt>
                <c:pt idx="5529">
                  <c:v>0.15955477623576128</c:v>
                </c:pt>
                <c:pt idx="5530">
                  <c:v>4.1700284128292832E-2</c:v>
                </c:pt>
                <c:pt idx="5531">
                  <c:v>0.14395688949332192</c:v>
                </c:pt>
                <c:pt idx="5532">
                  <c:v>0.15103986238572004</c:v>
                </c:pt>
                <c:pt idx="5533">
                  <c:v>8.9954613810119613E-2</c:v>
                </c:pt>
                <c:pt idx="5534">
                  <c:v>0.18255893133248394</c:v>
                </c:pt>
                <c:pt idx="5535">
                  <c:v>0.18642746418989364</c:v>
                </c:pt>
                <c:pt idx="5536">
                  <c:v>0.15762409760362395</c:v>
                </c:pt>
                <c:pt idx="5537">
                  <c:v>5.5496019640055065E-2</c:v>
                </c:pt>
                <c:pt idx="5538">
                  <c:v>0.33258247205974795</c:v>
                </c:pt>
                <c:pt idx="5539">
                  <c:v>0.15964859461851</c:v>
                </c:pt>
                <c:pt idx="5540">
                  <c:v>0.10951873941597649</c:v>
                </c:pt>
                <c:pt idx="5541">
                  <c:v>0.2646133434509757</c:v>
                </c:pt>
                <c:pt idx="5542">
                  <c:v>0.15381556944782246</c:v>
                </c:pt>
                <c:pt idx="5543">
                  <c:v>0.18884562282123066</c:v>
                </c:pt>
                <c:pt idx="5544">
                  <c:v>0.2045444226978588</c:v>
                </c:pt>
                <c:pt idx="5545">
                  <c:v>8.2053590915191765E-2</c:v>
                </c:pt>
                <c:pt idx="5546">
                  <c:v>0.15012844479607149</c:v>
                </c:pt>
                <c:pt idx="5547">
                  <c:v>7.0968222499975211E-2</c:v>
                </c:pt>
                <c:pt idx="5548">
                  <c:v>0.16240662780745771</c:v>
                </c:pt>
                <c:pt idx="5549">
                  <c:v>0.20702469676284449</c:v>
                </c:pt>
                <c:pt idx="5550">
                  <c:v>9.7234576464360817E-2</c:v>
                </c:pt>
                <c:pt idx="5551">
                  <c:v>0.23094222865605721</c:v>
                </c:pt>
                <c:pt idx="5552">
                  <c:v>0.12486957769169674</c:v>
                </c:pt>
                <c:pt idx="5553">
                  <c:v>0.17087169755642828</c:v>
                </c:pt>
                <c:pt idx="5554">
                  <c:v>6.9905230196551982E-2</c:v>
                </c:pt>
                <c:pt idx="5555">
                  <c:v>0.16700603425345567</c:v>
                </c:pt>
                <c:pt idx="5556">
                  <c:v>0.15547208932697673</c:v>
                </c:pt>
                <c:pt idx="5557">
                  <c:v>4.9532276615238915E-2</c:v>
                </c:pt>
                <c:pt idx="5558">
                  <c:v>0.12804168732548504</c:v>
                </c:pt>
                <c:pt idx="5559">
                  <c:v>7.3119760455204075E-2</c:v>
                </c:pt>
                <c:pt idx="5560">
                  <c:v>6.2277328714310534E-2</c:v>
                </c:pt>
                <c:pt idx="5561">
                  <c:v>7.0859027500911595E-2</c:v>
                </c:pt>
                <c:pt idx="5562">
                  <c:v>0.10603358218146906</c:v>
                </c:pt>
                <c:pt idx="5563">
                  <c:v>0.21766904656820354</c:v>
                </c:pt>
                <c:pt idx="5564">
                  <c:v>0.12913113065724172</c:v>
                </c:pt>
                <c:pt idx="5565">
                  <c:v>0.11084015683692774</c:v>
                </c:pt>
                <c:pt idx="5566">
                  <c:v>0.13984437577448675</c:v>
                </c:pt>
                <c:pt idx="5567">
                  <c:v>0.12866427123902274</c:v>
                </c:pt>
                <c:pt idx="5568">
                  <c:v>0.19177088397857511</c:v>
                </c:pt>
                <c:pt idx="5569">
                  <c:v>6.6287040296373986E-2</c:v>
                </c:pt>
                <c:pt idx="5570">
                  <c:v>0.12917916943298488</c:v>
                </c:pt>
                <c:pt idx="5571">
                  <c:v>0.28995469898668091</c:v>
                </c:pt>
                <c:pt idx="5572">
                  <c:v>0.12250251901629367</c:v>
                </c:pt>
                <c:pt idx="5573">
                  <c:v>0.27642779425995218</c:v>
                </c:pt>
                <c:pt idx="5574">
                  <c:v>8.8086831472975982E-2</c:v>
                </c:pt>
                <c:pt idx="5575">
                  <c:v>0.20297284086561163</c:v>
                </c:pt>
                <c:pt idx="5576">
                  <c:v>6.7008950391427513E-2</c:v>
                </c:pt>
                <c:pt idx="5577">
                  <c:v>0.15238146215607601</c:v>
                </c:pt>
                <c:pt idx="5578">
                  <c:v>0.14539476771117696</c:v>
                </c:pt>
                <c:pt idx="5579">
                  <c:v>3.0055194911471808E-2</c:v>
                </c:pt>
                <c:pt idx="5580">
                  <c:v>0.11004758125984351</c:v>
                </c:pt>
                <c:pt idx="5581">
                  <c:v>0.2458950653251209</c:v>
                </c:pt>
                <c:pt idx="5582">
                  <c:v>0.15295452207244301</c:v>
                </c:pt>
                <c:pt idx="5583">
                  <c:v>3.2419579075592495E-2</c:v>
                </c:pt>
                <c:pt idx="5584">
                  <c:v>5.6953487961050576E-2</c:v>
                </c:pt>
                <c:pt idx="5585">
                  <c:v>0.18521280885450997</c:v>
                </c:pt>
                <c:pt idx="5586">
                  <c:v>4.9537815894208359E-2</c:v>
                </c:pt>
                <c:pt idx="5587">
                  <c:v>0.11784960474383724</c:v>
                </c:pt>
                <c:pt idx="5588">
                  <c:v>0.28824198862814809</c:v>
                </c:pt>
                <c:pt idx="5589">
                  <c:v>0.13482276117586256</c:v>
                </c:pt>
                <c:pt idx="5590">
                  <c:v>0.1488851895571599</c:v>
                </c:pt>
                <c:pt idx="5591">
                  <c:v>0.12648904293266605</c:v>
                </c:pt>
                <c:pt idx="5592">
                  <c:v>0.16941783954093678</c:v>
                </c:pt>
                <c:pt idx="5593">
                  <c:v>4.2154674503657161E-2</c:v>
                </c:pt>
                <c:pt idx="5594">
                  <c:v>0.13531747110382858</c:v>
                </c:pt>
                <c:pt idx="5595">
                  <c:v>0.29636730646025228</c:v>
                </c:pt>
                <c:pt idx="5596">
                  <c:v>9.2155282111420947E-2</c:v>
                </c:pt>
                <c:pt idx="5597">
                  <c:v>0.15237063740951048</c:v>
                </c:pt>
                <c:pt idx="5598">
                  <c:v>0.12194465310016259</c:v>
                </c:pt>
                <c:pt idx="5599">
                  <c:v>0.19627361620695738</c:v>
                </c:pt>
                <c:pt idx="5600">
                  <c:v>7.3215509255834518E-2</c:v>
                </c:pt>
                <c:pt idx="5601">
                  <c:v>0.16609080783565275</c:v>
                </c:pt>
                <c:pt idx="5602">
                  <c:v>0.21262502743694117</c:v>
                </c:pt>
                <c:pt idx="5603">
                  <c:v>0.10158809505595459</c:v>
                </c:pt>
                <c:pt idx="5604">
                  <c:v>4.2570618509973068E-2</c:v>
                </c:pt>
                <c:pt idx="5605">
                  <c:v>0.10000942685906627</c:v>
                </c:pt>
                <c:pt idx="5606">
                  <c:v>0.11426828238893141</c:v>
                </c:pt>
                <c:pt idx="5607">
                  <c:v>9.0883044383680348E-2</c:v>
                </c:pt>
                <c:pt idx="5608">
                  <c:v>0.13508299678406194</c:v>
                </c:pt>
                <c:pt idx="5609">
                  <c:v>0.22670583870589978</c:v>
                </c:pt>
                <c:pt idx="5610">
                  <c:v>0.11348760717670603</c:v>
                </c:pt>
                <c:pt idx="5611">
                  <c:v>6.5902391821387546E-2</c:v>
                </c:pt>
                <c:pt idx="5612">
                  <c:v>0.19138350420902731</c:v>
                </c:pt>
                <c:pt idx="5613">
                  <c:v>0.11270944632841351</c:v>
                </c:pt>
                <c:pt idx="5614">
                  <c:v>7.1622829825812431E-2</c:v>
                </c:pt>
                <c:pt idx="5615">
                  <c:v>0.19498381400829373</c:v>
                </c:pt>
                <c:pt idx="5616">
                  <c:v>0.31863554022758023</c:v>
                </c:pt>
                <c:pt idx="5617">
                  <c:v>0.20467244478387517</c:v>
                </c:pt>
                <c:pt idx="5618">
                  <c:v>0.13467492532106048</c:v>
                </c:pt>
                <c:pt idx="5619">
                  <c:v>0.24940115544567087</c:v>
                </c:pt>
                <c:pt idx="5620">
                  <c:v>0.12570597553791341</c:v>
                </c:pt>
                <c:pt idx="5621">
                  <c:v>4.7380280770912546E-2</c:v>
                </c:pt>
                <c:pt idx="5622">
                  <c:v>0.22053517397567546</c:v>
                </c:pt>
                <c:pt idx="5623">
                  <c:v>0.2103005348583892</c:v>
                </c:pt>
                <c:pt idx="5624">
                  <c:v>0.15073755160640787</c:v>
                </c:pt>
                <c:pt idx="5625">
                  <c:v>0.14601411712013823</c:v>
                </c:pt>
                <c:pt idx="5626">
                  <c:v>0.19427793867332022</c:v>
                </c:pt>
                <c:pt idx="5627">
                  <c:v>9.6327673605765038E-2</c:v>
                </c:pt>
                <c:pt idx="5628">
                  <c:v>6.7716548640541815E-2</c:v>
                </c:pt>
                <c:pt idx="5629">
                  <c:v>9.6405351435202791E-2</c:v>
                </c:pt>
                <c:pt idx="5630">
                  <c:v>0.15734260311917017</c:v>
                </c:pt>
                <c:pt idx="5631">
                  <c:v>0.17258113039143785</c:v>
                </c:pt>
                <c:pt idx="5632">
                  <c:v>0.1306048746037439</c:v>
                </c:pt>
                <c:pt idx="5633">
                  <c:v>0.18493691260828854</c:v>
                </c:pt>
                <c:pt idx="5634">
                  <c:v>0.15626041355657772</c:v>
                </c:pt>
                <c:pt idx="5635">
                  <c:v>8.5593416112383178E-2</c:v>
                </c:pt>
                <c:pt idx="5636">
                  <c:v>0.24387038671736513</c:v>
                </c:pt>
                <c:pt idx="5637">
                  <c:v>0.10874515964342064</c:v>
                </c:pt>
                <c:pt idx="5638">
                  <c:v>0.20911796294428381</c:v>
                </c:pt>
                <c:pt idx="5639">
                  <c:v>0.14736435882893048</c:v>
                </c:pt>
                <c:pt idx="5640">
                  <c:v>0.14830375990992042</c:v>
                </c:pt>
                <c:pt idx="5641">
                  <c:v>0.14364109110052123</c:v>
                </c:pt>
                <c:pt idx="5642">
                  <c:v>0.12487389141724126</c:v>
                </c:pt>
                <c:pt idx="5643">
                  <c:v>0.23136621255822767</c:v>
                </c:pt>
                <c:pt idx="5644">
                  <c:v>9.2753967925883599E-2</c:v>
                </c:pt>
                <c:pt idx="5645">
                  <c:v>0.25125471847563807</c:v>
                </c:pt>
                <c:pt idx="5646">
                  <c:v>0.16865479488622531</c:v>
                </c:pt>
                <c:pt idx="5647">
                  <c:v>0.17879755659842717</c:v>
                </c:pt>
                <c:pt idx="5648">
                  <c:v>0.25373106399355311</c:v>
                </c:pt>
                <c:pt idx="5649">
                  <c:v>0.16258635003815705</c:v>
                </c:pt>
                <c:pt idx="5650">
                  <c:v>0.2008203583428273</c:v>
                </c:pt>
                <c:pt idx="5651">
                  <c:v>0.14117519206193152</c:v>
                </c:pt>
                <c:pt idx="5652">
                  <c:v>9.3408124147771665E-2</c:v>
                </c:pt>
                <c:pt idx="5653">
                  <c:v>0.15138354687306479</c:v>
                </c:pt>
                <c:pt idx="5654">
                  <c:v>0.11408736151729647</c:v>
                </c:pt>
                <c:pt idx="5655">
                  <c:v>0.25170594160012022</c:v>
                </c:pt>
                <c:pt idx="5656">
                  <c:v>0.12787349312908158</c:v>
                </c:pt>
                <c:pt idx="5657">
                  <c:v>0.14005880406973603</c:v>
                </c:pt>
                <c:pt idx="5658">
                  <c:v>0.16605203399611662</c:v>
                </c:pt>
                <c:pt idx="5659">
                  <c:v>2.3479638208998871E-2</c:v>
                </c:pt>
                <c:pt idx="5660">
                  <c:v>0.21071543559081984</c:v>
                </c:pt>
                <c:pt idx="5661">
                  <c:v>6.2710251394046054E-2</c:v>
                </c:pt>
                <c:pt idx="5662">
                  <c:v>0.25423211529958151</c:v>
                </c:pt>
                <c:pt idx="5663">
                  <c:v>0.17077183666406104</c:v>
                </c:pt>
                <c:pt idx="5664">
                  <c:v>0.16780947480247663</c:v>
                </c:pt>
                <c:pt idx="5665">
                  <c:v>0.17153759727675894</c:v>
                </c:pt>
                <c:pt idx="5666">
                  <c:v>5.9541867449632031E-2</c:v>
                </c:pt>
                <c:pt idx="5667">
                  <c:v>0.19901270660749559</c:v>
                </c:pt>
                <c:pt idx="5668">
                  <c:v>4.9905326619811244E-2</c:v>
                </c:pt>
                <c:pt idx="5669">
                  <c:v>0.19784866476942792</c:v>
                </c:pt>
                <c:pt idx="5670">
                  <c:v>0.1927453783815081</c:v>
                </c:pt>
                <c:pt idx="5671">
                  <c:v>4.1268145188935915E-2</c:v>
                </c:pt>
                <c:pt idx="5672">
                  <c:v>0.19485516990046406</c:v>
                </c:pt>
                <c:pt idx="5673">
                  <c:v>3.3686871692344106E-2</c:v>
                </c:pt>
                <c:pt idx="5674">
                  <c:v>0.11165627299543973</c:v>
                </c:pt>
                <c:pt idx="5675">
                  <c:v>7.3552574947957888E-2</c:v>
                </c:pt>
                <c:pt idx="5676">
                  <c:v>0.23097127269756404</c:v>
                </c:pt>
                <c:pt idx="5677">
                  <c:v>0.24306280223327023</c:v>
                </c:pt>
                <c:pt idx="5678">
                  <c:v>1.9122117235138899E-2</c:v>
                </c:pt>
                <c:pt idx="5679">
                  <c:v>0.22545526969566773</c:v>
                </c:pt>
                <c:pt idx="5680">
                  <c:v>6.3923399030016564E-2</c:v>
                </c:pt>
                <c:pt idx="5681">
                  <c:v>5.0417043822921233E-2</c:v>
                </c:pt>
                <c:pt idx="5682">
                  <c:v>0.12491825696060786</c:v>
                </c:pt>
                <c:pt idx="5683">
                  <c:v>7.8370139129225219E-2</c:v>
                </c:pt>
                <c:pt idx="5684">
                  <c:v>0.2025208273561715</c:v>
                </c:pt>
                <c:pt idx="5685">
                  <c:v>8.1162829287200935E-2</c:v>
                </c:pt>
                <c:pt idx="5686">
                  <c:v>0.2140815499076919</c:v>
                </c:pt>
                <c:pt idx="5687">
                  <c:v>7.5037116673048493E-2</c:v>
                </c:pt>
                <c:pt idx="5688">
                  <c:v>4.5053677211046132E-2</c:v>
                </c:pt>
                <c:pt idx="5689">
                  <c:v>0.23645098349489105</c:v>
                </c:pt>
                <c:pt idx="5690">
                  <c:v>0.10347848520226793</c:v>
                </c:pt>
                <c:pt idx="5691">
                  <c:v>0.23601472530236209</c:v>
                </c:pt>
                <c:pt idx="5692">
                  <c:v>0.11009449812985274</c:v>
                </c:pt>
                <c:pt idx="5693">
                  <c:v>0.27465526320284972</c:v>
                </c:pt>
                <c:pt idx="5694">
                  <c:v>0.20632763865463843</c:v>
                </c:pt>
                <c:pt idx="5695">
                  <c:v>9.4387155161468339E-2</c:v>
                </c:pt>
                <c:pt idx="5696">
                  <c:v>0.21251706290579711</c:v>
                </c:pt>
                <c:pt idx="5697">
                  <c:v>4.7245446148620487E-2</c:v>
                </c:pt>
                <c:pt idx="5698">
                  <c:v>0.10185686882568715</c:v>
                </c:pt>
                <c:pt idx="5699">
                  <c:v>0.17601847908708965</c:v>
                </c:pt>
                <c:pt idx="5700">
                  <c:v>0.11980685476730391</c:v>
                </c:pt>
                <c:pt idx="5701">
                  <c:v>0.19942430078141701</c:v>
                </c:pt>
                <c:pt idx="5702">
                  <c:v>0.16976638826780235</c:v>
                </c:pt>
                <c:pt idx="5703">
                  <c:v>0.23557546929839066</c:v>
                </c:pt>
                <c:pt idx="5704">
                  <c:v>5.1499393371753521E-2</c:v>
                </c:pt>
                <c:pt idx="5705">
                  <c:v>0.10956328869147033</c:v>
                </c:pt>
                <c:pt idx="5706">
                  <c:v>0.21387726706936266</c:v>
                </c:pt>
                <c:pt idx="5707">
                  <c:v>0.17817652269208539</c:v>
                </c:pt>
                <c:pt idx="5708">
                  <c:v>0.24487555581674272</c:v>
                </c:pt>
                <c:pt idx="5709">
                  <c:v>0.19532224891942374</c:v>
                </c:pt>
                <c:pt idx="5710">
                  <c:v>0.2160545639245591</c:v>
                </c:pt>
                <c:pt idx="5711">
                  <c:v>0.18992094145431401</c:v>
                </c:pt>
                <c:pt idx="5712">
                  <c:v>0.12758768480822391</c:v>
                </c:pt>
                <c:pt idx="5713">
                  <c:v>0.36804690149881814</c:v>
                </c:pt>
                <c:pt idx="5714">
                  <c:v>0.1442977752231015</c:v>
                </c:pt>
                <c:pt idx="5715">
                  <c:v>0.23218911387100044</c:v>
                </c:pt>
                <c:pt idx="5716">
                  <c:v>0.21134801068227527</c:v>
                </c:pt>
                <c:pt idx="5717">
                  <c:v>0.18542046158926198</c:v>
                </c:pt>
                <c:pt idx="5718">
                  <c:v>0.17338400802884327</c:v>
                </c:pt>
                <c:pt idx="5719">
                  <c:v>0.11458450267300477</c:v>
                </c:pt>
                <c:pt idx="5720">
                  <c:v>0.29437900133227329</c:v>
                </c:pt>
                <c:pt idx="5721">
                  <c:v>0.12855349987280063</c:v>
                </c:pt>
                <c:pt idx="5722">
                  <c:v>0.23617517764887233</c:v>
                </c:pt>
                <c:pt idx="5723">
                  <c:v>0.34910148847052813</c:v>
                </c:pt>
                <c:pt idx="5724">
                  <c:v>0.1300698902968819</c:v>
                </c:pt>
                <c:pt idx="5725">
                  <c:v>0.17905766531190684</c:v>
                </c:pt>
                <c:pt idx="5726">
                  <c:v>0.27978614506780142</c:v>
                </c:pt>
                <c:pt idx="5727">
                  <c:v>0.23628730593660427</c:v>
                </c:pt>
                <c:pt idx="5728">
                  <c:v>0.17967483959375874</c:v>
                </c:pt>
                <c:pt idx="5729">
                  <c:v>8.1996934397523966E-2</c:v>
                </c:pt>
                <c:pt idx="5730">
                  <c:v>0.34983968251254516</c:v>
                </c:pt>
                <c:pt idx="5731">
                  <c:v>0.20970399628220762</c:v>
                </c:pt>
                <c:pt idx="5732">
                  <c:v>0.20488273687436426</c:v>
                </c:pt>
                <c:pt idx="5733">
                  <c:v>0.3689801812475339</c:v>
                </c:pt>
                <c:pt idx="5734">
                  <c:v>0.21215680144293111</c:v>
                </c:pt>
                <c:pt idx="5735">
                  <c:v>0.14612017116960954</c:v>
                </c:pt>
                <c:pt idx="5736">
                  <c:v>0.19151086073687701</c:v>
                </c:pt>
                <c:pt idx="5737">
                  <c:v>0.32007835832173248</c:v>
                </c:pt>
                <c:pt idx="5738">
                  <c:v>0.12220061238203803</c:v>
                </c:pt>
                <c:pt idx="5739">
                  <c:v>0.118506261296957</c:v>
                </c:pt>
                <c:pt idx="5740">
                  <c:v>0.33046629200076005</c:v>
                </c:pt>
                <c:pt idx="5741">
                  <c:v>0.1393400239606431</c:v>
                </c:pt>
                <c:pt idx="5742">
                  <c:v>0.19504151050051777</c:v>
                </c:pt>
                <c:pt idx="5743">
                  <c:v>0.14257191098740415</c:v>
                </c:pt>
                <c:pt idx="5744">
                  <c:v>0.28146184962787402</c:v>
                </c:pt>
                <c:pt idx="5745">
                  <c:v>0.20195737064557207</c:v>
                </c:pt>
                <c:pt idx="5746">
                  <c:v>8.3471420311050704E-2</c:v>
                </c:pt>
                <c:pt idx="5747">
                  <c:v>0.31085124911924794</c:v>
                </c:pt>
                <c:pt idx="5748">
                  <c:v>0.19599566332981216</c:v>
                </c:pt>
                <c:pt idx="5749">
                  <c:v>7.2303852765980725E-2</c:v>
                </c:pt>
                <c:pt idx="5750">
                  <c:v>0.19905074504797504</c:v>
                </c:pt>
                <c:pt idx="5751">
                  <c:v>0.1603749302004929</c:v>
                </c:pt>
                <c:pt idx="5752">
                  <c:v>0.27639557659502179</c:v>
                </c:pt>
                <c:pt idx="5753">
                  <c:v>0.13657536590694985</c:v>
                </c:pt>
                <c:pt idx="5754">
                  <c:v>0.38392668620096931</c:v>
                </c:pt>
                <c:pt idx="5755">
                  <c:v>0.14455116890305361</c:v>
                </c:pt>
                <c:pt idx="5756">
                  <c:v>0.10038058292679793</c:v>
                </c:pt>
                <c:pt idx="5757">
                  <c:v>0.23344782750146242</c:v>
                </c:pt>
                <c:pt idx="5758">
                  <c:v>0.17630478412285089</c:v>
                </c:pt>
                <c:pt idx="5759">
                  <c:v>0.26430266925807649</c:v>
                </c:pt>
                <c:pt idx="5760">
                  <c:v>0.12023789504829797</c:v>
                </c:pt>
                <c:pt idx="5761">
                  <c:v>0.38575427339588791</c:v>
                </c:pt>
                <c:pt idx="5762">
                  <c:v>0.24356865620988224</c:v>
                </c:pt>
                <c:pt idx="5763">
                  <c:v>9.9480232274780381E-2</c:v>
                </c:pt>
                <c:pt idx="5764">
                  <c:v>0.29151414447278179</c:v>
                </c:pt>
                <c:pt idx="5765">
                  <c:v>0.16440371992322569</c:v>
                </c:pt>
                <c:pt idx="5766">
                  <c:v>0.26211830355410959</c:v>
                </c:pt>
                <c:pt idx="5767">
                  <c:v>9.696076980358187E-2</c:v>
                </c:pt>
                <c:pt idx="5768">
                  <c:v>0.35943056395929246</c:v>
                </c:pt>
                <c:pt idx="5769">
                  <c:v>0.18931035644405736</c:v>
                </c:pt>
                <c:pt idx="5770">
                  <c:v>6.0182444740983186E-2</c:v>
                </c:pt>
                <c:pt idx="5771">
                  <c:v>0.29256397993974503</c:v>
                </c:pt>
                <c:pt idx="5772">
                  <c:v>9.1327270773132935E-2</c:v>
                </c:pt>
                <c:pt idx="5773">
                  <c:v>0.18868609174491097</c:v>
                </c:pt>
                <c:pt idx="5774">
                  <c:v>6.5744713172913347E-2</c:v>
                </c:pt>
                <c:pt idx="5775">
                  <c:v>0.28281074344230156</c:v>
                </c:pt>
                <c:pt idx="5776">
                  <c:v>0.28029856403497727</c:v>
                </c:pt>
                <c:pt idx="5777">
                  <c:v>5.0159216704194896E-2</c:v>
                </c:pt>
                <c:pt idx="5778">
                  <c:v>0.31721920186888447</c:v>
                </c:pt>
                <c:pt idx="5779">
                  <c:v>4.8271917561568345E-2</c:v>
                </c:pt>
                <c:pt idx="5780">
                  <c:v>0.16396089673458092</c:v>
                </c:pt>
                <c:pt idx="5781">
                  <c:v>9.8354695201954501E-2</c:v>
                </c:pt>
                <c:pt idx="5782">
                  <c:v>0.11167196629926641</c:v>
                </c:pt>
                <c:pt idx="5783">
                  <c:v>0.21770793360808477</c:v>
                </c:pt>
                <c:pt idx="5784">
                  <c:v>0.10636262033741202</c:v>
                </c:pt>
                <c:pt idx="5785">
                  <c:v>0.16188514314485442</c:v>
                </c:pt>
                <c:pt idx="5786">
                  <c:v>0.14726368328512049</c:v>
                </c:pt>
                <c:pt idx="5787">
                  <c:v>9.0631605294285114E-2</c:v>
                </c:pt>
                <c:pt idx="5788">
                  <c:v>0.12965005080715156</c:v>
                </c:pt>
                <c:pt idx="5789">
                  <c:v>0.15161635116333674</c:v>
                </c:pt>
                <c:pt idx="5790">
                  <c:v>0.19193704970154882</c:v>
                </c:pt>
                <c:pt idx="5791">
                  <c:v>0.16636082408567768</c:v>
                </c:pt>
                <c:pt idx="5792">
                  <c:v>2.9912166589479171E-2</c:v>
                </c:pt>
                <c:pt idx="5793">
                  <c:v>0.20628525003204323</c:v>
                </c:pt>
                <c:pt idx="5794">
                  <c:v>0.10463073403602205</c:v>
                </c:pt>
                <c:pt idx="5795">
                  <c:v>0.14224559162638575</c:v>
                </c:pt>
                <c:pt idx="5796">
                  <c:v>0.10533680030850955</c:v>
                </c:pt>
                <c:pt idx="5797">
                  <c:v>0.18718148064429632</c:v>
                </c:pt>
                <c:pt idx="5798">
                  <c:v>0.15952415479046383</c:v>
                </c:pt>
                <c:pt idx="5799">
                  <c:v>0.16105029706517021</c:v>
                </c:pt>
                <c:pt idx="5800">
                  <c:v>0.33785724812474549</c:v>
                </c:pt>
                <c:pt idx="5801">
                  <c:v>8.8754371620300185E-2</c:v>
                </c:pt>
                <c:pt idx="5802">
                  <c:v>0.19583672414627645</c:v>
                </c:pt>
                <c:pt idx="5803">
                  <c:v>0.11864211716372026</c:v>
                </c:pt>
                <c:pt idx="5804">
                  <c:v>0.13137370541932425</c:v>
                </c:pt>
                <c:pt idx="5805">
                  <c:v>0.187555740263498</c:v>
                </c:pt>
                <c:pt idx="5806">
                  <c:v>6.7549270843448972E-2</c:v>
                </c:pt>
                <c:pt idx="5807">
                  <c:v>0.30399895700114349</c:v>
                </c:pt>
                <c:pt idx="5808">
                  <c:v>0.12127481834595286</c:v>
                </c:pt>
                <c:pt idx="5809">
                  <c:v>8.7124805687127729E-2</c:v>
                </c:pt>
                <c:pt idx="5810">
                  <c:v>0.150848920041775</c:v>
                </c:pt>
                <c:pt idx="5811">
                  <c:v>0.1242009460953951</c:v>
                </c:pt>
                <c:pt idx="5812">
                  <c:v>0.23771548542066059</c:v>
                </c:pt>
                <c:pt idx="5813">
                  <c:v>0.10502144687594753</c:v>
                </c:pt>
                <c:pt idx="5814">
                  <c:v>0.31456080944946513</c:v>
                </c:pt>
                <c:pt idx="5815">
                  <c:v>0.22208896271295228</c:v>
                </c:pt>
                <c:pt idx="5816">
                  <c:v>3.1793923921626811E-2</c:v>
                </c:pt>
                <c:pt idx="5817">
                  <c:v>0.16059844255833183</c:v>
                </c:pt>
                <c:pt idx="5818">
                  <c:v>0.10768193922768331</c:v>
                </c:pt>
                <c:pt idx="5819">
                  <c:v>0.11518603152668003</c:v>
                </c:pt>
                <c:pt idx="5820">
                  <c:v>0.17644378672627528</c:v>
                </c:pt>
                <c:pt idx="5821">
                  <c:v>0.21382604717217774</c:v>
                </c:pt>
                <c:pt idx="5822">
                  <c:v>0.18894733106852607</c:v>
                </c:pt>
                <c:pt idx="5823">
                  <c:v>9.7289823053210614E-2</c:v>
                </c:pt>
                <c:pt idx="5824">
                  <c:v>0.15738146130669978</c:v>
                </c:pt>
                <c:pt idx="5825">
                  <c:v>0.10101015902530415</c:v>
                </c:pt>
                <c:pt idx="5826">
                  <c:v>9.1327507214329848E-2</c:v>
                </c:pt>
                <c:pt idx="5827">
                  <c:v>0.21349494893671433</c:v>
                </c:pt>
                <c:pt idx="5828">
                  <c:v>0.25945961744755797</c:v>
                </c:pt>
                <c:pt idx="5829">
                  <c:v>0.30673273995744049</c:v>
                </c:pt>
                <c:pt idx="5830">
                  <c:v>0.10085832539577828</c:v>
                </c:pt>
                <c:pt idx="5831">
                  <c:v>0.21816129465326184</c:v>
                </c:pt>
                <c:pt idx="5832">
                  <c:v>0.15254591741513709</c:v>
                </c:pt>
                <c:pt idx="5833">
                  <c:v>9.491205585222541E-2</c:v>
                </c:pt>
                <c:pt idx="5834">
                  <c:v>0.12817334583243656</c:v>
                </c:pt>
                <c:pt idx="5835">
                  <c:v>0.25155863071154932</c:v>
                </c:pt>
                <c:pt idx="5836">
                  <c:v>0.20535369706936507</c:v>
                </c:pt>
                <c:pt idx="5837">
                  <c:v>8.8911398151977517E-2</c:v>
                </c:pt>
                <c:pt idx="5838">
                  <c:v>0.22226074688976855</c:v>
                </c:pt>
                <c:pt idx="5839">
                  <c:v>0.14299961085209628</c:v>
                </c:pt>
                <c:pt idx="5840">
                  <c:v>8.6640388928473727E-2</c:v>
                </c:pt>
                <c:pt idx="5841">
                  <c:v>0.17188357924950165</c:v>
                </c:pt>
                <c:pt idx="5842">
                  <c:v>0.15179753643443564</c:v>
                </c:pt>
                <c:pt idx="5843">
                  <c:v>0.25725951037712591</c:v>
                </c:pt>
                <c:pt idx="5844">
                  <c:v>0.12780817654273455</c:v>
                </c:pt>
                <c:pt idx="5845">
                  <c:v>0.19623952804831446</c:v>
                </c:pt>
                <c:pt idx="5846">
                  <c:v>0.22633484898855916</c:v>
                </c:pt>
                <c:pt idx="5847">
                  <c:v>8.3233213812037243E-2</c:v>
                </c:pt>
                <c:pt idx="5848">
                  <c:v>0.23109360536143581</c:v>
                </c:pt>
                <c:pt idx="5849">
                  <c:v>4.1371637838302708E-2</c:v>
                </c:pt>
                <c:pt idx="5850">
                  <c:v>0.18686149598150337</c:v>
                </c:pt>
                <c:pt idx="5851">
                  <c:v>0.22029636064804961</c:v>
                </c:pt>
                <c:pt idx="5852">
                  <c:v>0.13983688130143745</c:v>
                </c:pt>
                <c:pt idx="5853">
                  <c:v>0.27889626689645208</c:v>
                </c:pt>
                <c:pt idx="5854">
                  <c:v>8.6635519509268635E-2</c:v>
                </c:pt>
                <c:pt idx="5855">
                  <c:v>0.22435773974946663</c:v>
                </c:pt>
                <c:pt idx="5856">
                  <c:v>3.3741834001450588E-2</c:v>
                </c:pt>
                <c:pt idx="5857">
                  <c:v>0.17075005943002255</c:v>
                </c:pt>
                <c:pt idx="5858">
                  <c:v>0.20265388239985782</c:v>
                </c:pt>
                <c:pt idx="5859">
                  <c:v>0.12060221893740838</c:v>
                </c:pt>
                <c:pt idx="5860">
                  <c:v>0.22038854826142962</c:v>
                </c:pt>
                <c:pt idx="5861">
                  <c:v>0.21242993214449957</c:v>
                </c:pt>
                <c:pt idx="5862">
                  <c:v>0.12398878408350776</c:v>
                </c:pt>
                <c:pt idx="5863">
                  <c:v>6.570370674796143E-2</c:v>
                </c:pt>
                <c:pt idx="5864">
                  <c:v>5.1412368402150736E-2</c:v>
                </c:pt>
                <c:pt idx="5865">
                  <c:v>0.20667522020126314</c:v>
                </c:pt>
                <c:pt idx="5866">
                  <c:v>6.2041398202937921E-2</c:v>
                </c:pt>
                <c:pt idx="5867">
                  <c:v>0.13551597578740074</c:v>
                </c:pt>
                <c:pt idx="5868">
                  <c:v>0.24765344889702473</c:v>
                </c:pt>
                <c:pt idx="5869">
                  <c:v>0.10681131771164176</c:v>
                </c:pt>
                <c:pt idx="5870">
                  <c:v>0.10392018719581177</c:v>
                </c:pt>
                <c:pt idx="5871">
                  <c:v>0.22601113530935904</c:v>
                </c:pt>
                <c:pt idx="5872">
                  <c:v>0.16614323506499645</c:v>
                </c:pt>
                <c:pt idx="5873">
                  <c:v>0.17886317361686863</c:v>
                </c:pt>
                <c:pt idx="5874">
                  <c:v>0.13125052454143826</c:v>
                </c:pt>
                <c:pt idx="5875">
                  <c:v>0.33325468125338864</c:v>
                </c:pt>
                <c:pt idx="5876">
                  <c:v>2.9782999674780153E-2</c:v>
                </c:pt>
                <c:pt idx="5877">
                  <c:v>0.13404101948865618</c:v>
                </c:pt>
                <c:pt idx="5878">
                  <c:v>0.16258872521262097</c:v>
                </c:pt>
                <c:pt idx="5879">
                  <c:v>0.12417497326612423</c:v>
                </c:pt>
                <c:pt idx="5880">
                  <c:v>0.14162627808007433</c:v>
                </c:pt>
                <c:pt idx="5881">
                  <c:v>7.2053664804828318E-2</c:v>
                </c:pt>
                <c:pt idx="5882">
                  <c:v>0.30559666863605994</c:v>
                </c:pt>
                <c:pt idx="5883">
                  <c:v>4.5499072163494372E-2</c:v>
                </c:pt>
                <c:pt idx="5884">
                  <c:v>3.5392510308273166E-2</c:v>
                </c:pt>
                <c:pt idx="5885">
                  <c:v>0.10125312719556956</c:v>
                </c:pt>
                <c:pt idx="5886">
                  <c:v>0.10972245378007205</c:v>
                </c:pt>
                <c:pt idx="5887">
                  <c:v>0.14669311817486999</c:v>
                </c:pt>
                <c:pt idx="5888">
                  <c:v>0.14668094490486935</c:v>
                </c:pt>
                <c:pt idx="5889">
                  <c:v>0.41024680179571721</c:v>
                </c:pt>
                <c:pt idx="5890">
                  <c:v>0.1266970331122366</c:v>
                </c:pt>
                <c:pt idx="5891">
                  <c:v>9.2462258223967961E-2</c:v>
                </c:pt>
                <c:pt idx="5892">
                  <c:v>0.28737206238073487</c:v>
                </c:pt>
                <c:pt idx="5893">
                  <c:v>8.2333971273926776E-2</c:v>
                </c:pt>
                <c:pt idx="5894">
                  <c:v>0.13457704402430917</c:v>
                </c:pt>
                <c:pt idx="5895">
                  <c:v>5.9748526286266077E-2</c:v>
                </c:pt>
                <c:pt idx="5896">
                  <c:v>0.22874577201082238</c:v>
                </c:pt>
                <c:pt idx="5897">
                  <c:v>0.17257228382013454</c:v>
                </c:pt>
                <c:pt idx="5898">
                  <c:v>5.2584343169356978E-2</c:v>
                </c:pt>
                <c:pt idx="5899">
                  <c:v>0.27275236225814198</c:v>
                </c:pt>
                <c:pt idx="5900">
                  <c:v>8.385862878563162E-2</c:v>
                </c:pt>
                <c:pt idx="5901">
                  <c:v>0.17599877816188203</c:v>
                </c:pt>
                <c:pt idx="5902">
                  <c:v>0.10452882608681843</c:v>
                </c:pt>
                <c:pt idx="5903">
                  <c:v>0.19339331689851824</c:v>
                </c:pt>
                <c:pt idx="5904">
                  <c:v>0.20592952971046741</c:v>
                </c:pt>
                <c:pt idx="5905">
                  <c:v>4.3139519932615077E-2</c:v>
                </c:pt>
                <c:pt idx="5906">
                  <c:v>0.24419208586681895</c:v>
                </c:pt>
                <c:pt idx="5907">
                  <c:v>0.17186922213440492</c:v>
                </c:pt>
                <c:pt idx="5908">
                  <c:v>9.3222925140789198E-2</c:v>
                </c:pt>
                <c:pt idx="5909">
                  <c:v>0.248898071337944</c:v>
                </c:pt>
                <c:pt idx="5910">
                  <c:v>0.11446880876224627</c:v>
                </c:pt>
                <c:pt idx="5911">
                  <c:v>0.16247446190323819</c:v>
                </c:pt>
                <c:pt idx="5912">
                  <c:v>2.9032953257537256E-2</c:v>
                </c:pt>
                <c:pt idx="5913">
                  <c:v>0.19221216521874779</c:v>
                </c:pt>
                <c:pt idx="5914">
                  <c:v>0.23504777632421819</c:v>
                </c:pt>
                <c:pt idx="5915">
                  <c:v>0.14856053583011564</c:v>
                </c:pt>
                <c:pt idx="5916">
                  <c:v>0.13618836104469212</c:v>
                </c:pt>
                <c:pt idx="5917">
                  <c:v>7.3160637047606059E-2</c:v>
                </c:pt>
                <c:pt idx="5918">
                  <c:v>0.16130500836226389</c:v>
                </c:pt>
                <c:pt idx="5919">
                  <c:v>0.1539759443153966</c:v>
                </c:pt>
                <c:pt idx="5920">
                  <c:v>9.5746603002319311E-2</c:v>
                </c:pt>
                <c:pt idx="5921">
                  <c:v>0.25231568807489896</c:v>
                </c:pt>
                <c:pt idx="5922">
                  <c:v>0.16255653979481999</c:v>
                </c:pt>
                <c:pt idx="5923">
                  <c:v>0.2586445090629011</c:v>
                </c:pt>
                <c:pt idx="5924">
                  <c:v>5.1379158065886804E-2</c:v>
                </c:pt>
                <c:pt idx="5925">
                  <c:v>0.19303293440369629</c:v>
                </c:pt>
                <c:pt idx="5926">
                  <c:v>0.13604680216740189</c:v>
                </c:pt>
                <c:pt idx="5927">
                  <c:v>0.1344680647489819</c:v>
                </c:pt>
                <c:pt idx="5928">
                  <c:v>0.29547695627595977</c:v>
                </c:pt>
                <c:pt idx="5929">
                  <c:v>0.15531135427121445</c:v>
                </c:pt>
                <c:pt idx="5930">
                  <c:v>9.2362597405626065E-2</c:v>
                </c:pt>
                <c:pt idx="5931">
                  <c:v>0.10195922124538598</c:v>
                </c:pt>
                <c:pt idx="5932">
                  <c:v>9.0506729177712963E-2</c:v>
                </c:pt>
                <c:pt idx="5933">
                  <c:v>8.0884119367328283E-2</c:v>
                </c:pt>
                <c:pt idx="5934">
                  <c:v>0.10951012783119403</c:v>
                </c:pt>
                <c:pt idx="5935">
                  <c:v>0.21506614142484726</c:v>
                </c:pt>
                <c:pt idx="5936">
                  <c:v>0.19531086055264057</c:v>
                </c:pt>
                <c:pt idx="5937">
                  <c:v>9.5641370779644838E-2</c:v>
                </c:pt>
                <c:pt idx="5938">
                  <c:v>0.1399422590187076</c:v>
                </c:pt>
                <c:pt idx="5939">
                  <c:v>4.3532273283389891E-2</c:v>
                </c:pt>
                <c:pt idx="5940">
                  <c:v>0.15607483685884468</c:v>
                </c:pt>
                <c:pt idx="5941">
                  <c:v>6.571351713829858E-2</c:v>
                </c:pt>
                <c:pt idx="5942">
                  <c:v>0.23409192489342681</c:v>
                </c:pt>
                <c:pt idx="5943">
                  <c:v>0.26408006359408687</c:v>
                </c:pt>
                <c:pt idx="5944">
                  <c:v>0.12650667588765158</c:v>
                </c:pt>
                <c:pt idx="5945">
                  <c:v>0.23486826176574119</c:v>
                </c:pt>
                <c:pt idx="5946">
                  <c:v>0.11372811201828628</c:v>
                </c:pt>
                <c:pt idx="5947">
                  <c:v>0.1336860909193146</c:v>
                </c:pt>
                <c:pt idx="5948">
                  <c:v>9.0947022925237903E-2</c:v>
                </c:pt>
                <c:pt idx="5949">
                  <c:v>0.16561801515063626</c:v>
                </c:pt>
                <c:pt idx="5950">
                  <c:v>0.1911738299084412</c:v>
                </c:pt>
                <c:pt idx="5951">
                  <c:v>2.2711744265065295E-2</c:v>
                </c:pt>
                <c:pt idx="5952">
                  <c:v>0.17182142753284746</c:v>
                </c:pt>
                <c:pt idx="5953">
                  <c:v>0.18589141868834691</c:v>
                </c:pt>
                <c:pt idx="5954">
                  <c:v>8.825568085607656E-2</c:v>
                </c:pt>
                <c:pt idx="5955">
                  <c:v>0.15506195454076652</c:v>
                </c:pt>
                <c:pt idx="5956">
                  <c:v>6.6637212425818507E-2</c:v>
                </c:pt>
                <c:pt idx="5957">
                  <c:v>0.17033033655881538</c:v>
                </c:pt>
                <c:pt idx="5958">
                  <c:v>0.12471852385510751</c:v>
                </c:pt>
                <c:pt idx="5959">
                  <c:v>0.12905628691950885</c:v>
                </c:pt>
                <c:pt idx="5960">
                  <c:v>0.20236645452802451</c:v>
                </c:pt>
                <c:pt idx="5961">
                  <c:v>0.13594429199779817</c:v>
                </c:pt>
                <c:pt idx="5962">
                  <c:v>0.14515683158525469</c:v>
                </c:pt>
                <c:pt idx="5963">
                  <c:v>4.6990223412226625E-2</c:v>
                </c:pt>
                <c:pt idx="5964">
                  <c:v>0.17523419500522527</c:v>
                </c:pt>
                <c:pt idx="5965">
                  <c:v>0.12378157730966409</c:v>
                </c:pt>
                <c:pt idx="5966">
                  <c:v>0.12016027034440878</c:v>
                </c:pt>
                <c:pt idx="5967">
                  <c:v>0.31137554149191415</c:v>
                </c:pt>
                <c:pt idx="5968">
                  <c:v>6.3334892013972133E-2</c:v>
                </c:pt>
                <c:pt idx="5969">
                  <c:v>0.18316283297864272</c:v>
                </c:pt>
                <c:pt idx="5970">
                  <c:v>5.9694960790857635E-2</c:v>
                </c:pt>
                <c:pt idx="5971">
                  <c:v>0.12782861961529091</c:v>
                </c:pt>
                <c:pt idx="5972">
                  <c:v>8.92634003857605E-2</c:v>
                </c:pt>
                <c:pt idx="5973">
                  <c:v>8.3599967496159791E-2</c:v>
                </c:pt>
                <c:pt idx="5974">
                  <c:v>0.13355934026609714</c:v>
                </c:pt>
                <c:pt idx="5975">
                  <c:v>6.7113869156321282E-2</c:v>
                </c:pt>
                <c:pt idx="5976">
                  <c:v>0.1278296533266676</c:v>
                </c:pt>
                <c:pt idx="5977">
                  <c:v>2.0016894840127104E-2</c:v>
                </c:pt>
                <c:pt idx="5978">
                  <c:v>0.12334809611022991</c:v>
                </c:pt>
                <c:pt idx="5979">
                  <c:v>0.13408835165612429</c:v>
                </c:pt>
                <c:pt idx="5980">
                  <c:v>0.11379495406535139</c:v>
                </c:pt>
                <c:pt idx="5981">
                  <c:v>0.24742930821940159</c:v>
                </c:pt>
                <c:pt idx="5982">
                  <c:v>0.10560430956015771</c:v>
                </c:pt>
                <c:pt idx="5983">
                  <c:v>9.1948113729314676E-2</c:v>
                </c:pt>
                <c:pt idx="5984">
                  <c:v>4.2118862965124772E-2</c:v>
                </c:pt>
                <c:pt idx="5985">
                  <c:v>6.8619943496656607E-2</c:v>
                </c:pt>
                <c:pt idx="5986">
                  <c:v>8.2756292968513168E-2</c:v>
                </c:pt>
                <c:pt idx="5987">
                  <c:v>9.3108391508993027E-2</c:v>
                </c:pt>
                <c:pt idx="5988">
                  <c:v>0.24318474563476328</c:v>
                </c:pt>
                <c:pt idx="5989">
                  <c:v>0.11451039066504907</c:v>
                </c:pt>
                <c:pt idx="5990">
                  <c:v>0.1455917869212803</c:v>
                </c:pt>
                <c:pt idx="5991">
                  <c:v>0.17358213612033102</c:v>
                </c:pt>
                <c:pt idx="5992">
                  <c:v>5.0291437506107185E-2</c:v>
                </c:pt>
                <c:pt idx="5993">
                  <c:v>0.13916235439675362</c:v>
                </c:pt>
                <c:pt idx="5994">
                  <c:v>0.14697424711903825</c:v>
                </c:pt>
                <c:pt idx="5995">
                  <c:v>0.11165405383586549</c:v>
                </c:pt>
                <c:pt idx="5996">
                  <c:v>0.2335577091873059</c:v>
                </c:pt>
                <c:pt idx="5997">
                  <c:v>7.4988292607486642E-2</c:v>
                </c:pt>
                <c:pt idx="5998">
                  <c:v>0.13891111178285781</c:v>
                </c:pt>
                <c:pt idx="5999">
                  <c:v>7.2015014474769698E-2</c:v>
                </c:pt>
                <c:pt idx="6000">
                  <c:v>6.4401156623892383E-2</c:v>
                </c:pt>
                <c:pt idx="6001">
                  <c:v>0.13167598881682099</c:v>
                </c:pt>
                <c:pt idx="6002">
                  <c:v>0.11348355503384255</c:v>
                </c:pt>
                <c:pt idx="6003">
                  <c:v>0.33589505632260497</c:v>
                </c:pt>
                <c:pt idx="6004">
                  <c:v>5.5551841141610089E-2</c:v>
                </c:pt>
                <c:pt idx="6005">
                  <c:v>0.15429427656496539</c:v>
                </c:pt>
                <c:pt idx="6006">
                  <c:v>8.1698777460435329E-2</c:v>
                </c:pt>
                <c:pt idx="6007">
                  <c:v>5.2065632518754186E-2</c:v>
                </c:pt>
                <c:pt idx="6008">
                  <c:v>0.10903652784422428</c:v>
                </c:pt>
                <c:pt idx="6009">
                  <c:v>5.7178974961711988E-2</c:v>
                </c:pt>
                <c:pt idx="6010">
                  <c:v>0.27542335427990605</c:v>
                </c:pt>
                <c:pt idx="6011">
                  <c:v>0.11449037141818177</c:v>
                </c:pt>
                <c:pt idx="6012">
                  <c:v>0.18180988116375876</c:v>
                </c:pt>
                <c:pt idx="6013">
                  <c:v>0.22011276280082992</c:v>
                </c:pt>
                <c:pt idx="6014">
                  <c:v>2.5124609284156385E-2</c:v>
                </c:pt>
                <c:pt idx="6015">
                  <c:v>0.18321932655735057</c:v>
                </c:pt>
                <c:pt idx="6016">
                  <c:v>1.7723889599115538E-2</c:v>
                </c:pt>
                <c:pt idx="6017">
                  <c:v>0.29322859599237916</c:v>
                </c:pt>
                <c:pt idx="6018">
                  <c:v>0.1838668188219596</c:v>
                </c:pt>
                <c:pt idx="6019">
                  <c:v>0.13115273678164877</c:v>
                </c:pt>
                <c:pt idx="6020">
                  <c:v>0.25172387636968074</c:v>
                </c:pt>
                <c:pt idx="6021">
                  <c:v>0.13099695766597452</c:v>
                </c:pt>
                <c:pt idx="6022">
                  <c:v>0.18603157381826768</c:v>
                </c:pt>
                <c:pt idx="6023">
                  <c:v>0.14091835194995189</c:v>
                </c:pt>
                <c:pt idx="6024">
                  <c:v>0.22838023488815698</c:v>
                </c:pt>
                <c:pt idx="6025">
                  <c:v>0.21484262963823231</c:v>
                </c:pt>
                <c:pt idx="6026">
                  <c:v>8.1569089246599363E-2</c:v>
                </c:pt>
                <c:pt idx="6027">
                  <c:v>0.27753193271382021</c:v>
                </c:pt>
                <c:pt idx="6028">
                  <c:v>0.13538103932974774</c:v>
                </c:pt>
                <c:pt idx="6029">
                  <c:v>9.5652097418446602E-2</c:v>
                </c:pt>
                <c:pt idx="6030">
                  <c:v>0.2133544157810551</c:v>
                </c:pt>
                <c:pt idx="6031">
                  <c:v>3.0542673625548002E-2</c:v>
                </c:pt>
                <c:pt idx="6032">
                  <c:v>0.2652006768072685</c:v>
                </c:pt>
                <c:pt idx="6033">
                  <c:v>0.12053455021800753</c:v>
                </c:pt>
                <c:pt idx="6034">
                  <c:v>0.26107698452610989</c:v>
                </c:pt>
                <c:pt idx="6035">
                  <c:v>0.28126108482458601</c:v>
                </c:pt>
                <c:pt idx="6036">
                  <c:v>0.10824537961775156</c:v>
                </c:pt>
                <c:pt idx="6037">
                  <c:v>0.24001358951944354</c:v>
                </c:pt>
                <c:pt idx="6038">
                  <c:v>7.8764109276554847E-2</c:v>
                </c:pt>
                <c:pt idx="6039">
                  <c:v>0.22227242925713808</c:v>
                </c:pt>
                <c:pt idx="6040">
                  <c:v>8.9347627428127241E-2</c:v>
                </c:pt>
                <c:pt idx="6041">
                  <c:v>0.20433857515689818</c:v>
                </c:pt>
                <c:pt idx="6042">
                  <c:v>0.20563986451730687</c:v>
                </c:pt>
                <c:pt idx="6043">
                  <c:v>3.1777913226258073E-2</c:v>
                </c:pt>
                <c:pt idx="6044">
                  <c:v>0.1623017890112721</c:v>
                </c:pt>
                <c:pt idx="6045">
                  <c:v>7.5091237105323602E-2</c:v>
                </c:pt>
                <c:pt idx="6046">
                  <c:v>9.2617474336668587E-2</c:v>
                </c:pt>
                <c:pt idx="6047">
                  <c:v>0.10857828190295424</c:v>
                </c:pt>
                <c:pt idx="6048">
                  <c:v>7.4311149110544622E-2</c:v>
                </c:pt>
                <c:pt idx="6049">
                  <c:v>0.20077176258013552</c:v>
                </c:pt>
                <c:pt idx="6050">
                  <c:v>0.14955723326203837</c:v>
                </c:pt>
                <c:pt idx="6051">
                  <c:v>6.88050158924116E-2</c:v>
                </c:pt>
                <c:pt idx="6052">
                  <c:v>0.10320736234799199</c:v>
                </c:pt>
                <c:pt idx="6053">
                  <c:v>0.15599284836451319</c:v>
                </c:pt>
                <c:pt idx="6054">
                  <c:v>0.11709103298011277</c:v>
                </c:pt>
                <c:pt idx="6055">
                  <c:v>0.10021720088123576</c:v>
                </c:pt>
                <c:pt idx="6056">
                  <c:v>0.22515367892605295</c:v>
                </c:pt>
                <c:pt idx="6057">
                  <c:v>0.29977325681673722</c:v>
                </c:pt>
                <c:pt idx="6058">
                  <c:v>0.13361736290058793</c:v>
                </c:pt>
                <c:pt idx="6059">
                  <c:v>0.20580966021496305</c:v>
                </c:pt>
                <c:pt idx="6060">
                  <c:v>0.11555070239074683</c:v>
                </c:pt>
                <c:pt idx="6061">
                  <c:v>0.16753270304877213</c:v>
                </c:pt>
                <c:pt idx="6062">
                  <c:v>0.11827305566114948</c:v>
                </c:pt>
                <c:pt idx="6063">
                  <c:v>0.27593561794160287</c:v>
                </c:pt>
                <c:pt idx="6064">
                  <c:v>0.19869738579224719</c:v>
                </c:pt>
                <c:pt idx="6065">
                  <c:v>0.17601589391251701</c:v>
                </c:pt>
                <c:pt idx="6066">
                  <c:v>0.2289289835139719</c:v>
                </c:pt>
                <c:pt idx="6067">
                  <c:v>9.7195846242346853E-2</c:v>
                </c:pt>
                <c:pt idx="6068">
                  <c:v>0.13040068943839647</c:v>
                </c:pt>
                <c:pt idx="6069">
                  <c:v>7.8935214789753003E-2</c:v>
                </c:pt>
                <c:pt idx="6070">
                  <c:v>0.13957179362904126</c:v>
                </c:pt>
                <c:pt idx="6071">
                  <c:v>0.29487865393612267</c:v>
                </c:pt>
                <c:pt idx="6072">
                  <c:v>2.7427469818358103E-2</c:v>
                </c:pt>
                <c:pt idx="6073">
                  <c:v>0.1761180689150606</c:v>
                </c:pt>
                <c:pt idx="6074">
                  <c:v>0.19306821971319585</c:v>
                </c:pt>
                <c:pt idx="6075">
                  <c:v>9.7103944037764067E-2</c:v>
                </c:pt>
                <c:pt idx="6076">
                  <c:v>0.15720679970646387</c:v>
                </c:pt>
                <c:pt idx="6077">
                  <c:v>4.2113133281122837E-2</c:v>
                </c:pt>
                <c:pt idx="6078">
                  <c:v>0.37719337023410499</c:v>
                </c:pt>
                <c:pt idx="6079">
                  <c:v>6.546430458859713E-2</c:v>
                </c:pt>
                <c:pt idx="6080">
                  <c:v>0.25537009835595031</c:v>
                </c:pt>
                <c:pt idx="6081">
                  <c:v>0.24629716421869308</c:v>
                </c:pt>
                <c:pt idx="6082">
                  <c:v>9.4616323666382077E-2</c:v>
                </c:pt>
                <c:pt idx="6083">
                  <c:v>0.20706743581655937</c:v>
                </c:pt>
                <c:pt idx="6084">
                  <c:v>8.85879754097572E-2</c:v>
                </c:pt>
                <c:pt idx="6085">
                  <c:v>0.34827311270521233</c:v>
                </c:pt>
                <c:pt idx="6086">
                  <c:v>1.774258457810517E-2</c:v>
                </c:pt>
                <c:pt idx="6087">
                  <c:v>0.20152583938332566</c:v>
                </c:pt>
                <c:pt idx="6088">
                  <c:v>0.27291607649064037</c:v>
                </c:pt>
                <c:pt idx="6089">
                  <c:v>5.8439493222795902E-2</c:v>
                </c:pt>
                <c:pt idx="6090">
                  <c:v>0.12772655400725927</c:v>
                </c:pt>
                <c:pt idx="6091">
                  <c:v>2.9196541368179781E-2</c:v>
                </c:pt>
                <c:pt idx="6092">
                  <c:v>0.17107141261877393</c:v>
                </c:pt>
                <c:pt idx="6093">
                  <c:v>4.180715453217651E-2</c:v>
                </c:pt>
                <c:pt idx="6094">
                  <c:v>0.12623964329165935</c:v>
                </c:pt>
                <c:pt idx="6095">
                  <c:v>0.28034121072939439</c:v>
                </c:pt>
                <c:pt idx="6096">
                  <c:v>0.18647291469657146</c:v>
                </c:pt>
                <c:pt idx="6097">
                  <c:v>0.12081304671687443</c:v>
                </c:pt>
                <c:pt idx="6098">
                  <c:v>0.10723222236201996</c:v>
                </c:pt>
                <c:pt idx="6099">
                  <c:v>0.12358067430497373</c:v>
                </c:pt>
                <c:pt idx="6100">
                  <c:v>0.10069452582836033</c:v>
                </c:pt>
                <c:pt idx="6101">
                  <c:v>7.6582158095102812E-2</c:v>
                </c:pt>
                <c:pt idx="6102">
                  <c:v>0.25687260041342058</c:v>
                </c:pt>
                <c:pt idx="6103">
                  <c:v>0.16131545251139892</c:v>
                </c:pt>
                <c:pt idx="6104">
                  <c:v>0.12551336371625213</c:v>
                </c:pt>
                <c:pt idx="6105">
                  <c:v>0.18162898222941226</c:v>
                </c:pt>
                <c:pt idx="6106">
                  <c:v>5.0366409566147213E-2</c:v>
                </c:pt>
                <c:pt idx="6107">
                  <c:v>8.6266491768064904E-2</c:v>
                </c:pt>
                <c:pt idx="6108">
                  <c:v>9.8727539812539275E-2</c:v>
                </c:pt>
                <c:pt idx="6109">
                  <c:v>0.19307233918006081</c:v>
                </c:pt>
                <c:pt idx="6110">
                  <c:v>0.16072284132760811</c:v>
                </c:pt>
                <c:pt idx="6111">
                  <c:v>5.29954102690674E-2</c:v>
                </c:pt>
                <c:pt idx="6112">
                  <c:v>0.25533545258409568</c:v>
                </c:pt>
                <c:pt idx="6113">
                  <c:v>0.11451016955444883</c:v>
                </c:pt>
                <c:pt idx="6114">
                  <c:v>0.11543148756069541</c:v>
                </c:pt>
                <c:pt idx="6115">
                  <c:v>0.12117390057152899</c:v>
                </c:pt>
                <c:pt idx="6116">
                  <c:v>0.23496475757427002</c:v>
                </c:pt>
                <c:pt idx="6117">
                  <c:v>0.25320795260284595</c:v>
                </c:pt>
                <c:pt idx="6118">
                  <c:v>3.9338477604811357E-2</c:v>
                </c:pt>
                <c:pt idx="6119">
                  <c:v>0.30528004024172628</c:v>
                </c:pt>
                <c:pt idx="6120">
                  <c:v>0.11547277508873728</c:v>
                </c:pt>
                <c:pt idx="6121">
                  <c:v>9.179548406093839E-2</c:v>
                </c:pt>
                <c:pt idx="6122">
                  <c:v>7.8265740333989559E-2</c:v>
                </c:pt>
                <c:pt idx="6123">
                  <c:v>0.12074470259468779</c:v>
                </c:pt>
                <c:pt idx="6124">
                  <c:v>0.21370154602641725</c:v>
                </c:pt>
                <c:pt idx="6125">
                  <c:v>4.7053123750037895E-2</c:v>
                </c:pt>
                <c:pt idx="6126">
                  <c:v>0.27455581352388009</c:v>
                </c:pt>
                <c:pt idx="6127">
                  <c:v>0.19021824255161454</c:v>
                </c:pt>
                <c:pt idx="6128">
                  <c:v>2.7773418145353002E-2</c:v>
                </c:pt>
                <c:pt idx="6129">
                  <c:v>0.15389581402068725</c:v>
                </c:pt>
                <c:pt idx="6130">
                  <c:v>0.17496762944556313</c:v>
                </c:pt>
                <c:pt idx="6131">
                  <c:v>0.29302906296972553</c:v>
                </c:pt>
                <c:pt idx="6132">
                  <c:v>7.4295507528811255E-2</c:v>
                </c:pt>
                <c:pt idx="6133">
                  <c:v>0.27971167665630525</c:v>
                </c:pt>
                <c:pt idx="6134">
                  <c:v>0.13943891516907195</c:v>
                </c:pt>
                <c:pt idx="6135">
                  <c:v>9.542652375645802E-2</c:v>
                </c:pt>
                <c:pt idx="6136">
                  <c:v>0.13700532629651865</c:v>
                </c:pt>
                <c:pt idx="6137">
                  <c:v>0.15537640658758303</c:v>
                </c:pt>
                <c:pt idx="6138">
                  <c:v>0.19083548147136084</c:v>
                </c:pt>
                <c:pt idx="6139">
                  <c:v>8.4522433153921647E-2</c:v>
                </c:pt>
                <c:pt idx="6140">
                  <c:v>0.23292321726141549</c:v>
                </c:pt>
                <c:pt idx="6141">
                  <c:v>0.23167308429191688</c:v>
                </c:pt>
                <c:pt idx="6142">
                  <c:v>0.13285195612645392</c:v>
                </c:pt>
                <c:pt idx="6143">
                  <c:v>0.17217773828798041</c:v>
                </c:pt>
                <c:pt idx="6144">
                  <c:v>0.10306736294870056</c:v>
                </c:pt>
                <c:pt idx="6145">
                  <c:v>4.8788726088046602E-2</c:v>
                </c:pt>
                <c:pt idx="6146">
                  <c:v>0.1432381977696344</c:v>
                </c:pt>
                <c:pt idx="6147">
                  <c:v>5.9595592801352966E-2</c:v>
                </c:pt>
                <c:pt idx="6148">
                  <c:v>0.28172190549364828</c:v>
                </c:pt>
                <c:pt idx="6149">
                  <c:v>0.20730782766809372</c:v>
                </c:pt>
                <c:pt idx="6150">
                  <c:v>0.10759101290073246</c:v>
                </c:pt>
                <c:pt idx="6151">
                  <c:v>0.11940833624149429</c:v>
                </c:pt>
                <c:pt idx="6152">
                  <c:v>0.12570510079719777</c:v>
                </c:pt>
                <c:pt idx="6153">
                  <c:v>0.25839062154874437</c:v>
                </c:pt>
                <c:pt idx="6154">
                  <c:v>0.13053801033610765</c:v>
                </c:pt>
                <c:pt idx="6155">
                  <c:v>0.38886469227481879</c:v>
                </c:pt>
                <c:pt idx="6156">
                  <c:v>0.20395251221241492</c:v>
                </c:pt>
                <c:pt idx="6157">
                  <c:v>0.15555026008666933</c:v>
                </c:pt>
                <c:pt idx="6158">
                  <c:v>0.26238994367285817</c:v>
                </c:pt>
                <c:pt idx="6159">
                  <c:v>9.5547628139898561E-2</c:v>
                </c:pt>
                <c:pt idx="6160">
                  <c:v>0.17754638998348168</c:v>
                </c:pt>
                <c:pt idx="6161">
                  <c:v>3.4287124362932284E-2</c:v>
                </c:pt>
                <c:pt idx="6162">
                  <c:v>0.24901595054887682</c:v>
                </c:pt>
                <c:pt idx="6163">
                  <c:v>0.23613297636819661</c:v>
                </c:pt>
                <c:pt idx="6164">
                  <c:v>0.10275790229352233</c:v>
                </c:pt>
                <c:pt idx="6165">
                  <c:v>0.25789828981135748</c:v>
                </c:pt>
                <c:pt idx="6166">
                  <c:v>7.8493306474781296E-2</c:v>
                </c:pt>
                <c:pt idx="6167">
                  <c:v>0.15407187056746907</c:v>
                </c:pt>
                <c:pt idx="6168">
                  <c:v>9.2036924904710632E-2</c:v>
                </c:pt>
                <c:pt idx="6169">
                  <c:v>0.17928891748448808</c:v>
                </c:pt>
                <c:pt idx="6170">
                  <c:v>0.25773673382747991</c:v>
                </c:pt>
                <c:pt idx="6171">
                  <c:v>9.67511518460565E-3</c:v>
                </c:pt>
                <c:pt idx="6172">
                  <c:v>0.32336576424132868</c:v>
                </c:pt>
                <c:pt idx="6173">
                  <c:v>0.10013201560396602</c:v>
                </c:pt>
                <c:pt idx="6174">
                  <c:v>0.20352491249691379</c:v>
                </c:pt>
                <c:pt idx="6175">
                  <c:v>0.19662106860637235</c:v>
                </c:pt>
                <c:pt idx="6176">
                  <c:v>0.28636739167747061</c:v>
                </c:pt>
                <c:pt idx="6177">
                  <c:v>0.37097235372594356</c:v>
                </c:pt>
                <c:pt idx="6178">
                  <c:v>0.17999358842485058</c:v>
                </c:pt>
                <c:pt idx="6179">
                  <c:v>0.30404197593989862</c:v>
                </c:pt>
                <c:pt idx="6180">
                  <c:v>0.2790213119515908</c:v>
                </c:pt>
                <c:pt idx="6181">
                  <c:v>0.13761240561478227</c:v>
                </c:pt>
                <c:pt idx="6182">
                  <c:v>0.16854198079524091</c:v>
                </c:pt>
                <c:pt idx="6183">
                  <c:v>7.6757184709746906E-2</c:v>
                </c:pt>
                <c:pt idx="6184">
                  <c:v>0.17175189273336744</c:v>
                </c:pt>
                <c:pt idx="6185">
                  <c:v>0.18228961281015055</c:v>
                </c:pt>
                <c:pt idx="6186">
                  <c:v>0.13628902708922933</c:v>
                </c:pt>
                <c:pt idx="6187">
                  <c:v>0.25784156631940786</c:v>
                </c:pt>
                <c:pt idx="6188">
                  <c:v>0.15352556849152624</c:v>
                </c:pt>
                <c:pt idx="6189">
                  <c:v>0.115160795872741</c:v>
                </c:pt>
                <c:pt idx="6190">
                  <c:v>5.7927576298731367E-2</c:v>
                </c:pt>
                <c:pt idx="6191">
                  <c:v>8.1309447297945661E-2</c:v>
                </c:pt>
                <c:pt idx="6192">
                  <c:v>0.21972718250826234</c:v>
                </c:pt>
                <c:pt idx="6193">
                  <c:v>4.8126899466149495E-2</c:v>
                </c:pt>
                <c:pt idx="6194">
                  <c:v>0.25537034481110288</c:v>
                </c:pt>
                <c:pt idx="6195">
                  <c:v>0.1153528996627447</c:v>
                </c:pt>
                <c:pt idx="6196">
                  <c:v>0.1082315409744176</c:v>
                </c:pt>
                <c:pt idx="6197">
                  <c:v>0.11406592842818426</c:v>
                </c:pt>
                <c:pt idx="6198">
                  <c:v>4.8722809034904085E-2</c:v>
                </c:pt>
                <c:pt idx="6199">
                  <c:v>0.27436153443936112</c:v>
                </c:pt>
                <c:pt idx="6200">
                  <c:v>0.11037746403742993</c:v>
                </c:pt>
                <c:pt idx="6201">
                  <c:v>0.29247207142103915</c:v>
                </c:pt>
                <c:pt idx="6202">
                  <c:v>0.19035372142600659</c:v>
                </c:pt>
                <c:pt idx="6203">
                  <c:v>0.13673729943638907</c:v>
                </c:pt>
                <c:pt idx="6204">
                  <c:v>0.10651426382144158</c:v>
                </c:pt>
                <c:pt idx="6205">
                  <c:v>6.1626655158269823E-2</c:v>
                </c:pt>
                <c:pt idx="6206">
                  <c:v>0.21597033523946074</c:v>
                </c:pt>
                <c:pt idx="6207">
                  <c:v>9.9692448271316847E-2</c:v>
                </c:pt>
                <c:pt idx="6208">
                  <c:v>0.28048716277852254</c:v>
                </c:pt>
                <c:pt idx="6209">
                  <c:v>0.22459356380816686</c:v>
                </c:pt>
                <c:pt idx="6210">
                  <c:v>0.1130432292513865</c:v>
                </c:pt>
                <c:pt idx="6211">
                  <c:v>0.18352896851388409</c:v>
                </c:pt>
                <c:pt idx="6212">
                  <c:v>0.12940829985011235</c:v>
                </c:pt>
                <c:pt idx="6213">
                  <c:v>0.18424116570502755</c:v>
                </c:pt>
                <c:pt idx="6214">
                  <c:v>4.5645551143427346E-2</c:v>
                </c:pt>
                <c:pt idx="6215">
                  <c:v>0.14299468688149197</c:v>
                </c:pt>
                <c:pt idx="6216">
                  <c:v>0.33765076089016627</c:v>
                </c:pt>
                <c:pt idx="6217">
                  <c:v>7.3093301071153791E-2</c:v>
                </c:pt>
                <c:pt idx="6218">
                  <c:v>0.26392078070546032</c:v>
                </c:pt>
                <c:pt idx="6219">
                  <c:v>0.24392820560099643</c:v>
                </c:pt>
                <c:pt idx="6220">
                  <c:v>0.23941292566505104</c:v>
                </c:pt>
                <c:pt idx="6221">
                  <c:v>0.20790278429201239</c:v>
                </c:pt>
                <c:pt idx="6222">
                  <c:v>7.2222074598345634E-2</c:v>
                </c:pt>
                <c:pt idx="6223">
                  <c:v>0.31446937390945978</c:v>
                </c:pt>
                <c:pt idx="6224">
                  <c:v>0.10329918486193865</c:v>
                </c:pt>
                <c:pt idx="6225">
                  <c:v>0.1745000726635344</c:v>
                </c:pt>
                <c:pt idx="6226">
                  <c:v>0.22141777768487531</c:v>
                </c:pt>
                <c:pt idx="6227">
                  <c:v>0.15328077861811312</c:v>
                </c:pt>
                <c:pt idx="6228">
                  <c:v>0.10504582168870391</c:v>
                </c:pt>
                <c:pt idx="6229">
                  <c:v>3.1550657105839153E-2</c:v>
                </c:pt>
                <c:pt idx="6230">
                  <c:v>0.13106449924532468</c:v>
                </c:pt>
                <c:pt idx="6231">
                  <c:v>4.6451747551446078E-2</c:v>
                </c:pt>
                <c:pt idx="6232">
                  <c:v>2.6785413413489414E-2</c:v>
                </c:pt>
                <c:pt idx="6233">
                  <c:v>0.14262435611630206</c:v>
                </c:pt>
                <c:pt idx="6234">
                  <c:v>8.2574821824904276E-2</c:v>
                </c:pt>
                <c:pt idx="6235">
                  <c:v>9.1741515619494701E-2</c:v>
                </c:pt>
                <c:pt idx="6236">
                  <c:v>8.8955393112851111E-2</c:v>
                </c:pt>
                <c:pt idx="6237">
                  <c:v>0.12576747144096392</c:v>
                </c:pt>
                <c:pt idx="6238">
                  <c:v>8.3189269902079921E-2</c:v>
                </c:pt>
                <c:pt idx="6239">
                  <c:v>5.015200473616608E-2</c:v>
                </c:pt>
                <c:pt idx="6240">
                  <c:v>0.22566079063099276</c:v>
                </c:pt>
                <c:pt idx="6241">
                  <c:v>9.3200107975465477E-2</c:v>
                </c:pt>
                <c:pt idx="6242">
                  <c:v>7.395280633307369E-2</c:v>
                </c:pt>
                <c:pt idx="6243">
                  <c:v>9.1294442304867066E-2</c:v>
                </c:pt>
                <c:pt idx="6244">
                  <c:v>0.11066215949687085</c:v>
                </c:pt>
                <c:pt idx="6245">
                  <c:v>9.4173716737036922E-2</c:v>
                </c:pt>
                <c:pt idx="6246">
                  <c:v>7.403817080160216E-2</c:v>
                </c:pt>
                <c:pt idx="6247">
                  <c:v>0.22913979367703513</c:v>
                </c:pt>
                <c:pt idx="6248">
                  <c:v>5.2053531325497206E-2</c:v>
                </c:pt>
                <c:pt idx="6249">
                  <c:v>9.9397714042593663E-2</c:v>
                </c:pt>
                <c:pt idx="6250">
                  <c:v>8.3204421501027179E-2</c:v>
                </c:pt>
                <c:pt idx="6251">
                  <c:v>7.0156214280037613E-2</c:v>
                </c:pt>
                <c:pt idx="6252">
                  <c:v>6.834176182976269E-2</c:v>
                </c:pt>
                <c:pt idx="6253">
                  <c:v>0.10990409037130981</c:v>
                </c:pt>
                <c:pt idx="6254">
                  <c:v>0.29720657155202468</c:v>
                </c:pt>
                <c:pt idx="6255">
                  <c:v>3.4492604827521804E-2</c:v>
                </c:pt>
                <c:pt idx="6256">
                  <c:v>6.8940902797796563E-2</c:v>
                </c:pt>
                <c:pt idx="6257">
                  <c:v>0.13405701299251685</c:v>
                </c:pt>
                <c:pt idx="6258">
                  <c:v>5.3927111432651789E-2</c:v>
                </c:pt>
                <c:pt idx="6259">
                  <c:v>0.16948350655116404</c:v>
                </c:pt>
                <c:pt idx="6260">
                  <c:v>8.0594666224637318E-2</c:v>
                </c:pt>
                <c:pt idx="6261">
                  <c:v>0.21423045763612752</c:v>
                </c:pt>
                <c:pt idx="6262">
                  <c:v>0.22476371109239798</c:v>
                </c:pt>
                <c:pt idx="6263">
                  <c:v>5.1964191930743392E-2</c:v>
                </c:pt>
                <c:pt idx="6264">
                  <c:v>0.23088058047320908</c:v>
                </c:pt>
                <c:pt idx="6265">
                  <c:v>9.7694965272243334E-2</c:v>
                </c:pt>
                <c:pt idx="6266">
                  <c:v>0.16757936011084212</c:v>
                </c:pt>
                <c:pt idx="6267">
                  <c:v>0.14700329687137431</c:v>
                </c:pt>
                <c:pt idx="6268">
                  <c:v>0.26566695911191235</c:v>
                </c:pt>
                <c:pt idx="6269">
                  <c:v>0.33699639367003803</c:v>
                </c:pt>
                <c:pt idx="6270">
                  <c:v>0.10232219111669888</c:v>
                </c:pt>
                <c:pt idx="6271">
                  <c:v>0.25260707349336309</c:v>
                </c:pt>
                <c:pt idx="6272">
                  <c:v>0.27851155820880735</c:v>
                </c:pt>
                <c:pt idx="6273">
                  <c:v>0.10613124607627451</c:v>
                </c:pt>
                <c:pt idx="6274">
                  <c:v>0.3084990871780306</c:v>
                </c:pt>
                <c:pt idx="6275">
                  <c:v>8.4016605248347004E-2</c:v>
                </c:pt>
                <c:pt idx="6276">
                  <c:v>0.18243586646230353</c:v>
                </c:pt>
                <c:pt idx="6277">
                  <c:v>0.14599932257521994</c:v>
                </c:pt>
                <c:pt idx="6278">
                  <c:v>0.12121393365364756</c:v>
                </c:pt>
                <c:pt idx="6279">
                  <c:v>0.11735740436995891</c:v>
                </c:pt>
                <c:pt idx="6280">
                  <c:v>0.10387335828771067</c:v>
                </c:pt>
                <c:pt idx="6281">
                  <c:v>0.15007369954779121</c:v>
                </c:pt>
                <c:pt idx="6282">
                  <c:v>0.11056876705609682</c:v>
                </c:pt>
                <c:pt idx="6283">
                  <c:v>0.20396764977111018</c:v>
                </c:pt>
                <c:pt idx="6284">
                  <c:v>0.13193757781921833</c:v>
                </c:pt>
                <c:pt idx="6285">
                  <c:v>0.1510733355424754</c:v>
                </c:pt>
                <c:pt idx="6286">
                  <c:v>0.24507190721790054</c:v>
                </c:pt>
                <c:pt idx="6287">
                  <c:v>9.3230065823992861E-2</c:v>
                </c:pt>
                <c:pt idx="6288">
                  <c:v>0.22316133693073706</c:v>
                </c:pt>
                <c:pt idx="6289">
                  <c:v>1.434245476649814E-2</c:v>
                </c:pt>
                <c:pt idx="6290">
                  <c:v>0.21913399055279956</c:v>
                </c:pt>
                <c:pt idx="6291">
                  <c:v>0.1157000227814836</c:v>
                </c:pt>
                <c:pt idx="6292">
                  <c:v>6.0574052149847853E-2</c:v>
                </c:pt>
                <c:pt idx="6293">
                  <c:v>0.13521673050726526</c:v>
                </c:pt>
                <c:pt idx="6294">
                  <c:v>5.882007773296441E-2</c:v>
                </c:pt>
                <c:pt idx="6295">
                  <c:v>0.13323094372941119</c:v>
                </c:pt>
                <c:pt idx="6296">
                  <c:v>6.4609605954627794E-2</c:v>
                </c:pt>
                <c:pt idx="6297">
                  <c:v>0.10861433212371996</c:v>
                </c:pt>
                <c:pt idx="6298">
                  <c:v>0.10863235748485391</c:v>
                </c:pt>
                <c:pt idx="6299">
                  <c:v>3.4863482112654068E-2</c:v>
                </c:pt>
                <c:pt idx="6300">
                  <c:v>0.21271291943907497</c:v>
                </c:pt>
                <c:pt idx="6301">
                  <c:v>0.15697545181416844</c:v>
                </c:pt>
                <c:pt idx="6302">
                  <c:v>0.133883931073882</c:v>
                </c:pt>
                <c:pt idx="6303">
                  <c:v>0.14624780089055311</c:v>
                </c:pt>
                <c:pt idx="6304">
                  <c:v>7.3103679738595995E-2</c:v>
                </c:pt>
                <c:pt idx="6305">
                  <c:v>0.15164743553372215</c:v>
                </c:pt>
                <c:pt idx="6306">
                  <c:v>0.10539756982423837</c:v>
                </c:pt>
                <c:pt idx="6307">
                  <c:v>0.16058785166875097</c:v>
                </c:pt>
                <c:pt idx="6308">
                  <c:v>0.27713106945710198</c:v>
                </c:pt>
                <c:pt idx="6309">
                  <c:v>0.10359672780858947</c:v>
                </c:pt>
                <c:pt idx="6310">
                  <c:v>0.14882856601326111</c:v>
                </c:pt>
                <c:pt idx="6311">
                  <c:v>0.1342867906040994</c:v>
                </c:pt>
                <c:pt idx="6312">
                  <c:v>0.15603682315057207</c:v>
                </c:pt>
                <c:pt idx="6313">
                  <c:v>0.18659871154365759</c:v>
                </c:pt>
                <c:pt idx="6314">
                  <c:v>0.15035186038557169</c:v>
                </c:pt>
                <c:pt idx="6315">
                  <c:v>0.27305044738670708</c:v>
                </c:pt>
                <c:pt idx="6316">
                  <c:v>6.125779357696011E-2</c:v>
                </c:pt>
                <c:pt idx="6317">
                  <c:v>0.20016055631937693</c:v>
                </c:pt>
                <c:pt idx="6318">
                  <c:v>7.9084680597797052E-2</c:v>
                </c:pt>
                <c:pt idx="6319">
                  <c:v>0.13596150808008747</c:v>
                </c:pt>
                <c:pt idx="6320">
                  <c:v>0.10812078963004425</c:v>
                </c:pt>
                <c:pt idx="6321">
                  <c:v>0.196783965357298</c:v>
                </c:pt>
                <c:pt idx="6322">
                  <c:v>0.31090824215273533</c:v>
                </c:pt>
                <c:pt idx="6323">
                  <c:v>0.11629894646084708</c:v>
                </c:pt>
                <c:pt idx="6324">
                  <c:v>0.19611453589121622</c:v>
                </c:pt>
                <c:pt idx="6325">
                  <c:v>0.13031872925581825</c:v>
                </c:pt>
                <c:pt idx="6326">
                  <c:v>0.11945122036374711</c:v>
                </c:pt>
                <c:pt idx="6327">
                  <c:v>0.19707456627729505</c:v>
                </c:pt>
                <c:pt idx="6328">
                  <c:v>3.3985799316581494E-2</c:v>
                </c:pt>
                <c:pt idx="6329">
                  <c:v>0.26981589648904131</c:v>
                </c:pt>
                <c:pt idx="6330">
                  <c:v>0.17059066445091969</c:v>
                </c:pt>
                <c:pt idx="6331">
                  <c:v>0.15906191903455574</c:v>
                </c:pt>
                <c:pt idx="6332">
                  <c:v>0.24371877802672676</c:v>
                </c:pt>
                <c:pt idx="6333">
                  <c:v>9.6371985039859207E-2</c:v>
                </c:pt>
                <c:pt idx="6334">
                  <c:v>0.24220356518406344</c:v>
                </c:pt>
                <c:pt idx="6335">
                  <c:v>6.0105035301981309E-2</c:v>
                </c:pt>
                <c:pt idx="6336">
                  <c:v>0.1744640397566781</c:v>
                </c:pt>
                <c:pt idx="6337">
                  <c:v>0.20142913951250116</c:v>
                </c:pt>
                <c:pt idx="6338">
                  <c:v>8.0777899192369398E-2</c:v>
                </c:pt>
                <c:pt idx="6339">
                  <c:v>0.23153771559398895</c:v>
                </c:pt>
                <c:pt idx="6340">
                  <c:v>9.4986821897193804E-2</c:v>
                </c:pt>
                <c:pt idx="6341">
                  <c:v>0.19226930893196342</c:v>
                </c:pt>
                <c:pt idx="6342">
                  <c:v>5.1353645585073056E-2</c:v>
                </c:pt>
                <c:pt idx="6343">
                  <c:v>0.10469303091538328</c:v>
                </c:pt>
                <c:pt idx="6344">
                  <c:v>0.16343877797459178</c:v>
                </c:pt>
                <c:pt idx="6345">
                  <c:v>6.4935559319013278E-2</c:v>
                </c:pt>
                <c:pt idx="6346">
                  <c:v>0.20320344731838977</c:v>
                </c:pt>
                <c:pt idx="6347">
                  <c:v>0.2509165581031414</c:v>
                </c:pt>
                <c:pt idx="6348">
                  <c:v>0.10200306914998741</c:v>
                </c:pt>
                <c:pt idx="6349">
                  <c:v>0.10654456991272594</c:v>
                </c:pt>
                <c:pt idx="6350">
                  <c:v>0.12384904588321982</c:v>
                </c:pt>
                <c:pt idx="6351">
                  <c:v>0.2626161372969314</c:v>
                </c:pt>
                <c:pt idx="6352">
                  <c:v>0.1192405787978838</c:v>
                </c:pt>
                <c:pt idx="6353">
                  <c:v>0.20676750059594562</c:v>
                </c:pt>
                <c:pt idx="6354">
                  <c:v>0.39119763079424535</c:v>
                </c:pt>
                <c:pt idx="6355">
                  <c:v>0.13914073643393321</c:v>
                </c:pt>
                <c:pt idx="6356">
                  <c:v>0.20132446634124648</c:v>
                </c:pt>
                <c:pt idx="6357">
                  <c:v>8.646059969442918E-2</c:v>
                </c:pt>
                <c:pt idx="6358">
                  <c:v>0.31262155311381196</c:v>
                </c:pt>
                <c:pt idx="6359">
                  <c:v>3.8714035767443193E-2</c:v>
                </c:pt>
                <c:pt idx="6360">
                  <c:v>0.23180571772593841</c:v>
                </c:pt>
                <c:pt idx="6361">
                  <c:v>0.33544581552784836</c:v>
                </c:pt>
                <c:pt idx="6362">
                  <c:v>0.11157333879201929</c:v>
                </c:pt>
                <c:pt idx="6363">
                  <c:v>0.24606976973331962</c:v>
                </c:pt>
                <c:pt idx="6364">
                  <c:v>6.9616627903334921E-2</c:v>
                </c:pt>
                <c:pt idx="6365">
                  <c:v>0.25701336661907648</c:v>
                </c:pt>
                <c:pt idx="6366">
                  <c:v>7.7448609369320326E-2</c:v>
                </c:pt>
                <c:pt idx="6367">
                  <c:v>8.6655109234615182E-2</c:v>
                </c:pt>
                <c:pt idx="6368">
                  <c:v>0.3087002519327337</c:v>
                </c:pt>
                <c:pt idx="6369">
                  <c:v>9.7881611560948767E-2</c:v>
                </c:pt>
                <c:pt idx="6370">
                  <c:v>0.17434818283206296</c:v>
                </c:pt>
                <c:pt idx="6371">
                  <c:v>0.14667329971585252</c:v>
                </c:pt>
                <c:pt idx="6372">
                  <c:v>0.10654077496471963</c:v>
                </c:pt>
                <c:pt idx="6373">
                  <c:v>7.6935370864689379E-2</c:v>
                </c:pt>
                <c:pt idx="6374">
                  <c:v>8.6103623624417119E-2</c:v>
                </c:pt>
                <c:pt idx="6375">
                  <c:v>0.28723339275309867</c:v>
                </c:pt>
                <c:pt idx="6376">
                  <c:v>0.14322640410205945</c:v>
                </c:pt>
                <c:pt idx="6377">
                  <c:v>0.13171222241185923</c:v>
                </c:pt>
                <c:pt idx="6378">
                  <c:v>0.16906291937141191</c:v>
                </c:pt>
                <c:pt idx="6379">
                  <c:v>0.12133920950742466</c:v>
                </c:pt>
                <c:pt idx="6380">
                  <c:v>9.4879088525971322E-2</c:v>
                </c:pt>
                <c:pt idx="6381">
                  <c:v>0.1127973686976573</c:v>
                </c:pt>
                <c:pt idx="6382">
                  <c:v>0.22415781390643377</c:v>
                </c:pt>
                <c:pt idx="6383">
                  <c:v>0.22706808089220618</c:v>
                </c:pt>
                <c:pt idx="6384">
                  <c:v>9.3351223143282383E-2</c:v>
                </c:pt>
                <c:pt idx="6385">
                  <c:v>0.36344490788036771</c:v>
                </c:pt>
                <c:pt idx="6386">
                  <c:v>0.16032547935930483</c:v>
                </c:pt>
                <c:pt idx="6387">
                  <c:v>0.10992174906404213</c:v>
                </c:pt>
                <c:pt idx="6388">
                  <c:v>0.16344861781024264</c:v>
                </c:pt>
                <c:pt idx="6389">
                  <c:v>0.1649509561620307</c:v>
                </c:pt>
                <c:pt idx="6390">
                  <c:v>8.5553152540436203E-2</c:v>
                </c:pt>
                <c:pt idx="6391">
                  <c:v>0.11741277195411629</c:v>
                </c:pt>
                <c:pt idx="6392">
                  <c:v>0.24014777500698653</c:v>
                </c:pt>
                <c:pt idx="6393">
                  <c:v>7.88621745534972E-2</c:v>
                </c:pt>
                <c:pt idx="6394">
                  <c:v>3.3486741474294549E-2</c:v>
                </c:pt>
                <c:pt idx="6395">
                  <c:v>0.15376170330529074</c:v>
                </c:pt>
                <c:pt idx="6396">
                  <c:v>0.15457218687406507</c:v>
                </c:pt>
                <c:pt idx="6397">
                  <c:v>0.28412382389075147</c:v>
                </c:pt>
                <c:pt idx="6398">
                  <c:v>5.6602574649263764E-2</c:v>
                </c:pt>
                <c:pt idx="6399">
                  <c:v>0.34277413222235603</c:v>
                </c:pt>
                <c:pt idx="6400">
                  <c:v>0.32762309765501785</c:v>
                </c:pt>
                <c:pt idx="6401">
                  <c:v>0.1483777444143273</c:v>
                </c:pt>
                <c:pt idx="6402">
                  <c:v>0.32735016106794934</c:v>
                </c:pt>
                <c:pt idx="6403">
                  <c:v>7.2890904367014814E-2</c:v>
                </c:pt>
                <c:pt idx="6404">
                  <c:v>0.3661600769761949</c:v>
                </c:pt>
                <c:pt idx="6405">
                  <c:v>0.15647631283681959</c:v>
                </c:pt>
                <c:pt idx="6406">
                  <c:v>0.34050737347811438</c:v>
                </c:pt>
                <c:pt idx="6407">
                  <c:v>0.34625679678103982</c:v>
                </c:pt>
                <c:pt idx="6408">
                  <c:v>5.2021172184775179E-2</c:v>
                </c:pt>
                <c:pt idx="6409">
                  <c:v>0.32472065514644466</c:v>
                </c:pt>
                <c:pt idx="6410">
                  <c:v>8.2548391738614169E-2</c:v>
                </c:pt>
                <c:pt idx="6411">
                  <c:v>0.23244498157727653</c:v>
                </c:pt>
                <c:pt idx="6412">
                  <c:v>0.2031136195636451</c:v>
                </c:pt>
                <c:pt idx="6413">
                  <c:v>0.26781358660753418</c:v>
                </c:pt>
                <c:pt idx="6414">
                  <c:v>0.26519843998514447</c:v>
                </c:pt>
                <c:pt idx="6415">
                  <c:v>6.718734710577845E-2</c:v>
                </c:pt>
                <c:pt idx="6416">
                  <c:v>0.2131668948906992</c:v>
                </c:pt>
                <c:pt idx="6417">
                  <c:v>5.3472117449242546E-2</c:v>
                </c:pt>
                <c:pt idx="6418">
                  <c:v>6.9523868669197394E-2</c:v>
                </c:pt>
                <c:pt idx="6419">
                  <c:v>0.13497449462931982</c:v>
                </c:pt>
                <c:pt idx="6420">
                  <c:v>0.19045660107734486</c:v>
                </c:pt>
                <c:pt idx="6421">
                  <c:v>0.35600649169001386</c:v>
                </c:pt>
                <c:pt idx="6422">
                  <c:v>0.16659522748084432</c:v>
                </c:pt>
                <c:pt idx="6423">
                  <c:v>0.22988515172738397</c:v>
                </c:pt>
                <c:pt idx="6424">
                  <c:v>0.20668882379957013</c:v>
                </c:pt>
                <c:pt idx="6425">
                  <c:v>4.6184197450922893E-2</c:v>
                </c:pt>
                <c:pt idx="6426">
                  <c:v>0.23942956694962064</c:v>
                </c:pt>
                <c:pt idx="6427">
                  <c:v>3.6278737891082664E-2</c:v>
                </c:pt>
                <c:pt idx="6428">
                  <c:v>0.28300386016938894</c:v>
                </c:pt>
                <c:pt idx="6429">
                  <c:v>0.14600648367792926</c:v>
                </c:pt>
                <c:pt idx="6430">
                  <c:v>0.24167586034542707</c:v>
                </c:pt>
                <c:pt idx="6431">
                  <c:v>0.12767434324384833</c:v>
                </c:pt>
                <c:pt idx="6432">
                  <c:v>7.8291843809453074E-2</c:v>
                </c:pt>
                <c:pt idx="6433">
                  <c:v>0.17881346673230783</c:v>
                </c:pt>
                <c:pt idx="6434">
                  <c:v>4.5013917816889487E-2</c:v>
                </c:pt>
                <c:pt idx="6435">
                  <c:v>0.10691951810612234</c:v>
                </c:pt>
                <c:pt idx="6436">
                  <c:v>0.18431694775176899</c:v>
                </c:pt>
                <c:pt idx="6437">
                  <c:v>9.2180409646042336E-2</c:v>
                </c:pt>
                <c:pt idx="6438">
                  <c:v>0.18074544092237702</c:v>
                </c:pt>
                <c:pt idx="6439">
                  <c:v>0.10887440398377927</c:v>
                </c:pt>
                <c:pt idx="6440">
                  <c:v>0.10784561185806689</c:v>
                </c:pt>
                <c:pt idx="6441">
                  <c:v>0.12814023433240229</c:v>
                </c:pt>
                <c:pt idx="6442">
                  <c:v>4.2561455681441686E-2</c:v>
                </c:pt>
                <c:pt idx="6443">
                  <c:v>0.2730189994325547</c:v>
                </c:pt>
                <c:pt idx="6444">
                  <c:v>9.1269122466237404E-2</c:v>
                </c:pt>
                <c:pt idx="6445">
                  <c:v>0.18621316197964294</c:v>
                </c:pt>
                <c:pt idx="6446">
                  <c:v>0.10256015775154555</c:v>
                </c:pt>
                <c:pt idx="6447">
                  <c:v>9.2870085185472462E-2</c:v>
                </c:pt>
                <c:pt idx="6448">
                  <c:v>0.17060531480234936</c:v>
                </c:pt>
                <c:pt idx="6449">
                  <c:v>7.6657633045927237E-2</c:v>
                </c:pt>
                <c:pt idx="6450">
                  <c:v>0.28550044322058976</c:v>
                </c:pt>
                <c:pt idx="6451">
                  <c:v>9.6696877498766598E-2</c:v>
                </c:pt>
                <c:pt idx="6452">
                  <c:v>0.13461659208720828</c:v>
                </c:pt>
                <c:pt idx="6453">
                  <c:v>0.18551294034168328</c:v>
                </c:pt>
                <c:pt idx="6454">
                  <c:v>0.10523488070967096</c:v>
                </c:pt>
                <c:pt idx="6455">
                  <c:v>0.13721794167255416</c:v>
                </c:pt>
                <c:pt idx="6456">
                  <c:v>7.2310493644486495E-2</c:v>
                </c:pt>
                <c:pt idx="6457">
                  <c:v>0.18622951175618174</c:v>
                </c:pt>
                <c:pt idx="6458">
                  <c:v>0.13081483359369098</c:v>
                </c:pt>
                <c:pt idx="6459">
                  <c:v>0.13845867561862707</c:v>
                </c:pt>
                <c:pt idx="6460">
                  <c:v>0.18594047830470969</c:v>
                </c:pt>
                <c:pt idx="6461">
                  <c:v>0.11764669076160361</c:v>
                </c:pt>
                <c:pt idx="6462">
                  <c:v>0.16348267340699268</c:v>
                </c:pt>
                <c:pt idx="6463">
                  <c:v>5.1754415229180249E-2</c:v>
                </c:pt>
                <c:pt idx="6464">
                  <c:v>0.24318990579057723</c:v>
                </c:pt>
                <c:pt idx="6465">
                  <c:v>0.16093160884449373</c:v>
                </c:pt>
                <c:pt idx="6466">
                  <c:v>0.13276731556817947</c:v>
                </c:pt>
                <c:pt idx="6467">
                  <c:v>0.21566668534830988</c:v>
                </c:pt>
                <c:pt idx="6468">
                  <c:v>0.1301347992625019</c:v>
                </c:pt>
                <c:pt idx="6469">
                  <c:v>0.14955062068713504</c:v>
                </c:pt>
                <c:pt idx="6470">
                  <c:v>0.15489755355318008</c:v>
                </c:pt>
                <c:pt idx="6471">
                  <c:v>4.2756357770135235E-2</c:v>
                </c:pt>
                <c:pt idx="6472">
                  <c:v>0.20089733166347148</c:v>
                </c:pt>
                <c:pt idx="6473">
                  <c:v>1.48244322341692E-2</c:v>
                </c:pt>
                <c:pt idx="6474">
                  <c:v>0.12864195285381197</c:v>
                </c:pt>
                <c:pt idx="6475">
                  <c:v>0.15852476041999958</c:v>
                </c:pt>
                <c:pt idx="6476">
                  <c:v>0.12361337950634076</c:v>
                </c:pt>
                <c:pt idx="6477">
                  <c:v>0.13373388005121628</c:v>
                </c:pt>
                <c:pt idx="6478">
                  <c:v>6.19837954495083E-2</c:v>
                </c:pt>
                <c:pt idx="6479">
                  <c:v>0.33180793309243989</c:v>
                </c:pt>
                <c:pt idx="6480">
                  <c:v>1.6194921686814145E-2</c:v>
                </c:pt>
                <c:pt idx="6481">
                  <c:v>0.23472986573916155</c:v>
                </c:pt>
                <c:pt idx="6482">
                  <c:v>0.2916974537345336</c:v>
                </c:pt>
                <c:pt idx="6483">
                  <c:v>0.14913353546859912</c:v>
                </c:pt>
                <c:pt idx="6484">
                  <c:v>0.22485366510372851</c:v>
                </c:pt>
                <c:pt idx="6485">
                  <c:v>4.5057255340930712E-2</c:v>
                </c:pt>
                <c:pt idx="6486">
                  <c:v>0.19484725201113065</c:v>
                </c:pt>
                <c:pt idx="6487">
                  <c:v>5.7627978575695321E-2</c:v>
                </c:pt>
                <c:pt idx="6488">
                  <c:v>0.13933093871982263</c:v>
                </c:pt>
                <c:pt idx="6489">
                  <c:v>0.2266144945584164</c:v>
                </c:pt>
                <c:pt idx="6490">
                  <c:v>0.14853750408952093</c:v>
                </c:pt>
                <c:pt idx="6491">
                  <c:v>0.1190694063300877</c:v>
                </c:pt>
                <c:pt idx="6492">
                  <c:v>0.19632646663714834</c:v>
                </c:pt>
                <c:pt idx="6493">
                  <c:v>0.1327613721709488</c:v>
                </c:pt>
                <c:pt idx="6494">
                  <c:v>8.6208588754416976E-2</c:v>
                </c:pt>
                <c:pt idx="6495">
                  <c:v>7.4413904563627287E-2</c:v>
                </c:pt>
                <c:pt idx="6496">
                  <c:v>0.24137000036873552</c:v>
                </c:pt>
                <c:pt idx="6497">
                  <c:v>6.284319739332625E-2</c:v>
                </c:pt>
                <c:pt idx="6498">
                  <c:v>0.1446447135435292</c:v>
                </c:pt>
                <c:pt idx="6499">
                  <c:v>0.21863044212040453</c:v>
                </c:pt>
                <c:pt idx="6500">
                  <c:v>0.1514626851634627</c:v>
                </c:pt>
                <c:pt idx="6501">
                  <c:v>6.4269012154848482E-2</c:v>
                </c:pt>
                <c:pt idx="6502">
                  <c:v>0.14282402880173853</c:v>
                </c:pt>
                <c:pt idx="6503">
                  <c:v>0.18338603259342162</c:v>
                </c:pt>
                <c:pt idx="6504">
                  <c:v>0.12707601067128674</c:v>
                </c:pt>
                <c:pt idx="6505">
                  <c:v>3.0450200321679638E-2</c:v>
                </c:pt>
                <c:pt idx="6506">
                  <c:v>0.17311143736998158</c:v>
                </c:pt>
                <c:pt idx="6507">
                  <c:v>2.8255542332133284E-2</c:v>
                </c:pt>
                <c:pt idx="6508">
                  <c:v>5.1837549032992127E-2</c:v>
                </c:pt>
                <c:pt idx="6509">
                  <c:v>0.15050941597350387</c:v>
                </c:pt>
                <c:pt idx="6510">
                  <c:v>0.16688663911378848</c:v>
                </c:pt>
                <c:pt idx="6511">
                  <c:v>3.3145155963540569E-2</c:v>
                </c:pt>
                <c:pt idx="6512">
                  <c:v>8.8515799795959763E-2</c:v>
                </c:pt>
                <c:pt idx="6513">
                  <c:v>0.21200106879352951</c:v>
                </c:pt>
                <c:pt idx="6514">
                  <c:v>0.160259300899945</c:v>
                </c:pt>
                <c:pt idx="6515">
                  <c:v>6.3589779083443293E-2</c:v>
                </c:pt>
                <c:pt idx="6516">
                  <c:v>0.2143920457930813</c:v>
                </c:pt>
                <c:pt idx="6517">
                  <c:v>0.13788919417850506</c:v>
                </c:pt>
                <c:pt idx="6518">
                  <c:v>0.23549465042237247</c:v>
                </c:pt>
                <c:pt idx="6519">
                  <c:v>8.0683367723949864E-2</c:v>
                </c:pt>
                <c:pt idx="6520">
                  <c:v>0.34618826418377419</c:v>
                </c:pt>
                <c:pt idx="6521">
                  <c:v>9.5102871910420494E-2</c:v>
                </c:pt>
                <c:pt idx="6522">
                  <c:v>0.20867814343824109</c:v>
                </c:pt>
                <c:pt idx="6523">
                  <c:v>0.31191664443522316</c:v>
                </c:pt>
                <c:pt idx="6524">
                  <c:v>0.16481331501197222</c:v>
                </c:pt>
                <c:pt idx="6525">
                  <c:v>0.28216531686412277</c:v>
                </c:pt>
                <c:pt idx="6526">
                  <c:v>5.3096260900653183E-2</c:v>
                </c:pt>
                <c:pt idx="6527">
                  <c:v>0.24541838699610782</c:v>
                </c:pt>
                <c:pt idx="6528">
                  <c:v>0.15510540263419786</c:v>
                </c:pt>
                <c:pt idx="6529">
                  <c:v>4.534039746188212E-2</c:v>
                </c:pt>
                <c:pt idx="6530">
                  <c:v>0.17340322251476809</c:v>
                </c:pt>
                <c:pt idx="6531">
                  <c:v>7.7771324539795669E-2</c:v>
                </c:pt>
                <c:pt idx="6532">
                  <c:v>0.13733251232604077</c:v>
                </c:pt>
                <c:pt idx="6533">
                  <c:v>0.1001643230277927</c:v>
                </c:pt>
                <c:pt idx="6534">
                  <c:v>0.21364841083948191</c:v>
                </c:pt>
                <c:pt idx="6535">
                  <c:v>0.14547754375313027</c:v>
                </c:pt>
                <c:pt idx="6536">
                  <c:v>7.9534412405681699E-3</c:v>
                </c:pt>
                <c:pt idx="6537">
                  <c:v>0.1877462410181053</c:v>
                </c:pt>
                <c:pt idx="6538">
                  <c:v>4.8797755710607509E-2</c:v>
                </c:pt>
                <c:pt idx="6539">
                  <c:v>0.11207152964667448</c:v>
                </c:pt>
                <c:pt idx="6540">
                  <c:v>0.15047268801995747</c:v>
                </c:pt>
                <c:pt idx="6541">
                  <c:v>9.6949611269358013E-2</c:v>
                </c:pt>
                <c:pt idx="6542">
                  <c:v>0.22080475932259402</c:v>
                </c:pt>
                <c:pt idx="6543">
                  <c:v>0.11038322704033685</c:v>
                </c:pt>
                <c:pt idx="6544">
                  <c:v>0.18480071054398256</c:v>
                </c:pt>
                <c:pt idx="6545">
                  <c:v>5.9771145582227438E-2</c:v>
                </c:pt>
                <c:pt idx="6546">
                  <c:v>0.20600122246357339</c:v>
                </c:pt>
                <c:pt idx="6547">
                  <c:v>0.1269920876417979</c:v>
                </c:pt>
                <c:pt idx="6548">
                  <c:v>0.22706958847971626</c:v>
                </c:pt>
                <c:pt idx="6549">
                  <c:v>0.27565128981170645</c:v>
                </c:pt>
                <c:pt idx="6550">
                  <c:v>6.6199264261340665E-2</c:v>
                </c:pt>
                <c:pt idx="6551">
                  <c:v>0.20534551752769581</c:v>
                </c:pt>
                <c:pt idx="6552">
                  <c:v>0.15424251440291392</c:v>
                </c:pt>
                <c:pt idx="6553">
                  <c:v>0.10571813105884</c:v>
                </c:pt>
                <c:pt idx="6554">
                  <c:v>0.17006736344870163</c:v>
                </c:pt>
                <c:pt idx="6555">
                  <c:v>9.259846071471059E-2</c:v>
                </c:pt>
                <c:pt idx="6556">
                  <c:v>0.16613368311327703</c:v>
                </c:pt>
                <c:pt idx="6557">
                  <c:v>0.16407220252662402</c:v>
                </c:pt>
                <c:pt idx="6558">
                  <c:v>0.10597489332577945</c:v>
                </c:pt>
                <c:pt idx="6559">
                  <c:v>0.19697746648605863</c:v>
                </c:pt>
                <c:pt idx="6560">
                  <c:v>7.522831786332608E-2</c:v>
                </c:pt>
                <c:pt idx="6561">
                  <c:v>0.15655129594379297</c:v>
                </c:pt>
                <c:pt idx="6562">
                  <c:v>7.9412687592314013E-2</c:v>
                </c:pt>
                <c:pt idx="6563">
                  <c:v>0.18818222657279399</c:v>
                </c:pt>
                <c:pt idx="6564">
                  <c:v>0.27491908336293647</c:v>
                </c:pt>
                <c:pt idx="6565">
                  <c:v>4.321212026426155E-2</c:v>
                </c:pt>
                <c:pt idx="6566">
                  <c:v>0.29736532647830799</c:v>
                </c:pt>
                <c:pt idx="6567">
                  <c:v>0.13680637169531121</c:v>
                </c:pt>
                <c:pt idx="6568">
                  <c:v>0.15984626832672016</c:v>
                </c:pt>
                <c:pt idx="6569">
                  <c:v>0.16862308505115742</c:v>
                </c:pt>
                <c:pt idx="6570">
                  <c:v>9.7135142870083499E-2</c:v>
                </c:pt>
                <c:pt idx="6571">
                  <c:v>0.26578124101076844</c:v>
                </c:pt>
                <c:pt idx="6572">
                  <c:v>6.5705503011637453E-2</c:v>
                </c:pt>
                <c:pt idx="6573">
                  <c:v>0.32844669636853341</c:v>
                </c:pt>
                <c:pt idx="6574">
                  <c:v>0.13970374882941725</c:v>
                </c:pt>
                <c:pt idx="6575">
                  <c:v>0.13234034309794157</c:v>
                </c:pt>
                <c:pt idx="6576">
                  <c:v>0.16081461743507708</c:v>
                </c:pt>
                <c:pt idx="6577">
                  <c:v>9.1696596052552495E-2</c:v>
                </c:pt>
                <c:pt idx="6578">
                  <c:v>0.11958041519762407</c:v>
                </c:pt>
                <c:pt idx="6579">
                  <c:v>0.1182664843830768</c:v>
                </c:pt>
                <c:pt idx="6580">
                  <c:v>0.21023112980927691</c:v>
                </c:pt>
                <c:pt idx="6581">
                  <c:v>0.12070400536060394</c:v>
                </c:pt>
                <c:pt idx="6582">
                  <c:v>5.236754496278654E-2</c:v>
                </c:pt>
                <c:pt idx="6583">
                  <c:v>0.17466783311386944</c:v>
                </c:pt>
                <c:pt idx="6584">
                  <c:v>0.13034090631641437</c:v>
                </c:pt>
                <c:pt idx="6585">
                  <c:v>0.1186232958381514</c:v>
                </c:pt>
                <c:pt idx="6586">
                  <c:v>0.21515282184818049</c:v>
                </c:pt>
                <c:pt idx="6587">
                  <c:v>0.11158347935249864</c:v>
                </c:pt>
                <c:pt idx="6588">
                  <c:v>0.35618724705319466</c:v>
                </c:pt>
                <c:pt idx="6589">
                  <c:v>0.15623540300082317</c:v>
                </c:pt>
                <c:pt idx="6590">
                  <c:v>0.23467190749105579</c:v>
                </c:pt>
                <c:pt idx="6591">
                  <c:v>0.2153102141454811</c:v>
                </c:pt>
                <c:pt idx="6592">
                  <c:v>8.7135740164277692E-2</c:v>
                </c:pt>
                <c:pt idx="6593">
                  <c:v>0.2796786077669442</c:v>
                </c:pt>
                <c:pt idx="6594">
                  <c:v>9.2692620979537677E-2</c:v>
                </c:pt>
                <c:pt idx="6595">
                  <c:v>0.23137340188763178</c:v>
                </c:pt>
                <c:pt idx="6596">
                  <c:v>0.1796884541170452</c:v>
                </c:pt>
                <c:pt idx="6597">
                  <c:v>0.13158239942331323</c:v>
                </c:pt>
                <c:pt idx="6598">
                  <c:v>0.17157538641491882</c:v>
                </c:pt>
                <c:pt idx="6599">
                  <c:v>7.2485482303295934E-2</c:v>
                </c:pt>
                <c:pt idx="6600">
                  <c:v>0.21325218291317868</c:v>
                </c:pt>
                <c:pt idx="6601">
                  <c:v>2.5395274784063115E-2</c:v>
                </c:pt>
                <c:pt idx="6602">
                  <c:v>0.2814471746308258</c:v>
                </c:pt>
                <c:pt idx="6603">
                  <c:v>0.28469228443515698</c:v>
                </c:pt>
                <c:pt idx="6604">
                  <c:v>0.11234518208168157</c:v>
                </c:pt>
                <c:pt idx="6605">
                  <c:v>0.21367554430199495</c:v>
                </c:pt>
                <c:pt idx="6606">
                  <c:v>9.004391718589265E-2</c:v>
                </c:pt>
                <c:pt idx="6607">
                  <c:v>0.23808711867903856</c:v>
                </c:pt>
                <c:pt idx="6608">
                  <c:v>6.5104371628852811E-2</c:v>
                </c:pt>
                <c:pt idx="6609">
                  <c:v>0.13929091630812754</c:v>
                </c:pt>
                <c:pt idx="6610">
                  <c:v>0.1983399564627023</c:v>
                </c:pt>
                <c:pt idx="6611">
                  <c:v>9.8782840783202236E-2</c:v>
                </c:pt>
                <c:pt idx="6612">
                  <c:v>0.14643514055146567</c:v>
                </c:pt>
                <c:pt idx="6613">
                  <c:v>0.17918863229982424</c:v>
                </c:pt>
                <c:pt idx="6614">
                  <c:v>0.18049143838945436</c:v>
                </c:pt>
                <c:pt idx="6615">
                  <c:v>5.9199967279288432E-2</c:v>
                </c:pt>
                <c:pt idx="6616">
                  <c:v>0.20993818037936623</c:v>
                </c:pt>
                <c:pt idx="6617">
                  <c:v>0.21997573336806575</c:v>
                </c:pt>
                <c:pt idx="6618">
                  <c:v>4.96849835028918E-2</c:v>
                </c:pt>
                <c:pt idx="6619">
                  <c:v>0.22477552673364737</c:v>
                </c:pt>
                <c:pt idx="6620">
                  <c:v>0.1853008819029871</c:v>
                </c:pt>
                <c:pt idx="6621">
                  <c:v>0.14212192366206808</c:v>
                </c:pt>
                <c:pt idx="6622">
                  <c:v>0.16928813339256246</c:v>
                </c:pt>
                <c:pt idx="6623">
                  <c:v>3.7615902403216543E-2</c:v>
                </c:pt>
                <c:pt idx="6624">
                  <c:v>0.1478593212436953</c:v>
                </c:pt>
                <c:pt idx="6625">
                  <c:v>0.10531750771344085</c:v>
                </c:pt>
                <c:pt idx="6626">
                  <c:v>0.11929209589263762</c:v>
                </c:pt>
                <c:pt idx="6627">
                  <c:v>0.24276692724882065</c:v>
                </c:pt>
                <c:pt idx="6628">
                  <c:v>0.16851478270569895</c:v>
                </c:pt>
                <c:pt idx="6629">
                  <c:v>0.12910271654442063</c:v>
                </c:pt>
                <c:pt idx="6630">
                  <c:v>0.14643047757073976</c:v>
                </c:pt>
                <c:pt idx="6631">
                  <c:v>0.15578068745759999</c:v>
                </c:pt>
                <c:pt idx="6632">
                  <c:v>0.16084265519802898</c:v>
                </c:pt>
                <c:pt idx="6633">
                  <c:v>3.3053559759832742E-2</c:v>
                </c:pt>
                <c:pt idx="6634">
                  <c:v>0.19883961359687133</c:v>
                </c:pt>
                <c:pt idx="6635">
                  <c:v>0.14981502864809071</c:v>
                </c:pt>
                <c:pt idx="6636">
                  <c:v>0.10894929874033439</c:v>
                </c:pt>
                <c:pt idx="6637">
                  <c:v>0.1889904588008369</c:v>
                </c:pt>
                <c:pt idx="6638">
                  <c:v>6.1761449329875588E-2</c:v>
                </c:pt>
                <c:pt idx="6639">
                  <c:v>0.16263083081433888</c:v>
                </c:pt>
                <c:pt idx="6640">
                  <c:v>0.12737884027076238</c:v>
                </c:pt>
                <c:pt idx="6641">
                  <c:v>0.27095540913172922</c:v>
                </c:pt>
                <c:pt idx="6642">
                  <c:v>0.10551713519541685</c:v>
                </c:pt>
                <c:pt idx="6643">
                  <c:v>6.6937649088377169E-2</c:v>
                </c:pt>
                <c:pt idx="6644">
                  <c:v>6.3397366975539104E-2</c:v>
                </c:pt>
                <c:pt idx="6645">
                  <c:v>6.9751173246953332E-2</c:v>
                </c:pt>
                <c:pt idx="6646">
                  <c:v>0.12909021842608817</c:v>
                </c:pt>
                <c:pt idx="6647">
                  <c:v>0.12002598320156831</c:v>
                </c:pt>
                <c:pt idx="6648">
                  <c:v>9.6781018871265542E-2</c:v>
                </c:pt>
                <c:pt idx="6649">
                  <c:v>0.13704943316689647</c:v>
                </c:pt>
                <c:pt idx="6650">
                  <c:v>0.12614250707789937</c:v>
                </c:pt>
                <c:pt idx="6651">
                  <c:v>5.5774356080553401E-2</c:v>
                </c:pt>
                <c:pt idx="6652">
                  <c:v>4.9517711473851797E-2</c:v>
                </c:pt>
                <c:pt idx="6653">
                  <c:v>0.10322171480543055</c:v>
                </c:pt>
                <c:pt idx="6654">
                  <c:v>5.6230199469136023E-2</c:v>
                </c:pt>
                <c:pt idx="6655">
                  <c:v>0.20032194221690247</c:v>
                </c:pt>
                <c:pt idx="6656">
                  <c:v>0.2315120976919833</c:v>
                </c:pt>
                <c:pt idx="6657">
                  <c:v>6.2199461548833893E-2</c:v>
                </c:pt>
                <c:pt idx="6658">
                  <c:v>0.20934337960691543</c:v>
                </c:pt>
                <c:pt idx="6659">
                  <c:v>0.11617461128809756</c:v>
                </c:pt>
                <c:pt idx="6660">
                  <c:v>0.22043005831560344</c:v>
                </c:pt>
                <c:pt idx="6661">
                  <c:v>0.14387605987879037</c:v>
                </c:pt>
                <c:pt idx="6662">
                  <c:v>0.1052651399123307</c:v>
                </c:pt>
                <c:pt idx="6663">
                  <c:v>0.23895680783358936</c:v>
                </c:pt>
                <c:pt idx="6664">
                  <c:v>0.10177578655783627</c:v>
                </c:pt>
                <c:pt idx="6665">
                  <c:v>0.1181133912044177</c:v>
                </c:pt>
                <c:pt idx="6666">
                  <c:v>0.13517338541523918</c:v>
                </c:pt>
                <c:pt idx="6667">
                  <c:v>0.10910102932403673</c:v>
                </c:pt>
                <c:pt idx="6668">
                  <c:v>0.1001145796496181</c:v>
                </c:pt>
                <c:pt idx="6669">
                  <c:v>0.15342903685451245</c:v>
                </c:pt>
                <c:pt idx="6670">
                  <c:v>0.2658121456232625</c:v>
                </c:pt>
                <c:pt idx="6671">
                  <c:v>0.14953011614669387</c:v>
                </c:pt>
                <c:pt idx="6672">
                  <c:v>9.0862744380918126E-2</c:v>
                </c:pt>
                <c:pt idx="6673">
                  <c:v>0.21762231294355261</c:v>
                </c:pt>
                <c:pt idx="6674">
                  <c:v>9.9939016569396286E-2</c:v>
                </c:pt>
                <c:pt idx="6675">
                  <c:v>0.19874398741963795</c:v>
                </c:pt>
                <c:pt idx="6676">
                  <c:v>0.10741537160964688</c:v>
                </c:pt>
                <c:pt idx="6677">
                  <c:v>0.30844278062288599</c:v>
                </c:pt>
                <c:pt idx="6678">
                  <c:v>0.18209702698375874</c:v>
                </c:pt>
                <c:pt idx="6679">
                  <c:v>0.16278298423891618</c:v>
                </c:pt>
                <c:pt idx="6680">
                  <c:v>0.23183890489648087</c:v>
                </c:pt>
                <c:pt idx="6681">
                  <c:v>0.12455208980814818</c:v>
                </c:pt>
                <c:pt idx="6682">
                  <c:v>0.18081153401145883</c:v>
                </c:pt>
                <c:pt idx="6683">
                  <c:v>8.0738264034405663E-2</c:v>
                </c:pt>
                <c:pt idx="6684">
                  <c:v>0.23767007643410606</c:v>
                </c:pt>
                <c:pt idx="6685">
                  <c:v>0.11215787623941376</c:v>
                </c:pt>
                <c:pt idx="6686">
                  <c:v>8.0308923314528158E-2</c:v>
                </c:pt>
                <c:pt idx="6687">
                  <c:v>0.16005736842055979</c:v>
                </c:pt>
                <c:pt idx="6688">
                  <c:v>7.7211092076531332E-2</c:v>
                </c:pt>
                <c:pt idx="6689">
                  <c:v>0.1148741819409393</c:v>
                </c:pt>
                <c:pt idx="6690">
                  <c:v>0.1862250366813909</c:v>
                </c:pt>
                <c:pt idx="6691">
                  <c:v>0.12068010090487762</c:v>
                </c:pt>
                <c:pt idx="6692">
                  <c:v>0.223825799655089</c:v>
                </c:pt>
                <c:pt idx="6693">
                  <c:v>9.6460154762008643E-2</c:v>
                </c:pt>
                <c:pt idx="6694">
                  <c:v>0.21616269514804959</c:v>
                </c:pt>
                <c:pt idx="6695">
                  <c:v>0.17912695566985309</c:v>
                </c:pt>
                <c:pt idx="6696">
                  <c:v>3.3728699054863358E-2</c:v>
                </c:pt>
                <c:pt idx="6697">
                  <c:v>0.1641063584923004</c:v>
                </c:pt>
                <c:pt idx="6698">
                  <c:v>6.1536560812552286E-2</c:v>
                </c:pt>
                <c:pt idx="6699">
                  <c:v>0.1821393691637605</c:v>
                </c:pt>
                <c:pt idx="6700">
                  <c:v>0.13593721772454598</c:v>
                </c:pt>
                <c:pt idx="6701">
                  <c:v>0.24379302399379546</c:v>
                </c:pt>
                <c:pt idx="6702">
                  <c:v>0.26324371957516196</c:v>
                </c:pt>
                <c:pt idx="6703">
                  <c:v>1.0412944946482627E-2</c:v>
                </c:pt>
                <c:pt idx="6704">
                  <c:v>0.26649847732279114</c:v>
                </c:pt>
                <c:pt idx="6705">
                  <c:v>0.18058201573469485</c:v>
                </c:pt>
                <c:pt idx="6706">
                  <c:v>0.15932214828417751</c:v>
                </c:pt>
                <c:pt idx="6707">
                  <c:v>0.20094199659011611</c:v>
                </c:pt>
                <c:pt idx="6708">
                  <c:v>0.12106306527487742</c:v>
                </c:pt>
                <c:pt idx="6709">
                  <c:v>0.28880451465452389</c:v>
                </c:pt>
                <c:pt idx="6710">
                  <c:v>0.10224325867622223</c:v>
                </c:pt>
                <c:pt idx="6711">
                  <c:v>0.23641509876699457</c:v>
                </c:pt>
                <c:pt idx="6712">
                  <c:v>0.14589198121816629</c:v>
                </c:pt>
                <c:pt idx="6713">
                  <c:v>7.3171272245013394E-2</c:v>
                </c:pt>
                <c:pt idx="6714">
                  <c:v>0.24271172896318133</c:v>
                </c:pt>
                <c:pt idx="6715">
                  <c:v>4.8420482287240087E-2</c:v>
                </c:pt>
                <c:pt idx="6716">
                  <c:v>0.26095505037437244</c:v>
                </c:pt>
                <c:pt idx="6717">
                  <c:v>0.12253419203769794</c:v>
                </c:pt>
                <c:pt idx="6718">
                  <c:v>0.24599180431340428</c:v>
                </c:pt>
                <c:pt idx="6719">
                  <c:v>0.18850795579973401</c:v>
                </c:pt>
                <c:pt idx="6720">
                  <c:v>9.487848608533736E-2</c:v>
                </c:pt>
                <c:pt idx="6721">
                  <c:v>0.23903723191347734</c:v>
                </c:pt>
                <c:pt idx="6722">
                  <c:v>5.7022602531494326E-2</c:v>
                </c:pt>
                <c:pt idx="6723">
                  <c:v>0.25106504763694076</c:v>
                </c:pt>
                <c:pt idx="6724">
                  <c:v>0.17232878399706089</c:v>
                </c:pt>
                <c:pt idx="6725">
                  <c:v>0.16182861110841909</c:v>
                </c:pt>
                <c:pt idx="6726">
                  <c:v>0.21905186398531176</c:v>
                </c:pt>
                <c:pt idx="6727">
                  <c:v>3.1293126990955669E-2</c:v>
                </c:pt>
                <c:pt idx="6728">
                  <c:v>0.24790682901004815</c:v>
                </c:pt>
                <c:pt idx="6729">
                  <c:v>9.2788689134186308E-2</c:v>
                </c:pt>
                <c:pt idx="6730">
                  <c:v>0.22719771756937929</c:v>
                </c:pt>
                <c:pt idx="6731">
                  <c:v>0.2521582020142793</c:v>
                </c:pt>
                <c:pt idx="6732">
                  <c:v>0.12246500480226877</c:v>
                </c:pt>
                <c:pt idx="6733">
                  <c:v>0.29305312820831303</c:v>
                </c:pt>
                <c:pt idx="6734">
                  <c:v>0.10873647245533938</c:v>
                </c:pt>
                <c:pt idx="6735">
                  <c:v>0.24512538399021955</c:v>
                </c:pt>
                <c:pt idx="6736">
                  <c:v>0.10654075662811033</c:v>
                </c:pt>
                <c:pt idx="6737">
                  <c:v>9.7990414181624408E-2</c:v>
                </c:pt>
                <c:pt idx="6738">
                  <c:v>0.17855360056400751</c:v>
                </c:pt>
                <c:pt idx="6739">
                  <c:v>3.6457600492754122E-2</c:v>
                </c:pt>
                <c:pt idx="6740">
                  <c:v>0.17836159974080046</c:v>
                </c:pt>
                <c:pt idx="6741">
                  <c:v>0.15853090477452964</c:v>
                </c:pt>
                <c:pt idx="6742">
                  <c:v>0.12275455221256107</c:v>
                </c:pt>
                <c:pt idx="6743">
                  <c:v>0.14028005719218062</c:v>
                </c:pt>
                <c:pt idx="6744">
                  <c:v>0.10822777919519047</c:v>
                </c:pt>
                <c:pt idx="6745">
                  <c:v>0.23750080866000955</c:v>
                </c:pt>
                <c:pt idx="6746">
                  <c:v>7.301393815085129E-2</c:v>
                </c:pt>
                <c:pt idx="6747">
                  <c:v>0.23063046501872572</c:v>
                </c:pt>
                <c:pt idx="6748">
                  <c:v>0.23213517649114793</c:v>
                </c:pt>
                <c:pt idx="6749">
                  <c:v>8.4655071773871465E-2</c:v>
                </c:pt>
                <c:pt idx="6750">
                  <c:v>0.17405344969453809</c:v>
                </c:pt>
                <c:pt idx="6751">
                  <c:v>3.2185027068786162E-2</c:v>
                </c:pt>
                <c:pt idx="6752">
                  <c:v>0.23449401637761205</c:v>
                </c:pt>
                <c:pt idx="6753">
                  <c:v>0.12334680680771819</c:v>
                </c:pt>
                <c:pt idx="6754">
                  <c:v>0.11894815986055508</c:v>
                </c:pt>
                <c:pt idx="6755">
                  <c:v>0.19411939555778174</c:v>
                </c:pt>
                <c:pt idx="6756">
                  <c:v>9.4416870981711462E-2</c:v>
                </c:pt>
                <c:pt idx="6757">
                  <c:v>0.20408036075218139</c:v>
                </c:pt>
                <c:pt idx="6758">
                  <c:v>5.5169304246455442E-2</c:v>
                </c:pt>
                <c:pt idx="6759">
                  <c:v>0.2423032400062623</c:v>
                </c:pt>
                <c:pt idx="6760">
                  <c:v>0.15536289050733362</c:v>
                </c:pt>
                <c:pt idx="6761">
                  <c:v>0.21276949728158209</c:v>
                </c:pt>
                <c:pt idx="6762">
                  <c:v>0.30651957427260346</c:v>
                </c:pt>
                <c:pt idx="6763">
                  <c:v>3.0826031347439487E-2</c:v>
                </c:pt>
                <c:pt idx="6764">
                  <c:v>0.25978868924842613</c:v>
                </c:pt>
                <c:pt idx="6765">
                  <c:v>0.18481500617900035</c:v>
                </c:pt>
                <c:pt idx="6766">
                  <c:v>0.14320998294930626</c:v>
                </c:pt>
                <c:pt idx="6767">
                  <c:v>0.2059451274778685</c:v>
                </c:pt>
                <c:pt idx="6768">
                  <c:v>5.7783073426243725E-2</c:v>
                </c:pt>
                <c:pt idx="6769">
                  <c:v>0.37676889091245541</c:v>
                </c:pt>
                <c:pt idx="6770">
                  <c:v>0.18156790356738217</c:v>
                </c:pt>
                <c:pt idx="6771">
                  <c:v>0.25214933698650388</c:v>
                </c:pt>
                <c:pt idx="6772">
                  <c:v>0.22199566770542559</c:v>
                </c:pt>
                <c:pt idx="6773">
                  <c:v>9.661958397560011E-2</c:v>
                </c:pt>
                <c:pt idx="6774">
                  <c:v>0.32331418264328998</c:v>
                </c:pt>
                <c:pt idx="6775">
                  <c:v>9.6440942871023963E-2</c:v>
                </c:pt>
                <c:pt idx="6776">
                  <c:v>0.33720770765145797</c:v>
                </c:pt>
                <c:pt idx="6777">
                  <c:v>0.24958442587343641</c:v>
                </c:pt>
                <c:pt idx="6778">
                  <c:v>0.21287854055797933</c:v>
                </c:pt>
                <c:pt idx="6779">
                  <c:v>0.29477503646781156</c:v>
                </c:pt>
                <c:pt idx="6780">
                  <c:v>4.6332378469352911E-2</c:v>
                </c:pt>
                <c:pt idx="6781">
                  <c:v>0.23319805306262972</c:v>
                </c:pt>
                <c:pt idx="6782">
                  <c:v>6.7675380523185669E-2</c:v>
                </c:pt>
                <c:pt idx="6783">
                  <c:v>0.22302525631678013</c:v>
                </c:pt>
                <c:pt idx="6784">
                  <c:v>0.24176131622103322</c:v>
                </c:pt>
                <c:pt idx="6785">
                  <c:v>8.6535636578217612E-2</c:v>
                </c:pt>
                <c:pt idx="6786">
                  <c:v>0.22896096021132775</c:v>
                </c:pt>
                <c:pt idx="6787">
                  <c:v>0.10538728783968498</c:v>
                </c:pt>
                <c:pt idx="6788">
                  <c:v>0.14645421591137017</c:v>
                </c:pt>
                <c:pt idx="6789">
                  <c:v>0.19645578172492797</c:v>
                </c:pt>
                <c:pt idx="6790">
                  <c:v>7.8985816747941584E-2</c:v>
                </c:pt>
                <c:pt idx="6791">
                  <c:v>0.31264333322666338</c:v>
                </c:pt>
                <c:pt idx="6792">
                  <c:v>0.12023295535692979</c:v>
                </c:pt>
                <c:pt idx="6793">
                  <c:v>0.19030815640495688</c:v>
                </c:pt>
                <c:pt idx="6794">
                  <c:v>0.2055140504385935</c:v>
                </c:pt>
                <c:pt idx="6795">
                  <c:v>0.11865266716740971</c:v>
                </c:pt>
                <c:pt idx="6796">
                  <c:v>0.18920632007482019</c:v>
                </c:pt>
                <c:pt idx="6797">
                  <c:v>0.10086836942712665</c:v>
                </c:pt>
                <c:pt idx="6798">
                  <c:v>0.30398507070160752</c:v>
                </c:pt>
                <c:pt idx="6799">
                  <c:v>0.16253842083956019</c:v>
                </c:pt>
                <c:pt idx="6800">
                  <c:v>0.25772467869760096</c:v>
                </c:pt>
                <c:pt idx="6801">
                  <c:v>0.34869495465885797</c:v>
                </c:pt>
                <c:pt idx="6802">
                  <c:v>0.16774683197116261</c:v>
                </c:pt>
                <c:pt idx="6803">
                  <c:v>0.26925724487481811</c:v>
                </c:pt>
                <c:pt idx="6804">
                  <c:v>0.14411313337058473</c:v>
                </c:pt>
                <c:pt idx="6805">
                  <c:v>0.21654941829658356</c:v>
                </c:pt>
                <c:pt idx="6806">
                  <c:v>0.14965497227544178</c:v>
                </c:pt>
                <c:pt idx="6807">
                  <c:v>8.380009864121786E-2</c:v>
                </c:pt>
                <c:pt idx="6808">
                  <c:v>0.27432689929811149</c:v>
                </c:pt>
                <c:pt idx="6809">
                  <c:v>0.15937135684772474</c:v>
                </c:pt>
                <c:pt idx="6810">
                  <c:v>0.15072477642859997</c:v>
                </c:pt>
                <c:pt idx="6811">
                  <c:v>0.22782810976582696</c:v>
                </c:pt>
                <c:pt idx="6812">
                  <c:v>9.6002947898842561E-2</c:v>
                </c:pt>
                <c:pt idx="6813">
                  <c:v>0.15730545034279125</c:v>
                </c:pt>
                <c:pt idx="6814">
                  <c:v>9.8698785751193813E-2</c:v>
                </c:pt>
                <c:pt idx="6815">
                  <c:v>0.24021718799605229</c:v>
                </c:pt>
                <c:pt idx="6816">
                  <c:v>0.18214380667638774</c:v>
                </c:pt>
                <c:pt idx="6817">
                  <c:v>8.5877923558637242E-2</c:v>
                </c:pt>
                <c:pt idx="6818">
                  <c:v>0.19388154009620412</c:v>
                </c:pt>
                <c:pt idx="6819">
                  <c:v>8.280091569783958E-2</c:v>
                </c:pt>
                <c:pt idx="6820">
                  <c:v>0.23395732641367761</c:v>
                </c:pt>
                <c:pt idx="6821">
                  <c:v>0.16544634003264233</c:v>
                </c:pt>
                <c:pt idx="6822">
                  <c:v>0.24231115278505541</c:v>
                </c:pt>
                <c:pt idx="6823">
                  <c:v>0.20978231456278201</c:v>
                </c:pt>
                <c:pt idx="6824">
                  <c:v>0.16030299338664855</c:v>
                </c:pt>
                <c:pt idx="6825">
                  <c:v>0.21951706521057698</c:v>
                </c:pt>
                <c:pt idx="6826">
                  <c:v>6.9862883909582479E-2</c:v>
                </c:pt>
                <c:pt idx="6827">
                  <c:v>0.11273663360761067</c:v>
                </c:pt>
                <c:pt idx="6828">
                  <c:v>8.2072447352164749E-2</c:v>
                </c:pt>
                <c:pt idx="6829">
                  <c:v>0.22738551740189888</c:v>
                </c:pt>
                <c:pt idx="6830">
                  <c:v>0.20002704672463717</c:v>
                </c:pt>
                <c:pt idx="6831">
                  <c:v>8.1694284995384156E-2</c:v>
                </c:pt>
                <c:pt idx="6832">
                  <c:v>0.13614834024081998</c:v>
                </c:pt>
                <c:pt idx="6833">
                  <c:v>9.5759016850221826E-2</c:v>
                </c:pt>
                <c:pt idx="6834">
                  <c:v>9.6040082530124651E-2</c:v>
                </c:pt>
                <c:pt idx="6835">
                  <c:v>0.18427248139722982</c:v>
                </c:pt>
                <c:pt idx="6836">
                  <c:v>9.4635021083912529E-2</c:v>
                </c:pt>
                <c:pt idx="6837">
                  <c:v>0.30142879729638639</c:v>
                </c:pt>
                <c:pt idx="6838">
                  <c:v>0.14163385955812169</c:v>
                </c:pt>
                <c:pt idx="6839">
                  <c:v>0.20695227014807557</c:v>
                </c:pt>
                <c:pt idx="6840">
                  <c:v>0.15400845997305221</c:v>
                </c:pt>
                <c:pt idx="6841">
                  <c:v>8.8368636793577177E-2</c:v>
                </c:pt>
                <c:pt idx="6842">
                  <c:v>0.18877483296421535</c:v>
                </c:pt>
                <c:pt idx="6843">
                  <c:v>4.342152008689365E-2</c:v>
                </c:pt>
                <c:pt idx="6844">
                  <c:v>0.30467468512379586</c:v>
                </c:pt>
                <c:pt idx="6845">
                  <c:v>0.14721510692217535</c:v>
                </c:pt>
                <c:pt idx="6846">
                  <c:v>0.24697549690142864</c:v>
                </c:pt>
                <c:pt idx="6847">
                  <c:v>0.19960894063881476</c:v>
                </c:pt>
                <c:pt idx="6848">
                  <c:v>9.7883782137551931E-2</c:v>
                </c:pt>
                <c:pt idx="6849">
                  <c:v>0.20226259658124471</c:v>
                </c:pt>
                <c:pt idx="6850">
                  <c:v>0.10762165156682912</c:v>
                </c:pt>
                <c:pt idx="6851">
                  <c:v>0.1709413107232946</c:v>
                </c:pt>
                <c:pt idx="6852">
                  <c:v>0.19241366207173885</c:v>
                </c:pt>
                <c:pt idx="6853">
                  <c:v>8.322566129234564E-2</c:v>
                </c:pt>
                <c:pt idx="6854">
                  <c:v>0.21200893660323417</c:v>
                </c:pt>
                <c:pt idx="6855">
                  <c:v>0.13318048748437053</c:v>
                </c:pt>
                <c:pt idx="6856">
                  <c:v>0.13355632799777017</c:v>
                </c:pt>
                <c:pt idx="6857">
                  <c:v>0.14578207833038725</c:v>
                </c:pt>
                <c:pt idx="6858">
                  <c:v>0.10677715759132071</c:v>
                </c:pt>
                <c:pt idx="6859">
                  <c:v>0.17366552868165849</c:v>
                </c:pt>
                <c:pt idx="6860">
                  <c:v>9.4667767976729142E-2</c:v>
                </c:pt>
                <c:pt idx="6861">
                  <c:v>0.14395039236442517</c:v>
                </c:pt>
                <c:pt idx="6862">
                  <c:v>9.3348108411679814E-2</c:v>
                </c:pt>
                <c:pt idx="6863">
                  <c:v>0.11199033721213827</c:v>
                </c:pt>
                <c:pt idx="6864">
                  <c:v>0.13960412071882095</c:v>
                </c:pt>
                <c:pt idx="6865">
                  <c:v>7.458885995402656E-2</c:v>
                </c:pt>
                <c:pt idx="6866">
                  <c:v>0.18765904067597489</c:v>
                </c:pt>
                <c:pt idx="6867">
                  <c:v>9.7333167396494988E-2</c:v>
                </c:pt>
                <c:pt idx="6868">
                  <c:v>0.16272912451557189</c:v>
                </c:pt>
                <c:pt idx="6869">
                  <c:v>0.15151034255684712</c:v>
                </c:pt>
                <c:pt idx="6870">
                  <c:v>0.18642479211748855</c:v>
                </c:pt>
                <c:pt idx="6871">
                  <c:v>0.18478495558672994</c:v>
                </c:pt>
                <c:pt idx="6872">
                  <c:v>0.1199684081738862</c:v>
                </c:pt>
                <c:pt idx="6873">
                  <c:v>0.19860485396270167</c:v>
                </c:pt>
                <c:pt idx="6874">
                  <c:v>0.10919343985663751</c:v>
                </c:pt>
                <c:pt idx="6875">
                  <c:v>0.16975213393724256</c:v>
                </c:pt>
                <c:pt idx="6876">
                  <c:v>0.20137509069274848</c:v>
                </c:pt>
                <c:pt idx="6877">
                  <c:v>5.7424088315633372E-2</c:v>
                </c:pt>
                <c:pt idx="6878">
                  <c:v>0.22298260857672622</c:v>
                </c:pt>
                <c:pt idx="6879">
                  <c:v>3.4089489599419265E-2</c:v>
                </c:pt>
                <c:pt idx="6880">
                  <c:v>0.20545629265915108</c:v>
                </c:pt>
                <c:pt idx="6881">
                  <c:v>0.11906743206624136</c:v>
                </c:pt>
                <c:pt idx="6882">
                  <c:v>0.12707035463967398</c:v>
                </c:pt>
                <c:pt idx="6883">
                  <c:v>0.18381207877293851</c:v>
                </c:pt>
                <c:pt idx="6884">
                  <c:v>0.10701049410481121</c:v>
                </c:pt>
                <c:pt idx="6885">
                  <c:v>0.20382368868100184</c:v>
                </c:pt>
                <c:pt idx="6886">
                  <c:v>3.5431617067202999E-2</c:v>
                </c:pt>
                <c:pt idx="6887">
                  <c:v>0.19977417889977775</c:v>
                </c:pt>
                <c:pt idx="6888">
                  <c:v>0.18545530360228871</c:v>
                </c:pt>
                <c:pt idx="6889">
                  <c:v>0.10079949422724188</c:v>
                </c:pt>
                <c:pt idx="6890">
                  <c:v>0.34512245187742113</c:v>
                </c:pt>
                <c:pt idx="6891">
                  <c:v>9.1865319891822464E-2</c:v>
                </c:pt>
                <c:pt idx="6892">
                  <c:v>0.24434073499347042</c:v>
                </c:pt>
                <c:pt idx="6893">
                  <c:v>0.25363089626272861</c:v>
                </c:pt>
                <c:pt idx="6894">
                  <c:v>0.14616316507939897</c:v>
                </c:pt>
                <c:pt idx="6895">
                  <c:v>0.23196002879408276</c:v>
                </c:pt>
                <c:pt idx="6896">
                  <c:v>5.3336055459475291E-2</c:v>
                </c:pt>
                <c:pt idx="6897">
                  <c:v>0.23612852143041133</c:v>
                </c:pt>
                <c:pt idx="6898">
                  <c:v>0.12926871216622085</c:v>
                </c:pt>
                <c:pt idx="6899">
                  <c:v>0.2699025605963955</c:v>
                </c:pt>
                <c:pt idx="6900">
                  <c:v>0.2544606470309152</c:v>
                </c:pt>
                <c:pt idx="6901">
                  <c:v>4.4635383391600905E-2</c:v>
                </c:pt>
                <c:pt idx="6902">
                  <c:v>0.20921037774501836</c:v>
                </c:pt>
                <c:pt idx="6903">
                  <c:v>8.7101951985102927E-2</c:v>
                </c:pt>
                <c:pt idx="6904">
                  <c:v>0.20715245386410369</c:v>
                </c:pt>
                <c:pt idx="6905">
                  <c:v>0.19854052491375132</c:v>
                </c:pt>
                <c:pt idx="6906">
                  <c:v>0.11150550379333665</c:v>
                </c:pt>
                <c:pt idx="6907">
                  <c:v>0.22775118694510244</c:v>
                </c:pt>
                <c:pt idx="6908">
                  <c:v>5.6247622097518254E-2</c:v>
                </c:pt>
                <c:pt idx="6909">
                  <c:v>0.23099605381017346</c:v>
                </c:pt>
                <c:pt idx="6910">
                  <c:v>0.18028386435283161</c:v>
                </c:pt>
                <c:pt idx="6911">
                  <c:v>0.14572940513271679</c:v>
                </c:pt>
                <c:pt idx="6912">
                  <c:v>0.26854708249189285</c:v>
                </c:pt>
                <c:pt idx="6913">
                  <c:v>5.2509555121485287E-2</c:v>
                </c:pt>
                <c:pt idx="6914">
                  <c:v>0.22078249020111526</c:v>
                </c:pt>
                <c:pt idx="6915">
                  <c:v>0.11288617395099831</c:v>
                </c:pt>
                <c:pt idx="6916">
                  <c:v>0.27064759981705644</c:v>
                </c:pt>
                <c:pt idx="6917">
                  <c:v>0.24307738158156225</c:v>
                </c:pt>
                <c:pt idx="6918">
                  <c:v>0.13942104310294476</c:v>
                </c:pt>
                <c:pt idx="6919">
                  <c:v>0.36450635795765773</c:v>
                </c:pt>
                <c:pt idx="6920">
                  <c:v>8.6892723412168554E-2</c:v>
                </c:pt>
                <c:pt idx="6921">
                  <c:v>0.26840872458930642</c:v>
                </c:pt>
                <c:pt idx="6922">
                  <c:v>0.19569528735549882</c:v>
                </c:pt>
                <c:pt idx="6923">
                  <c:v>8.9601161637790069E-2</c:v>
                </c:pt>
                <c:pt idx="6924">
                  <c:v>0.24657965287768502</c:v>
                </c:pt>
                <c:pt idx="6925">
                  <c:v>0.14558490804630236</c:v>
                </c:pt>
                <c:pt idx="6926">
                  <c:v>0.38805977164984218</c:v>
                </c:pt>
                <c:pt idx="6927">
                  <c:v>9.9004494813583033E-2</c:v>
                </c:pt>
                <c:pt idx="6928">
                  <c:v>0.18828975773911633</c:v>
                </c:pt>
                <c:pt idx="6929">
                  <c:v>0.28316725603331427</c:v>
                </c:pt>
                <c:pt idx="6930">
                  <c:v>0.11124966727565981</c:v>
                </c:pt>
                <c:pt idx="6931">
                  <c:v>0.27233911380919218</c:v>
                </c:pt>
                <c:pt idx="6932">
                  <c:v>0.16184752531930352</c:v>
                </c:pt>
                <c:pt idx="6933">
                  <c:v>0.154547729116362</c:v>
                </c:pt>
                <c:pt idx="6934">
                  <c:v>0.18563464178001493</c:v>
                </c:pt>
                <c:pt idx="6935">
                  <c:v>0.11355444247903924</c:v>
                </c:pt>
                <c:pt idx="6936">
                  <c:v>0.22914766672904802</c:v>
                </c:pt>
                <c:pt idx="6937">
                  <c:v>8.4214872523546591E-2</c:v>
                </c:pt>
                <c:pt idx="6938">
                  <c:v>0.29335714722768685</c:v>
                </c:pt>
                <c:pt idx="6939">
                  <c:v>0.20282740574770763</c:v>
                </c:pt>
                <c:pt idx="6940">
                  <c:v>0.20168967990592318</c:v>
                </c:pt>
                <c:pt idx="6941">
                  <c:v>0.28735593402504361</c:v>
                </c:pt>
                <c:pt idx="6942">
                  <c:v>8.2744987962534919E-2</c:v>
                </c:pt>
                <c:pt idx="6943">
                  <c:v>0.23589818363900139</c:v>
                </c:pt>
                <c:pt idx="6944">
                  <c:v>0.18512535241758127</c:v>
                </c:pt>
                <c:pt idx="6945">
                  <c:v>0.22285796466204455</c:v>
                </c:pt>
                <c:pt idx="6946">
                  <c:v>0.27668333358128988</c:v>
                </c:pt>
                <c:pt idx="6947">
                  <c:v>7.224047155531825E-2</c:v>
                </c:pt>
                <c:pt idx="6948">
                  <c:v>0.21270267303073831</c:v>
                </c:pt>
                <c:pt idx="6949">
                  <c:v>0.13177043626903456</c:v>
                </c:pt>
                <c:pt idx="6950">
                  <c:v>0.15767114910519384</c:v>
                </c:pt>
                <c:pt idx="6951">
                  <c:v>0.25305247343260628</c:v>
                </c:pt>
                <c:pt idx="6952">
                  <c:v>8.0564922610219775E-2</c:v>
                </c:pt>
                <c:pt idx="6953">
                  <c:v>0.2978020858219973</c:v>
                </c:pt>
                <c:pt idx="6954">
                  <c:v>0.13968934047170695</c:v>
                </c:pt>
                <c:pt idx="6955">
                  <c:v>0.32037579637928348</c:v>
                </c:pt>
                <c:pt idx="6956">
                  <c:v>0.18378444766544874</c:v>
                </c:pt>
                <c:pt idx="6957">
                  <c:v>9.5733251622779625E-2</c:v>
                </c:pt>
                <c:pt idx="6958">
                  <c:v>0.3503869721720283</c:v>
                </c:pt>
                <c:pt idx="6959">
                  <c:v>5.3727004178912609E-2</c:v>
                </c:pt>
                <c:pt idx="6960">
                  <c:v>0.30179598717392314</c:v>
                </c:pt>
                <c:pt idx="6961">
                  <c:v>0.1444456019193649</c:v>
                </c:pt>
                <c:pt idx="6962">
                  <c:v>0.2988358205261617</c:v>
                </c:pt>
                <c:pt idx="6963">
                  <c:v>0.14065551996155126</c:v>
                </c:pt>
                <c:pt idx="6964">
                  <c:v>0.15760405677625763</c:v>
                </c:pt>
                <c:pt idx="6965">
                  <c:v>0.29785541932459225</c:v>
                </c:pt>
                <c:pt idx="6966">
                  <c:v>0.14091463159241932</c:v>
                </c:pt>
                <c:pt idx="6967">
                  <c:v>0.28934429394057082</c:v>
                </c:pt>
                <c:pt idx="6968">
                  <c:v>8.5642048977427845E-2</c:v>
                </c:pt>
                <c:pt idx="6969">
                  <c:v>0.25568476063598816</c:v>
                </c:pt>
                <c:pt idx="6970">
                  <c:v>0.17553085628472342</c:v>
                </c:pt>
                <c:pt idx="6971">
                  <c:v>5.1486781294150116E-2</c:v>
                </c:pt>
                <c:pt idx="6972">
                  <c:v>0.29576367481032351</c:v>
                </c:pt>
                <c:pt idx="6973">
                  <c:v>9.0267036582639751E-2</c:v>
                </c:pt>
                <c:pt idx="6974">
                  <c:v>0.21055192880215962</c:v>
                </c:pt>
                <c:pt idx="6975">
                  <c:v>0.12340392611822922</c:v>
                </c:pt>
                <c:pt idx="6976">
                  <c:v>0.11912715995114988</c:v>
                </c:pt>
                <c:pt idx="6977">
                  <c:v>7.6269003094794771E-2</c:v>
                </c:pt>
                <c:pt idx="6978">
                  <c:v>0.11829776596071391</c:v>
                </c:pt>
                <c:pt idx="6979">
                  <c:v>0.13450805134710384</c:v>
                </c:pt>
                <c:pt idx="6980">
                  <c:v>0.12688742294074071</c:v>
                </c:pt>
                <c:pt idx="6981">
                  <c:v>9.5787590858116778E-2</c:v>
                </c:pt>
                <c:pt idx="6982">
                  <c:v>0.17927693165302733</c:v>
                </c:pt>
                <c:pt idx="6983">
                  <c:v>0.16692016044191166</c:v>
                </c:pt>
                <c:pt idx="6984">
                  <c:v>0.13443356494674469</c:v>
                </c:pt>
                <c:pt idx="6985">
                  <c:v>0.23712554829683011</c:v>
                </c:pt>
                <c:pt idx="6986">
                  <c:v>0.12589111261094529</c:v>
                </c:pt>
                <c:pt idx="6987">
                  <c:v>0.26107546920878688</c:v>
                </c:pt>
                <c:pt idx="6988">
                  <c:v>3.7118961896353497E-2</c:v>
                </c:pt>
                <c:pt idx="6989">
                  <c:v>0.3537880428178185</c:v>
                </c:pt>
                <c:pt idx="6990">
                  <c:v>0.11871828898738941</c:v>
                </c:pt>
                <c:pt idx="6991">
                  <c:v>0.16638916198358814</c:v>
                </c:pt>
                <c:pt idx="6992">
                  <c:v>0.24274909797501046</c:v>
                </c:pt>
                <c:pt idx="6993">
                  <c:v>8.1526979176444928E-2</c:v>
                </c:pt>
                <c:pt idx="6994">
                  <c:v>0.24446420574753258</c:v>
                </c:pt>
                <c:pt idx="6995">
                  <c:v>5.9794667520786417E-2</c:v>
                </c:pt>
                <c:pt idx="6996">
                  <c:v>0.20072419840678729</c:v>
                </c:pt>
                <c:pt idx="6997">
                  <c:v>0.18121093668087443</c:v>
                </c:pt>
                <c:pt idx="6998">
                  <c:v>4.9604901878665168E-2</c:v>
                </c:pt>
                <c:pt idx="6999">
                  <c:v>0.28025579973992315</c:v>
                </c:pt>
                <c:pt idx="7000">
                  <c:v>0.17262213418720518</c:v>
                </c:pt>
                <c:pt idx="7001">
                  <c:v>0.19397524668898544</c:v>
                </c:pt>
                <c:pt idx="7002">
                  <c:v>0.18268657073814873</c:v>
                </c:pt>
                <c:pt idx="7003">
                  <c:v>0.14908462198640582</c:v>
                </c:pt>
                <c:pt idx="7004">
                  <c:v>0.22042098600948665</c:v>
                </c:pt>
                <c:pt idx="7005">
                  <c:v>6.8389557391520694E-2</c:v>
                </c:pt>
                <c:pt idx="7006">
                  <c:v>0.25184228135693371</c:v>
                </c:pt>
                <c:pt idx="7007">
                  <c:v>0.13573691106897121</c:v>
                </c:pt>
                <c:pt idx="7008">
                  <c:v>0.14391992147286911</c:v>
                </c:pt>
                <c:pt idx="7009">
                  <c:v>0.25634669963004103</c:v>
                </c:pt>
                <c:pt idx="7010">
                  <c:v>3.9509021621763972E-2</c:v>
                </c:pt>
                <c:pt idx="7011">
                  <c:v>0.22719330697519852</c:v>
                </c:pt>
                <c:pt idx="7012">
                  <c:v>4.0389353863090525E-2</c:v>
                </c:pt>
                <c:pt idx="7013">
                  <c:v>0.16437630905128969</c:v>
                </c:pt>
                <c:pt idx="7014">
                  <c:v>6.584853093264334E-2</c:v>
                </c:pt>
                <c:pt idx="7015">
                  <c:v>0.1323051501621075</c:v>
                </c:pt>
                <c:pt idx="7016">
                  <c:v>0.16889142690776515</c:v>
                </c:pt>
                <c:pt idx="7017">
                  <c:v>7.5190272802760111E-2</c:v>
                </c:pt>
                <c:pt idx="7018">
                  <c:v>0.19645407369354231</c:v>
                </c:pt>
                <c:pt idx="7019">
                  <c:v>0.1465524456423048</c:v>
                </c:pt>
                <c:pt idx="7020">
                  <c:v>0.10989437168529578</c:v>
                </c:pt>
                <c:pt idx="7021">
                  <c:v>0.12055507029354554</c:v>
                </c:pt>
                <c:pt idx="7022">
                  <c:v>5.1485996344004664E-2</c:v>
                </c:pt>
                <c:pt idx="7023">
                  <c:v>0.17474524085438237</c:v>
                </c:pt>
                <c:pt idx="7024">
                  <c:v>0.11649149589910077</c:v>
                </c:pt>
                <c:pt idx="7025">
                  <c:v>0.17297521558006917</c:v>
                </c:pt>
                <c:pt idx="7026">
                  <c:v>0.2747063674375374</c:v>
                </c:pt>
                <c:pt idx="7027">
                  <c:v>9.9008097411003734E-2</c:v>
                </c:pt>
                <c:pt idx="7028">
                  <c:v>0.27087611680975432</c:v>
                </c:pt>
                <c:pt idx="7029">
                  <c:v>4.9548587436530282E-2</c:v>
                </c:pt>
                <c:pt idx="7030">
                  <c:v>0.19758331547541039</c:v>
                </c:pt>
                <c:pt idx="7031">
                  <c:v>0.21430120608900466</c:v>
                </c:pt>
                <c:pt idx="7032">
                  <c:v>0.15418056613555928</c:v>
                </c:pt>
                <c:pt idx="7033">
                  <c:v>0.28732583338029621</c:v>
                </c:pt>
                <c:pt idx="7034">
                  <c:v>5.650017808492086E-2</c:v>
                </c:pt>
                <c:pt idx="7035">
                  <c:v>0.3144985721866575</c:v>
                </c:pt>
                <c:pt idx="7036">
                  <c:v>4.1539767899533397E-2</c:v>
                </c:pt>
                <c:pt idx="7037">
                  <c:v>0.18947400769056949</c:v>
                </c:pt>
                <c:pt idx="7038">
                  <c:v>0.1602205881014041</c:v>
                </c:pt>
                <c:pt idx="7039">
                  <c:v>3.6056905254482463E-2</c:v>
                </c:pt>
                <c:pt idx="7040">
                  <c:v>0.26443344574256755</c:v>
                </c:pt>
                <c:pt idx="7041">
                  <c:v>0.13703083849559108</c:v>
                </c:pt>
                <c:pt idx="7042">
                  <c:v>0.18492810090651157</c:v>
                </c:pt>
                <c:pt idx="7043">
                  <c:v>0.11512031161203436</c:v>
                </c:pt>
                <c:pt idx="7044">
                  <c:v>5.4391575501308569E-2</c:v>
                </c:pt>
                <c:pt idx="7045">
                  <c:v>0.26350760039809573</c:v>
                </c:pt>
                <c:pt idx="7046">
                  <c:v>7.4289715676566517E-2</c:v>
                </c:pt>
                <c:pt idx="7047">
                  <c:v>0.18963467597566797</c:v>
                </c:pt>
                <c:pt idx="7048">
                  <c:v>0.24603320657993769</c:v>
                </c:pt>
                <c:pt idx="7049">
                  <c:v>0.12697910694237011</c:v>
                </c:pt>
                <c:pt idx="7050">
                  <c:v>0.13281796851592892</c:v>
                </c:pt>
                <c:pt idx="7051">
                  <c:v>5.119098100099001E-2</c:v>
                </c:pt>
                <c:pt idx="7052">
                  <c:v>0.22572622109873763</c:v>
                </c:pt>
                <c:pt idx="7053">
                  <c:v>0.16254616600850694</c:v>
                </c:pt>
                <c:pt idx="7054">
                  <c:v>0.2090404823432892</c:v>
                </c:pt>
                <c:pt idx="7055">
                  <c:v>0.25151736038397221</c:v>
                </c:pt>
                <c:pt idx="7056">
                  <c:v>0.12233445973467798</c:v>
                </c:pt>
                <c:pt idx="7057">
                  <c:v>0.22367716840908658</c:v>
                </c:pt>
                <c:pt idx="7058">
                  <c:v>0.15631162566577753</c:v>
                </c:pt>
                <c:pt idx="7059">
                  <c:v>0.24034302532706939</c:v>
                </c:pt>
                <c:pt idx="7060">
                  <c:v>0.22907202695750731</c:v>
                </c:pt>
                <c:pt idx="7061">
                  <c:v>0.11141353382793594</c:v>
                </c:pt>
                <c:pt idx="7062">
                  <c:v>0.32263144334495847</c:v>
                </c:pt>
                <c:pt idx="7063">
                  <c:v>5.3478242331735155E-2</c:v>
                </c:pt>
                <c:pt idx="7064">
                  <c:v>0.23115102913255237</c:v>
                </c:pt>
                <c:pt idx="7065">
                  <c:v>0.11913981362241706</c:v>
                </c:pt>
                <c:pt idx="7066">
                  <c:v>0.25133142922045076</c:v>
                </c:pt>
                <c:pt idx="7067">
                  <c:v>0.23591321081674591</c:v>
                </c:pt>
                <c:pt idx="7068">
                  <c:v>6.1326767732343267E-2</c:v>
                </c:pt>
                <c:pt idx="7069">
                  <c:v>0.33648881657015989</c:v>
                </c:pt>
                <c:pt idx="7070">
                  <c:v>0.17206330739111789</c:v>
                </c:pt>
                <c:pt idx="7071">
                  <c:v>0.15560767373229181</c:v>
                </c:pt>
                <c:pt idx="7072">
                  <c:v>0.26009640888667551</c:v>
                </c:pt>
                <c:pt idx="7073">
                  <c:v>5.7387645396767863E-2</c:v>
                </c:pt>
                <c:pt idx="7074">
                  <c:v>0.27812586969801018</c:v>
                </c:pt>
                <c:pt idx="7075">
                  <c:v>0.1397298025764758</c:v>
                </c:pt>
                <c:pt idx="7076">
                  <c:v>0.26504247083607752</c:v>
                </c:pt>
                <c:pt idx="7077">
                  <c:v>0.13409231050979839</c:v>
                </c:pt>
                <c:pt idx="7078">
                  <c:v>0.11180272674763374</c:v>
                </c:pt>
                <c:pt idx="7079">
                  <c:v>0.21289785747357093</c:v>
                </c:pt>
                <c:pt idx="7080">
                  <c:v>9.2379965841885417E-2</c:v>
                </c:pt>
                <c:pt idx="7081">
                  <c:v>0.19162359971030848</c:v>
                </c:pt>
                <c:pt idx="7082">
                  <c:v>0.1768519186535398</c:v>
                </c:pt>
                <c:pt idx="7083">
                  <c:v>0.25703046370344484</c:v>
                </c:pt>
                <c:pt idx="7084">
                  <c:v>0.28853052453024824</c:v>
                </c:pt>
                <c:pt idx="7085">
                  <c:v>6.9135130453688562E-2</c:v>
                </c:pt>
                <c:pt idx="7086">
                  <c:v>0.28161841585254871</c:v>
                </c:pt>
                <c:pt idx="7087">
                  <c:v>0.11509084036129555</c:v>
                </c:pt>
                <c:pt idx="7088">
                  <c:v>0.21240548917183522</c:v>
                </c:pt>
                <c:pt idx="7089">
                  <c:v>0.18113393787061632</c:v>
                </c:pt>
                <c:pt idx="7090">
                  <c:v>0.15427983588871561</c:v>
                </c:pt>
                <c:pt idx="7091">
                  <c:v>0.22816288952043037</c:v>
                </c:pt>
                <c:pt idx="7092">
                  <c:v>0.1630936960328225</c:v>
                </c:pt>
                <c:pt idx="7093">
                  <c:v>0.23481967099494558</c:v>
                </c:pt>
                <c:pt idx="7094">
                  <c:v>0.19523177080820328</c:v>
                </c:pt>
                <c:pt idx="7095">
                  <c:v>5.9858668083064316E-2</c:v>
                </c:pt>
                <c:pt idx="7096">
                  <c:v>0.18775351914608771</c:v>
                </c:pt>
                <c:pt idx="7097">
                  <c:v>2.9095345723158618E-2</c:v>
                </c:pt>
                <c:pt idx="7098">
                  <c:v>0.16788290481248444</c:v>
                </c:pt>
                <c:pt idx="7099">
                  <c:v>0.21892269352681748</c:v>
                </c:pt>
                <c:pt idx="7100">
                  <c:v>0.26184984211034679</c:v>
                </c:pt>
                <c:pt idx="7101">
                  <c:v>0.22145414935471844</c:v>
                </c:pt>
                <c:pt idx="7102">
                  <c:v>9.9721850522808839E-2</c:v>
                </c:pt>
                <c:pt idx="7103">
                  <c:v>0.35943755886138606</c:v>
                </c:pt>
                <c:pt idx="7104">
                  <c:v>0.19311979603478063</c:v>
                </c:pt>
                <c:pt idx="7105">
                  <c:v>0.24371765141465773</c:v>
                </c:pt>
                <c:pt idx="7106">
                  <c:v>0.33584684022787303</c:v>
                </c:pt>
                <c:pt idx="7107">
                  <c:v>0.18655312442865687</c:v>
                </c:pt>
                <c:pt idx="7108">
                  <c:v>0.32548682874176521</c:v>
                </c:pt>
                <c:pt idx="7109">
                  <c:v>2.8798896790241162E-2</c:v>
                </c:pt>
                <c:pt idx="7110">
                  <c:v>0.30464655105505345</c:v>
                </c:pt>
                <c:pt idx="7111">
                  <c:v>4.1578593897171438E-2</c:v>
                </c:pt>
                <c:pt idx="7112">
                  <c:v>0.20776673340845347</c:v>
                </c:pt>
                <c:pt idx="7113">
                  <c:v>0.39703615490417582</c:v>
                </c:pt>
                <c:pt idx="7114">
                  <c:v>0.10300074205723606</c:v>
                </c:pt>
                <c:pt idx="7115">
                  <c:v>0.26539658822753337</c:v>
                </c:pt>
                <c:pt idx="7116">
                  <c:v>0.14032829382597731</c:v>
                </c:pt>
                <c:pt idx="7117">
                  <c:v>0.17112432089774035</c:v>
                </c:pt>
                <c:pt idx="7118">
                  <c:v>0.1145939143832399</c:v>
                </c:pt>
                <c:pt idx="7119">
                  <c:v>6.0270467295061574E-2</c:v>
                </c:pt>
                <c:pt idx="7120">
                  <c:v>0.35681868104881787</c:v>
                </c:pt>
                <c:pt idx="7121">
                  <c:v>0.16098651984466131</c:v>
                </c:pt>
                <c:pt idx="7122">
                  <c:v>0.25568412708351046</c:v>
                </c:pt>
                <c:pt idx="7123">
                  <c:v>0.23471968875047361</c:v>
                </c:pt>
                <c:pt idx="7124">
                  <c:v>0.17253547225605298</c:v>
                </c:pt>
                <c:pt idx="7125">
                  <c:v>0.19911361867278396</c:v>
                </c:pt>
                <c:pt idx="7126">
                  <c:v>6.2585446725023405E-2</c:v>
                </c:pt>
                <c:pt idx="7127">
                  <c:v>0.30501129301554913</c:v>
                </c:pt>
                <c:pt idx="7128">
                  <c:v>7.1715436440430463E-2</c:v>
                </c:pt>
                <c:pt idx="7129">
                  <c:v>0.21888138649179556</c:v>
                </c:pt>
                <c:pt idx="7130">
                  <c:v>0.21697607384685752</c:v>
                </c:pt>
                <c:pt idx="7131">
                  <c:v>0.14198036938558395</c:v>
                </c:pt>
                <c:pt idx="7132">
                  <c:v>0.17977877308184845</c:v>
                </c:pt>
                <c:pt idx="7133">
                  <c:v>0.12822285313673351</c:v>
                </c:pt>
                <c:pt idx="7134">
                  <c:v>0.27116543978060886</c:v>
                </c:pt>
                <c:pt idx="7135">
                  <c:v>0.27806033804635238</c:v>
                </c:pt>
                <c:pt idx="7136">
                  <c:v>0.13454791617587028</c:v>
                </c:pt>
                <c:pt idx="7137">
                  <c:v>0.3228115778983211</c:v>
                </c:pt>
                <c:pt idx="7138">
                  <c:v>8.2389481166170453E-2</c:v>
                </c:pt>
                <c:pt idx="7139">
                  <c:v>0.28329814559699606</c:v>
                </c:pt>
                <c:pt idx="7140">
                  <c:v>0.21912082540181443</c:v>
                </c:pt>
                <c:pt idx="7141">
                  <c:v>0.16020152739151119</c:v>
                </c:pt>
                <c:pt idx="7142">
                  <c:v>0.2591003127192768</c:v>
                </c:pt>
                <c:pt idx="7143">
                  <c:v>6.8961760838666647E-2</c:v>
                </c:pt>
                <c:pt idx="7144">
                  <c:v>0.35369985688767364</c:v>
                </c:pt>
                <c:pt idx="7145">
                  <c:v>0.14408692360587949</c:v>
                </c:pt>
                <c:pt idx="7146">
                  <c:v>0.14410180750458726</c:v>
                </c:pt>
                <c:pt idx="7147">
                  <c:v>0.22041903502498161</c:v>
                </c:pt>
                <c:pt idx="7148">
                  <c:v>0.12164483846479128</c:v>
                </c:pt>
                <c:pt idx="7149">
                  <c:v>0.24733365771411459</c:v>
                </c:pt>
                <c:pt idx="7150">
                  <c:v>4.2846311321408502E-2</c:v>
                </c:pt>
                <c:pt idx="7151">
                  <c:v>0.2885313213024539</c:v>
                </c:pt>
                <c:pt idx="7152">
                  <c:v>0.17816539839518744</c:v>
                </c:pt>
                <c:pt idx="7153">
                  <c:v>0.17839958935930555</c:v>
                </c:pt>
                <c:pt idx="7154">
                  <c:v>0.37090350520146714</c:v>
                </c:pt>
                <c:pt idx="7155">
                  <c:v>0.20264233399224879</c:v>
                </c:pt>
                <c:pt idx="7156">
                  <c:v>0.22959365780410176</c:v>
                </c:pt>
                <c:pt idx="7157">
                  <c:v>0.19637318584133942</c:v>
                </c:pt>
                <c:pt idx="7158">
                  <c:v>0.14856970216973484</c:v>
                </c:pt>
                <c:pt idx="7159">
                  <c:v>0.20891253614243985</c:v>
                </c:pt>
                <c:pt idx="7160">
                  <c:v>9.3264513749064401E-2</c:v>
                </c:pt>
                <c:pt idx="7161">
                  <c:v>0.28247311714512074</c:v>
                </c:pt>
                <c:pt idx="7162">
                  <c:v>5.7042624355866753E-2</c:v>
                </c:pt>
                <c:pt idx="7163">
                  <c:v>0.33013969431723428</c:v>
                </c:pt>
                <c:pt idx="7164">
                  <c:v>0.18130707860816098</c:v>
                </c:pt>
                <c:pt idx="7165">
                  <c:v>0.20425571004720383</c:v>
                </c:pt>
                <c:pt idx="7166">
                  <c:v>0.34264434850083392</c:v>
                </c:pt>
                <c:pt idx="7167">
                  <c:v>0.20657900053765516</c:v>
                </c:pt>
                <c:pt idx="7168">
                  <c:v>0.23031702830034639</c:v>
                </c:pt>
                <c:pt idx="7169">
                  <c:v>0.18359610601863929</c:v>
                </c:pt>
                <c:pt idx="7170">
                  <c:v>0.18446696450768307</c:v>
                </c:pt>
                <c:pt idx="7171">
                  <c:v>0.1713587234325567</c:v>
                </c:pt>
                <c:pt idx="7172">
                  <c:v>3.1309043730692251E-2</c:v>
                </c:pt>
                <c:pt idx="7173">
                  <c:v>0.29428233271346305</c:v>
                </c:pt>
                <c:pt idx="7174">
                  <c:v>0.13945844910182703</c:v>
                </c:pt>
                <c:pt idx="7175">
                  <c:v>0.25882740268627019</c:v>
                </c:pt>
                <c:pt idx="7176">
                  <c:v>0.33419628611768087</c:v>
                </c:pt>
                <c:pt idx="7177">
                  <c:v>0.10883304903474418</c:v>
                </c:pt>
                <c:pt idx="7178">
                  <c:v>0.29949576704922093</c:v>
                </c:pt>
                <c:pt idx="7179">
                  <c:v>0.10023463879765385</c:v>
                </c:pt>
                <c:pt idx="7180">
                  <c:v>0.22832485390440654</c:v>
                </c:pt>
                <c:pt idx="7181">
                  <c:v>0.19172891184548427</c:v>
                </c:pt>
                <c:pt idx="7182">
                  <c:v>0.14881952314572053</c:v>
                </c:pt>
                <c:pt idx="7183">
                  <c:v>0.3667623617653456</c:v>
                </c:pt>
                <c:pt idx="7184">
                  <c:v>9.1200623237361125E-2</c:v>
                </c:pt>
                <c:pt idx="7185">
                  <c:v>0.13297270389466503</c:v>
                </c:pt>
                <c:pt idx="7186">
                  <c:v>0.20140251642636578</c:v>
                </c:pt>
                <c:pt idx="7187">
                  <c:v>0.13268903280435371</c:v>
                </c:pt>
                <c:pt idx="7188">
                  <c:v>0.2858116116822853</c:v>
                </c:pt>
                <c:pt idx="7189">
                  <c:v>9.9243764662730063E-2</c:v>
                </c:pt>
                <c:pt idx="7190">
                  <c:v>0.26752613259192681</c:v>
                </c:pt>
                <c:pt idx="7191">
                  <c:v>9.7429354580009897E-2</c:v>
                </c:pt>
                <c:pt idx="7192">
                  <c:v>0.12298951896782251</c:v>
                </c:pt>
                <c:pt idx="7193">
                  <c:v>0.17714670549912309</c:v>
                </c:pt>
                <c:pt idx="7194">
                  <c:v>0.22078062164155152</c:v>
                </c:pt>
                <c:pt idx="7195">
                  <c:v>0.32721443079660184</c:v>
                </c:pt>
                <c:pt idx="7196">
                  <c:v>8.203659449221487E-2</c:v>
                </c:pt>
                <c:pt idx="7197">
                  <c:v>0.41409057895242485</c:v>
                </c:pt>
                <c:pt idx="7198">
                  <c:v>0.29723514123078687</c:v>
                </c:pt>
                <c:pt idx="7199">
                  <c:v>0.14725417205860769</c:v>
                </c:pt>
                <c:pt idx="7200">
                  <c:v>0.23589379597424151</c:v>
                </c:pt>
                <c:pt idx="7201">
                  <c:v>0.13652228819392764</c:v>
                </c:pt>
                <c:pt idx="7202">
                  <c:v>0.21160781847463037</c:v>
                </c:pt>
                <c:pt idx="7203">
                  <c:v>0.12602534424676567</c:v>
                </c:pt>
                <c:pt idx="7204">
                  <c:v>0.29144668477035462</c:v>
                </c:pt>
                <c:pt idx="7205">
                  <c:v>0.12958179559498145</c:v>
                </c:pt>
                <c:pt idx="7206">
                  <c:v>0.10866103101270046</c:v>
                </c:pt>
                <c:pt idx="7207">
                  <c:v>0.24139443190700824</c:v>
                </c:pt>
                <c:pt idx="7208">
                  <c:v>8.3059699800703268E-2</c:v>
                </c:pt>
                <c:pt idx="7209">
                  <c:v>0.17984337814570486</c:v>
                </c:pt>
                <c:pt idx="7210">
                  <c:v>0.1689286787482058</c:v>
                </c:pt>
                <c:pt idx="7211">
                  <c:v>0.32140606065076838</c:v>
                </c:pt>
                <c:pt idx="7212">
                  <c:v>0.28248792619535884</c:v>
                </c:pt>
                <c:pt idx="7213">
                  <c:v>4.6732110434892352E-2</c:v>
                </c:pt>
                <c:pt idx="7214">
                  <c:v>0.3498319075486202</c:v>
                </c:pt>
                <c:pt idx="7215">
                  <c:v>0.15498183466996093</c:v>
                </c:pt>
                <c:pt idx="7216">
                  <c:v>0.33240492950807288</c:v>
                </c:pt>
                <c:pt idx="7217">
                  <c:v>0.28741426749200971</c:v>
                </c:pt>
                <c:pt idx="7218">
                  <c:v>0.22894563399647952</c:v>
                </c:pt>
                <c:pt idx="7219">
                  <c:v>0.36357641730384377</c:v>
                </c:pt>
                <c:pt idx="7220">
                  <c:v>0.21802332882725717</c:v>
                </c:pt>
                <c:pt idx="7221">
                  <c:v>0.27302535397143313</c:v>
                </c:pt>
                <c:pt idx="7222">
                  <c:v>0.18157930036878803</c:v>
                </c:pt>
                <c:pt idx="7223">
                  <c:v>9.4413909360954437E-2</c:v>
                </c:pt>
                <c:pt idx="7224">
                  <c:v>0.16880629869904151</c:v>
                </c:pt>
                <c:pt idx="7225">
                  <c:v>0.15033174033442662</c:v>
                </c:pt>
                <c:pt idx="7226">
                  <c:v>0.17407569353491778</c:v>
                </c:pt>
                <c:pt idx="7227">
                  <c:v>0.19413965977010522</c:v>
                </c:pt>
                <c:pt idx="7228">
                  <c:v>0.14018190103599637</c:v>
                </c:pt>
                <c:pt idx="7229">
                  <c:v>0.23035526198821135</c:v>
                </c:pt>
                <c:pt idx="7230">
                  <c:v>5.1795281067356751E-2</c:v>
                </c:pt>
                <c:pt idx="7231">
                  <c:v>0.29558049843450251</c:v>
                </c:pt>
                <c:pt idx="7232">
                  <c:v>0.1791328273318715</c:v>
                </c:pt>
                <c:pt idx="7233">
                  <c:v>0.14827935625290864</c:v>
                </c:pt>
                <c:pt idx="7234">
                  <c:v>0.32118355628189932</c:v>
                </c:pt>
                <c:pt idx="7235">
                  <c:v>0.11123201399658024</c:v>
                </c:pt>
                <c:pt idx="7236">
                  <c:v>0.35447016962427297</c:v>
                </c:pt>
                <c:pt idx="7237">
                  <c:v>0.16465542066294625</c:v>
                </c:pt>
                <c:pt idx="7238">
                  <c:v>0.29280175784545875</c:v>
                </c:pt>
                <c:pt idx="7239">
                  <c:v>0.16996186893726598</c:v>
                </c:pt>
                <c:pt idx="7240">
                  <c:v>0.11264311928546984</c:v>
                </c:pt>
                <c:pt idx="7241">
                  <c:v>0.39314830778775495</c:v>
                </c:pt>
                <c:pt idx="7242">
                  <c:v>0.12245852794219057</c:v>
                </c:pt>
                <c:pt idx="7243">
                  <c:v>0.30946065664213973</c:v>
                </c:pt>
                <c:pt idx="7244">
                  <c:v>0.17081873614862012</c:v>
                </c:pt>
                <c:pt idx="7245">
                  <c:v>0.23177409849888517</c:v>
                </c:pt>
                <c:pt idx="7246">
                  <c:v>0.14018962721984859</c:v>
                </c:pt>
                <c:pt idx="7247">
                  <c:v>2.6125088516592981E-2</c:v>
                </c:pt>
                <c:pt idx="7248">
                  <c:v>0.26798681770843086</c:v>
                </c:pt>
                <c:pt idx="7249">
                  <c:v>0.14051347492291336</c:v>
                </c:pt>
                <c:pt idx="7250">
                  <c:v>0.24589349391249979</c:v>
                </c:pt>
                <c:pt idx="7251">
                  <c:v>0.26050100691669514</c:v>
                </c:pt>
                <c:pt idx="7252">
                  <c:v>0.11152598888127832</c:v>
                </c:pt>
                <c:pt idx="7253">
                  <c:v>0.24247121967109833</c:v>
                </c:pt>
                <c:pt idx="7254">
                  <c:v>0.15007766890899157</c:v>
                </c:pt>
                <c:pt idx="7255">
                  <c:v>0.4096557501115356</c:v>
                </c:pt>
                <c:pt idx="7256">
                  <c:v>0.21721389435901892</c:v>
                </c:pt>
                <c:pt idx="7257">
                  <c:v>0.22462907109214236</c:v>
                </c:pt>
                <c:pt idx="7258">
                  <c:v>0.39731983889410805</c:v>
                </c:pt>
                <c:pt idx="7259">
                  <c:v>0.1466337226378385</c:v>
                </c:pt>
                <c:pt idx="7260">
                  <c:v>0.31431484513927294</c:v>
                </c:pt>
                <c:pt idx="7261">
                  <c:v>0.20677759012454441</c:v>
                </c:pt>
                <c:pt idx="7262">
                  <c:v>0.17299989220039652</c:v>
                </c:pt>
                <c:pt idx="7263">
                  <c:v>0.19485190364005806</c:v>
                </c:pt>
                <c:pt idx="7264">
                  <c:v>9.9239853228983294E-2</c:v>
                </c:pt>
                <c:pt idx="7265">
                  <c:v>0.3075349158397872</c:v>
                </c:pt>
                <c:pt idx="7266">
                  <c:v>8.8677272717621464E-2</c:v>
                </c:pt>
                <c:pt idx="7267">
                  <c:v>0.16652566102041708</c:v>
                </c:pt>
                <c:pt idx="7268">
                  <c:v>0.21704248867663742</c:v>
                </c:pt>
                <c:pt idx="7269">
                  <c:v>0.16932520709419305</c:v>
                </c:pt>
                <c:pt idx="7270">
                  <c:v>0.30464948905978601</c:v>
                </c:pt>
                <c:pt idx="7271">
                  <c:v>2.9190576048800234E-2</c:v>
                </c:pt>
                <c:pt idx="7272">
                  <c:v>0.29309595692125662</c:v>
                </c:pt>
                <c:pt idx="7273">
                  <c:v>0.14027112544883533</c:v>
                </c:pt>
                <c:pt idx="7274">
                  <c:v>9.7976506137698649E-2</c:v>
                </c:pt>
                <c:pt idx="7275">
                  <c:v>0.18673568875041222</c:v>
                </c:pt>
                <c:pt idx="7276">
                  <c:v>9.9672033996219336E-2</c:v>
                </c:pt>
                <c:pt idx="7277">
                  <c:v>0.161658288345987</c:v>
                </c:pt>
                <c:pt idx="7278">
                  <c:v>0.13871870241258083</c:v>
                </c:pt>
                <c:pt idx="7279">
                  <c:v>0.35054964117118981</c:v>
                </c:pt>
                <c:pt idx="7280">
                  <c:v>0.27273395280674245</c:v>
                </c:pt>
                <c:pt idx="7281">
                  <c:v>5.6837556852587942E-2</c:v>
                </c:pt>
                <c:pt idx="7282">
                  <c:v>0.26090634195051682</c:v>
                </c:pt>
                <c:pt idx="7283">
                  <c:v>0.11116866492342588</c:v>
                </c:pt>
                <c:pt idx="7284">
                  <c:v>0.26955855434922465</c:v>
                </c:pt>
                <c:pt idx="7285">
                  <c:v>0.11476607861204891</c:v>
                </c:pt>
                <c:pt idx="7286">
                  <c:v>0.22711729450912338</c:v>
                </c:pt>
                <c:pt idx="7287">
                  <c:v>0.28796302293960502</c:v>
                </c:pt>
                <c:pt idx="7288">
                  <c:v>5.1964476079291944E-2</c:v>
                </c:pt>
                <c:pt idx="7289">
                  <c:v>0.33842145843677163</c:v>
                </c:pt>
                <c:pt idx="7290">
                  <c:v>0.14202284081003963</c:v>
                </c:pt>
                <c:pt idx="7291">
                  <c:v>0.17496613530354846</c:v>
                </c:pt>
                <c:pt idx="7292">
                  <c:v>0.18152913472755197</c:v>
                </c:pt>
                <c:pt idx="7293">
                  <c:v>5.1683477836308056E-2</c:v>
                </c:pt>
                <c:pt idx="7294">
                  <c:v>0.21709650791511409</c:v>
                </c:pt>
                <c:pt idx="7295">
                  <c:v>0.16037794621990062</c:v>
                </c:pt>
                <c:pt idx="7296">
                  <c:v>0.17096566062933979</c:v>
                </c:pt>
                <c:pt idx="7297">
                  <c:v>0.20338057709797236</c:v>
                </c:pt>
                <c:pt idx="7298">
                  <c:v>7.7042408075286326E-2</c:v>
                </c:pt>
                <c:pt idx="7299">
                  <c:v>7.9333375340620821E-2</c:v>
                </c:pt>
                <c:pt idx="7300">
                  <c:v>8.9197194044338152E-2</c:v>
                </c:pt>
                <c:pt idx="7301">
                  <c:v>5.586469523143333E-2</c:v>
                </c:pt>
                <c:pt idx="7302">
                  <c:v>0.19507059891564152</c:v>
                </c:pt>
                <c:pt idx="7303">
                  <c:v>5.8569254981022154E-2</c:v>
                </c:pt>
                <c:pt idx="7304">
                  <c:v>0.2626391359582258</c:v>
                </c:pt>
                <c:pt idx="7305">
                  <c:v>0.11983350202579608</c:v>
                </c:pt>
                <c:pt idx="7306">
                  <c:v>0.16848787555609632</c:v>
                </c:pt>
                <c:pt idx="7307">
                  <c:v>0.10044746956383092</c:v>
                </c:pt>
                <c:pt idx="7308">
                  <c:v>0.11047652272149122</c:v>
                </c:pt>
                <c:pt idx="7309">
                  <c:v>0.21328788447567132</c:v>
                </c:pt>
                <c:pt idx="7310">
                  <c:v>0.11518925083612885</c:v>
                </c:pt>
                <c:pt idx="7311">
                  <c:v>0.22139593353204362</c:v>
                </c:pt>
                <c:pt idx="7312">
                  <c:v>9.9779771499543021E-2</c:v>
                </c:pt>
                <c:pt idx="7313">
                  <c:v>0.25134826481653272</c:v>
                </c:pt>
                <c:pt idx="7314">
                  <c:v>0.14055016059417189</c:v>
                </c:pt>
                <c:pt idx="7315">
                  <c:v>0.21440090910902584</c:v>
                </c:pt>
                <c:pt idx="7316">
                  <c:v>0.29928811656924115</c:v>
                </c:pt>
                <c:pt idx="7317">
                  <c:v>6.0651728544892806E-2</c:v>
                </c:pt>
                <c:pt idx="7318">
                  <c:v>0.32524490441355269</c:v>
                </c:pt>
                <c:pt idx="7319">
                  <c:v>0.19559431701721805</c:v>
                </c:pt>
                <c:pt idx="7320">
                  <c:v>0.22810019873682996</c:v>
                </c:pt>
                <c:pt idx="7321">
                  <c:v>0.20614109448137163</c:v>
                </c:pt>
                <c:pt idx="7322">
                  <c:v>0.11855806289005977</c:v>
                </c:pt>
                <c:pt idx="7323">
                  <c:v>0.29236080788456775</c:v>
                </c:pt>
                <c:pt idx="7324">
                  <c:v>6.8846857369781828E-2</c:v>
                </c:pt>
                <c:pt idx="7325">
                  <c:v>0.27631270948101838</c:v>
                </c:pt>
                <c:pt idx="7326">
                  <c:v>0.23222319611700309</c:v>
                </c:pt>
                <c:pt idx="7327">
                  <c:v>0.10292695152549035</c:v>
                </c:pt>
                <c:pt idx="7328">
                  <c:v>0.312779259499113</c:v>
                </c:pt>
                <c:pt idx="7329">
                  <c:v>0.11275163347984274</c:v>
                </c:pt>
                <c:pt idx="7330">
                  <c:v>0.30165227853700016</c:v>
                </c:pt>
                <c:pt idx="7331">
                  <c:v>0.20760340711251402</c:v>
                </c:pt>
                <c:pt idx="7332">
                  <c:v>0.25932368408796874</c:v>
                </c:pt>
                <c:pt idx="7333">
                  <c:v>0.19545928201976279</c:v>
                </c:pt>
                <c:pt idx="7334">
                  <c:v>8.8678058882941668E-2</c:v>
                </c:pt>
                <c:pt idx="7335">
                  <c:v>0.33773787079590645</c:v>
                </c:pt>
                <c:pt idx="7336">
                  <c:v>9.7197599065307727E-2</c:v>
                </c:pt>
                <c:pt idx="7337">
                  <c:v>0.40646310734304536</c:v>
                </c:pt>
                <c:pt idx="7338">
                  <c:v>0.23459080451231279</c:v>
                </c:pt>
                <c:pt idx="7339">
                  <c:v>0.36231974658022903</c:v>
                </c:pt>
                <c:pt idx="7340">
                  <c:v>0.42147890703666507</c:v>
                </c:pt>
                <c:pt idx="7341">
                  <c:v>0.1082878120562657</c:v>
                </c:pt>
                <c:pt idx="7342">
                  <c:v>0.3470369358155812</c:v>
                </c:pt>
                <c:pt idx="7343">
                  <c:v>0.23719644279649299</c:v>
                </c:pt>
                <c:pt idx="7344">
                  <c:v>8.6786964645149067E-2</c:v>
                </c:pt>
                <c:pt idx="7345">
                  <c:v>0.3526381972652563</c:v>
                </c:pt>
                <c:pt idx="7346">
                  <c:v>0.11445260150823326</c:v>
                </c:pt>
                <c:pt idx="7347">
                  <c:v>0.33470751716343217</c:v>
                </c:pt>
                <c:pt idx="7348">
                  <c:v>0.14610161964772791</c:v>
                </c:pt>
                <c:pt idx="7349">
                  <c:v>0.25722070138941588</c:v>
                </c:pt>
                <c:pt idx="7350">
                  <c:v>0.13742748867011548</c:v>
                </c:pt>
                <c:pt idx="7351">
                  <c:v>5.744913423696376E-2</c:v>
                </c:pt>
                <c:pt idx="7352">
                  <c:v>0.24109705158421924</c:v>
                </c:pt>
                <c:pt idx="7353">
                  <c:v>0.12949673535209741</c:v>
                </c:pt>
                <c:pt idx="7354">
                  <c:v>0.39535770835543443</c:v>
                </c:pt>
                <c:pt idx="7355">
                  <c:v>0.35782690261850381</c:v>
                </c:pt>
                <c:pt idx="7356">
                  <c:v>0.20536219265516403</c:v>
                </c:pt>
                <c:pt idx="7357">
                  <c:v>0.40452582041308599</c:v>
                </c:pt>
                <c:pt idx="7358">
                  <c:v>0.17272845682302074</c:v>
                </c:pt>
                <c:pt idx="7359">
                  <c:v>0.25602904375847685</c:v>
                </c:pt>
                <c:pt idx="7360">
                  <c:v>0.22791423007737049</c:v>
                </c:pt>
                <c:pt idx="7361">
                  <c:v>0.14845350982252817</c:v>
                </c:pt>
                <c:pt idx="7362">
                  <c:v>0.33217543628567109</c:v>
                </c:pt>
                <c:pt idx="7363">
                  <c:v>0.12261273273134024</c:v>
                </c:pt>
                <c:pt idx="7364">
                  <c:v>0.25281602463373337</c:v>
                </c:pt>
                <c:pt idx="7365">
                  <c:v>0.19119803492844675</c:v>
                </c:pt>
                <c:pt idx="7366">
                  <c:v>0.15979789412185932</c:v>
                </c:pt>
                <c:pt idx="7367">
                  <c:v>0.14414941369009407</c:v>
                </c:pt>
                <c:pt idx="7368">
                  <c:v>0.20238529377901379</c:v>
                </c:pt>
                <c:pt idx="7369">
                  <c:v>0.26413481989729054</c:v>
                </c:pt>
                <c:pt idx="7370">
                  <c:v>7.9968825695227411E-2</c:v>
                </c:pt>
                <c:pt idx="7371">
                  <c:v>0.32515121180612033</c:v>
                </c:pt>
                <c:pt idx="7372">
                  <c:v>0.2598004479722692</c:v>
                </c:pt>
                <c:pt idx="7373">
                  <c:v>0.14783551765806649</c:v>
                </c:pt>
                <c:pt idx="7374">
                  <c:v>0.2105921811627593</c:v>
                </c:pt>
                <c:pt idx="7375">
                  <c:v>2.8404634162893617E-2</c:v>
                </c:pt>
                <c:pt idx="7376">
                  <c:v>0.16986641502098276</c:v>
                </c:pt>
                <c:pt idx="7377">
                  <c:v>0.15779224934254596</c:v>
                </c:pt>
                <c:pt idx="7378">
                  <c:v>0.19056773126166507</c:v>
                </c:pt>
                <c:pt idx="7379">
                  <c:v>0.37278850209903924</c:v>
                </c:pt>
                <c:pt idx="7380">
                  <c:v>0.18385859915508873</c:v>
                </c:pt>
                <c:pt idx="7381">
                  <c:v>0.22941164444147447</c:v>
                </c:pt>
                <c:pt idx="7382">
                  <c:v>0.13028585041652901</c:v>
                </c:pt>
                <c:pt idx="7383">
                  <c:v>0.20206976398057289</c:v>
                </c:pt>
                <c:pt idx="7384">
                  <c:v>0.20807475048390561</c:v>
                </c:pt>
                <c:pt idx="7385">
                  <c:v>0.18287245838190092</c:v>
                </c:pt>
                <c:pt idx="7386">
                  <c:v>0.24894048958003884</c:v>
                </c:pt>
                <c:pt idx="7387">
                  <c:v>0.14225378677168302</c:v>
                </c:pt>
                <c:pt idx="7388">
                  <c:v>0.20324650630264826</c:v>
                </c:pt>
                <c:pt idx="7389">
                  <c:v>8.7648475867066006E-2</c:v>
                </c:pt>
                <c:pt idx="7390">
                  <c:v>0.23484541804388978</c:v>
                </c:pt>
                <c:pt idx="7391">
                  <c:v>0.16771514899132248</c:v>
                </c:pt>
                <c:pt idx="7392">
                  <c:v>8.6536691366229809E-2</c:v>
                </c:pt>
                <c:pt idx="7393">
                  <c:v>0.34796405088952231</c:v>
                </c:pt>
                <c:pt idx="7394">
                  <c:v>0.17470708708628299</c:v>
                </c:pt>
                <c:pt idx="7395">
                  <c:v>0.25285938775977412</c:v>
                </c:pt>
                <c:pt idx="7396">
                  <c:v>0.25780448224792946</c:v>
                </c:pt>
                <c:pt idx="7397">
                  <c:v>0.12534661475495201</c:v>
                </c:pt>
                <c:pt idx="7398">
                  <c:v>0.33768246278520236</c:v>
                </c:pt>
                <c:pt idx="7399">
                  <c:v>0.12636998618117176</c:v>
                </c:pt>
                <c:pt idx="7400">
                  <c:v>0.39564617413785297</c:v>
                </c:pt>
                <c:pt idx="7401">
                  <c:v>0.22777884500457704</c:v>
                </c:pt>
                <c:pt idx="7402">
                  <c:v>0.20168189917423485</c:v>
                </c:pt>
                <c:pt idx="7403">
                  <c:v>0.25199044923859382</c:v>
                </c:pt>
                <c:pt idx="7404">
                  <c:v>7.2924771825063933E-2</c:v>
                </c:pt>
                <c:pt idx="7405">
                  <c:v>0.30330636921486087</c:v>
                </c:pt>
                <c:pt idx="7406">
                  <c:v>9.4439445927879048E-2</c:v>
                </c:pt>
                <c:pt idx="7407">
                  <c:v>0.28797245815751982</c:v>
                </c:pt>
                <c:pt idx="7408">
                  <c:v>0.25991516721570851</c:v>
                </c:pt>
                <c:pt idx="7409">
                  <c:v>4.5010287408158288E-2</c:v>
                </c:pt>
                <c:pt idx="7410">
                  <c:v>0.2644185378334859</c:v>
                </c:pt>
                <c:pt idx="7411">
                  <c:v>0.2220133241977543</c:v>
                </c:pt>
                <c:pt idx="7412">
                  <c:v>0.20674696325313546</c:v>
                </c:pt>
                <c:pt idx="7413">
                  <c:v>0.22266616600785513</c:v>
                </c:pt>
                <c:pt idx="7414">
                  <c:v>0.19507805359723426</c:v>
                </c:pt>
                <c:pt idx="7415">
                  <c:v>0.30954068495081294</c:v>
                </c:pt>
                <c:pt idx="7416">
                  <c:v>7.0080438045991275E-2</c:v>
                </c:pt>
                <c:pt idx="7417">
                  <c:v>0.24010967004027467</c:v>
                </c:pt>
                <c:pt idx="7418">
                  <c:v>0.18704086287009231</c:v>
                </c:pt>
                <c:pt idx="7419">
                  <c:v>9.4996030273971743E-2</c:v>
                </c:pt>
                <c:pt idx="7420">
                  <c:v>0.35779932725915675</c:v>
                </c:pt>
                <c:pt idx="7421">
                  <c:v>6.0722925081333132E-2</c:v>
                </c:pt>
                <c:pt idx="7422">
                  <c:v>0.45563575277323787</c:v>
                </c:pt>
                <c:pt idx="7423">
                  <c:v>0.25859201989063973</c:v>
                </c:pt>
                <c:pt idx="7424">
                  <c:v>0.36723819732038943</c:v>
                </c:pt>
                <c:pt idx="7425">
                  <c:v>0.35736277949466344</c:v>
                </c:pt>
                <c:pt idx="7426">
                  <c:v>0.24910185946440139</c:v>
                </c:pt>
                <c:pt idx="7427">
                  <c:v>0.25979472170377921</c:v>
                </c:pt>
                <c:pt idx="7428">
                  <c:v>0.18162332219253596</c:v>
                </c:pt>
                <c:pt idx="7429">
                  <c:v>0.27415042450303051</c:v>
                </c:pt>
                <c:pt idx="7430">
                  <c:v>0.21954811024499993</c:v>
                </c:pt>
                <c:pt idx="7431">
                  <c:v>0.21989341759425818</c:v>
                </c:pt>
                <c:pt idx="7432">
                  <c:v>0.28952311100512262</c:v>
                </c:pt>
                <c:pt idx="7433">
                  <c:v>6.5811373609906729E-2</c:v>
                </c:pt>
                <c:pt idx="7434">
                  <c:v>0.2417305995650513</c:v>
                </c:pt>
                <c:pt idx="7435">
                  <c:v>0.12432582583100499</c:v>
                </c:pt>
                <c:pt idx="7436">
                  <c:v>0.16405552081629024</c:v>
                </c:pt>
                <c:pt idx="7437">
                  <c:v>0.28877159741200353</c:v>
                </c:pt>
                <c:pt idx="7438">
                  <c:v>4.4014677896394072E-2</c:v>
                </c:pt>
                <c:pt idx="7439">
                  <c:v>0.36114850706641299</c:v>
                </c:pt>
                <c:pt idx="7440">
                  <c:v>0.25495627580633157</c:v>
                </c:pt>
                <c:pt idx="7441">
                  <c:v>7.3388811332573189E-2</c:v>
                </c:pt>
                <c:pt idx="7442">
                  <c:v>0.20280838441284998</c:v>
                </c:pt>
                <c:pt idx="7443">
                  <c:v>0.12195403447617195</c:v>
                </c:pt>
                <c:pt idx="7444">
                  <c:v>0.11540879891251922</c:v>
                </c:pt>
                <c:pt idx="7445">
                  <c:v>0.1220534156543463</c:v>
                </c:pt>
                <c:pt idx="7446">
                  <c:v>0.3287661289754602</c:v>
                </c:pt>
                <c:pt idx="7447">
                  <c:v>0.18305421698235241</c:v>
                </c:pt>
                <c:pt idx="7448">
                  <c:v>0.26436844703843393</c:v>
                </c:pt>
                <c:pt idx="7449">
                  <c:v>0.20720583378899393</c:v>
                </c:pt>
                <c:pt idx="7450">
                  <c:v>0.19169909936659896</c:v>
                </c:pt>
                <c:pt idx="7451">
                  <c:v>0.18169705418420826</c:v>
                </c:pt>
                <c:pt idx="7452">
                  <c:v>7.4002675417753752E-2</c:v>
                </c:pt>
                <c:pt idx="7453">
                  <c:v>0.24677232889046066</c:v>
                </c:pt>
                <c:pt idx="7454">
                  <c:v>0.24076169475487283</c:v>
                </c:pt>
                <c:pt idx="7455">
                  <c:v>0.13752594009820382</c:v>
                </c:pt>
                <c:pt idx="7456">
                  <c:v>0.23277069778182632</c:v>
                </c:pt>
                <c:pt idx="7457">
                  <c:v>0.14426564180088561</c:v>
                </c:pt>
                <c:pt idx="7458">
                  <c:v>0.13129014028901431</c:v>
                </c:pt>
                <c:pt idx="7459">
                  <c:v>0.16295205449651146</c:v>
                </c:pt>
                <c:pt idx="7460">
                  <c:v>0.20694124982042691</c:v>
                </c:pt>
                <c:pt idx="7461">
                  <c:v>9.3581314251571818E-2</c:v>
                </c:pt>
                <c:pt idx="7462">
                  <c:v>5.4653382209729207E-2</c:v>
                </c:pt>
                <c:pt idx="7463">
                  <c:v>0.23592605992217175</c:v>
                </c:pt>
                <c:pt idx="7464">
                  <c:v>0.29729849968126787</c:v>
                </c:pt>
                <c:pt idx="7465">
                  <c:v>0.15620289970336265</c:v>
                </c:pt>
                <c:pt idx="7466">
                  <c:v>0.21259084149709953</c:v>
                </c:pt>
                <c:pt idx="7467">
                  <c:v>0.11699519076916959</c:v>
                </c:pt>
                <c:pt idx="7468">
                  <c:v>0.36835962638819547</c:v>
                </c:pt>
                <c:pt idx="7469">
                  <c:v>0.18762317093640707</c:v>
                </c:pt>
                <c:pt idx="7470">
                  <c:v>0.17344772863731131</c:v>
                </c:pt>
                <c:pt idx="7471">
                  <c:v>0.19343603992116629</c:v>
                </c:pt>
                <c:pt idx="7472">
                  <c:v>0.18641378284475033</c:v>
                </c:pt>
                <c:pt idx="7473">
                  <c:v>0.21811196878154304</c:v>
                </c:pt>
                <c:pt idx="7474">
                  <c:v>0.11737466187435658</c:v>
                </c:pt>
                <c:pt idx="7475">
                  <c:v>0.39327549396788408</c:v>
                </c:pt>
                <c:pt idx="7476">
                  <c:v>7.7838407413853672E-2</c:v>
                </c:pt>
                <c:pt idx="7477">
                  <c:v>0.22533112755080054</c:v>
                </c:pt>
                <c:pt idx="7478">
                  <c:v>0.26772850447255114</c:v>
                </c:pt>
                <c:pt idx="7479">
                  <c:v>7.4214602186074716E-2</c:v>
                </c:pt>
                <c:pt idx="7480">
                  <c:v>0.22487327881912361</c:v>
                </c:pt>
                <c:pt idx="7481">
                  <c:v>3.5863161258860972E-2</c:v>
                </c:pt>
                <c:pt idx="7482">
                  <c:v>0.31075693309976204</c:v>
                </c:pt>
                <c:pt idx="7483">
                  <c:v>0.1659681118935791</c:v>
                </c:pt>
                <c:pt idx="7484">
                  <c:v>0.11513412556663845</c:v>
                </c:pt>
                <c:pt idx="7485">
                  <c:v>0.26693819300679361</c:v>
                </c:pt>
                <c:pt idx="7486">
                  <c:v>5.9432093107882132E-2</c:v>
                </c:pt>
                <c:pt idx="7487">
                  <c:v>0.29537599996342273</c:v>
                </c:pt>
                <c:pt idx="7488">
                  <c:v>0.19854256556487246</c:v>
                </c:pt>
                <c:pt idx="7489">
                  <c:v>0.28690199985098452</c:v>
                </c:pt>
                <c:pt idx="7490">
                  <c:v>0.33209912731979996</c:v>
                </c:pt>
                <c:pt idx="7491">
                  <c:v>7.1917024459235285E-2</c:v>
                </c:pt>
                <c:pt idx="7492">
                  <c:v>0.39010960396763955</c:v>
                </c:pt>
                <c:pt idx="7493">
                  <c:v>0.28582360874306767</c:v>
                </c:pt>
                <c:pt idx="7494">
                  <c:v>0.1794738430632998</c:v>
                </c:pt>
                <c:pt idx="7495">
                  <c:v>0.23707137025262709</c:v>
                </c:pt>
                <c:pt idx="7496">
                  <c:v>0.17675947569693265</c:v>
                </c:pt>
                <c:pt idx="7497">
                  <c:v>0.46638969794843999</c:v>
                </c:pt>
                <c:pt idx="7498">
                  <c:v>0.12258373803908089</c:v>
                </c:pt>
                <c:pt idx="7499">
                  <c:v>0.31651013893718943</c:v>
                </c:pt>
                <c:pt idx="7500">
                  <c:v>0.19275410592269943</c:v>
                </c:pt>
                <c:pt idx="7501">
                  <c:v>0.14999385654833039</c:v>
                </c:pt>
                <c:pt idx="7502">
                  <c:v>0.28138425575249382</c:v>
                </c:pt>
                <c:pt idx="7503">
                  <c:v>6.7131008684010063E-2</c:v>
                </c:pt>
                <c:pt idx="7504">
                  <c:v>0.20061374818278088</c:v>
                </c:pt>
                <c:pt idx="7505">
                  <c:v>0.1142521823750321</c:v>
                </c:pt>
                <c:pt idx="7506">
                  <c:v>0.22558439157143792</c:v>
                </c:pt>
                <c:pt idx="7507">
                  <c:v>0.2995726301050467</c:v>
                </c:pt>
                <c:pt idx="7508">
                  <c:v>0.13099908263526186</c:v>
                </c:pt>
                <c:pt idx="7509">
                  <c:v>0.20493787872440206</c:v>
                </c:pt>
                <c:pt idx="7510">
                  <c:v>3.4546570745613209E-2</c:v>
                </c:pt>
                <c:pt idx="7511">
                  <c:v>0.17381296848781527</c:v>
                </c:pt>
                <c:pt idx="7512">
                  <c:v>0.17797649192570567</c:v>
                </c:pt>
                <c:pt idx="7513">
                  <c:v>7.2444486981671399E-2</c:v>
                </c:pt>
                <c:pt idx="7514">
                  <c:v>0.36233334520296323</c:v>
                </c:pt>
                <c:pt idx="7515">
                  <c:v>0.16031119874423833</c:v>
                </c:pt>
                <c:pt idx="7516">
                  <c:v>0.33350302430850642</c:v>
                </c:pt>
                <c:pt idx="7517">
                  <c:v>0.12094509906121316</c:v>
                </c:pt>
                <c:pt idx="7518">
                  <c:v>0.10877844801535375</c:v>
                </c:pt>
                <c:pt idx="7519">
                  <c:v>0.16637949243935929</c:v>
                </c:pt>
                <c:pt idx="7520">
                  <c:v>0.15684911270889629</c:v>
                </c:pt>
                <c:pt idx="7521">
                  <c:v>0.31403509402652385</c:v>
                </c:pt>
                <c:pt idx="7522">
                  <c:v>0.20843855348495147</c:v>
                </c:pt>
                <c:pt idx="7523">
                  <c:v>0.22354119895535671</c:v>
                </c:pt>
                <c:pt idx="7524">
                  <c:v>0.26689263458226031</c:v>
                </c:pt>
                <c:pt idx="7525">
                  <c:v>0.10906702675938879</c:v>
                </c:pt>
                <c:pt idx="7526">
                  <c:v>0.21942782052543799</c:v>
                </c:pt>
                <c:pt idx="7527">
                  <c:v>0.11759717430941664</c:v>
                </c:pt>
                <c:pt idx="7528">
                  <c:v>0.18821157536026953</c:v>
                </c:pt>
                <c:pt idx="7529">
                  <c:v>0.27302542049343814</c:v>
                </c:pt>
                <c:pt idx="7530">
                  <c:v>0.12340203291490423</c:v>
                </c:pt>
                <c:pt idx="7531">
                  <c:v>0.23186638376552082</c:v>
                </c:pt>
                <c:pt idx="7532">
                  <c:v>0.19581185930696471</c:v>
                </c:pt>
                <c:pt idx="7533">
                  <c:v>0.20289581508970236</c:v>
                </c:pt>
                <c:pt idx="7534">
                  <c:v>0.10022645397252228</c:v>
                </c:pt>
                <c:pt idx="7535">
                  <c:v>0.15761524225946022</c:v>
                </c:pt>
                <c:pt idx="7536">
                  <c:v>0.264378275887238</c:v>
                </c:pt>
                <c:pt idx="7537">
                  <c:v>9.7185752898928834E-2</c:v>
                </c:pt>
                <c:pt idx="7538">
                  <c:v>0.19528854034106413</c:v>
                </c:pt>
                <c:pt idx="7539">
                  <c:v>0.28759401962444525</c:v>
                </c:pt>
                <c:pt idx="7540">
                  <c:v>0.23761794529606983</c:v>
                </c:pt>
                <c:pt idx="7541">
                  <c:v>0.21719535607495452</c:v>
                </c:pt>
                <c:pt idx="7542">
                  <c:v>0.1845092481908292</c:v>
                </c:pt>
                <c:pt idx="7543">
                  <c:v>0.30782348167278056</c:v>
                </c:pt>
                <c:pt idx="7544">
                  <c:v>5.0358489673901462E-2</c:v>
                </c:pt>
                <c:pt idx="7545">
                  <c:v>0.28213349180507563</c:v>
                </c:pt>
                <c:pt idx="7546">
                  <c:v>0.21460877449782184</c:v>
                </c:pt>
                <c:pt idx="7547">
                  <c:v>0.17848345899114304</c:v>
                </c:pt>
                <c:pt idx="7548">
                  <c:v>0.22127544177152977</c:v>
                </c:pt>
                <c:pt idx="7549">
                  <c:v>3.7362035448892127E-2</c:v>
                </c:pt>
                <c:pt idx="7550">
                  <c:v>0.33677111490071887</c:v>
                </c:pt>
                <c:pt idx="7551">
                  <c:v>7.6387183856599483E-2</c:v>
                </c:pt>
                <c:pt idx="7552">
                  <c:v>0.14786797898361612</c:v>
                </c:pt>
                <c:pt idx="7553">
                  <c:v>0.31072675543609651</c:v>
                </c:pt>
                <c:pt idx="7554">
                  <c:v>0.13698146238623005</c:v>
                </c:pt>
                <c:pt idx="7555">
                  <c:v>0.21998135345482089</c:v>
                </c:pt>
                <c:pt idx="7556">
                  <c:v>9.3618122522398678E-2</c:v>
                </c:pt>
                <c:pt idx="7557">
                  <c:v>0.12846828417593523</c:v>
                </c:pt>
                <c:pt idx="7558">
                  <c:v>0.2906705358996034</c:v>
                </c:pt>
                <c:pt idx="7559">
                  <c:v>7.2585397607602131E-2</c:v>
                </c:pt>
                <c:pt idx="7560">
                  <c:v>0.39370972113656616</c:v>
                </c:pt>
                <c:pt idx="7561">
                  <c:v>0.22170621486040223</c:v>
                </c:pt>
                <c:pt idx="7562">
                  <c:v>0.21988652975316345</c:v>
                </c:pt>
                <c:pt idx="7563">
                  <c:v>0.19581413997924452</c:v>
                </c:pt>
                <c:pt idx="7564">
                  <c:v>0.27227839781459667</c:v>
                </c:pt>
                <c:pt idx="7565">
                  <c:v>0.17749384684561095</c:v>
                </c:pt>
                <c:pt idx="7566">
                  <c:v>0.10912329440437792</c:v>
                </c:pt>
                <c:pt idx="7567">
                  <c:v>0.27394405054756688</c:v>
                </c:pt>
                <c:pt idx="7568">
                  <c:v>0.25156825514456405</c:v>
                </c:pt>
                <c:pt idx="7569">
                  <c:v>0.20986749990126918</c:v>
                </c:pt>
                <c:pt idx="7570">
                  <c:v>0.24602248328365861</c:v>
                </c:pt>
                <c:pt idx="7571">
                  <c:v>0.24183381991612832</c:v>
                </c:pt>
                <c:pt idx="7572">
                  <c:v>0.10616155307018547</c:v>
                </c:pt>
                <c:pt idx="7573">
                  <c:v>8.6476586665135954E-2</c:v>
                </c:pt>
                <c:pt idx="7574">
                  <c:v>0.18922637105673018</c:v>
                </c:pt>
                <c:pt idx="7575">
                  <c:v>0.34953211189434258</c:v>
                </c:pt>
                <c:pt idx="7576">
                  <c:v>2.1874010167045613E-2</c:v>
                </c:pt>
                <c:pt idx="7577">
                  <c:v>0.34905548466535574</c:v>
                </c:pt>
                <c:pt idx="7578">
                  <c:v>0.102823460663325</c:v>
                </c:pt>
                <c:pt idx="7579">
                  <c:v>0.28469971726762106</c:v>
                </c:pt>
                <c:pt idx="7580">
                  <c:v>0.20057217648864079</c:v>
                </c:pt>
                <c:pt idx="7581">
                  <c:v>0.12726324161605476</c:v>
                </c:pt>
                <c:pt idx="7582">
                  <c:v>0.3210348349978554</c:v>
                </c:pt>
                <c:pt idx="7583">
                  <c:v>0.12072839678949418</c:v>
                </c:pt>
                <c:pt idx="7584">
                  <c:v>0.4250367352164387</c:v>
                </c:pt>
                <c:pt idx="7585">
                  <c:v>0.11828055362557663</c:v>
                </c:pt>
                <c:pt idx="7586">
                  <c:v>0.2582886965180537</c:v>
                </c:pt>
                <c:pt idx="7587">
                  <c:v>0.13771189984567747</c:v>
                </c:pt>
                <c:pt idx="7588">
                  <c:v>0.17132404595441922</c:v>
                </c:pt>
                <c:pt idx="7589">
                  <c:v>0.28827988665119209</c:v>
                </c:pt>
                <c:pt idx="7590">
                  <c:v>0.12587303975920475</c:v>
                </c:pt>
                <c:pt idx="7591">
                  <c:v>0.23330817287867714</c:v>
                </c:pt>
                <c:pt idx="7592">
                  <c:v>0.31028232622748164</c:v>
                </c:pt>
                <c:pt idx="7593">
                  <c:v>0.14694915463108485</c:v>
                </c:pt>
                <c:pt idx="7594">
                  <c:v>0.26375541317186196</c:v>
                </c:pt>
                <c:pt idx="7595">
                  <c:v>4.2329995487370188E-2</c:v>
                </c:pt>
                <c:pt idx="7596">
                  <c:v>0.28926433915186156</c:v>
                </c:pt>
                <c:pt idx="7597">
                  <c:v>0.25896609922128394</c:v>
                </c:pt>
                <c:pt idx="7598">
                  <c:v>0.20990171829503215</c:v>
                </c:pt>
                <c:pt idx="7599">
                  <c:v>0.436131645780576</c:v>
                </c:pt>
                <c:pt idx="7600">
                  <c:v>0.144385539596075</c:v>
                </c:pt>
                <c:pt idx="7601">
                  <c:v>0.32197881170654014</c:v>
                </c:pt>
                <c:pt idx="7602">
                  <c:v>0.21446484142322289</c:v>
                </c:pt>
                <c:pt idx="7603">
                  <c:v>0.38542293046686987</c:v>
                </c:pt>
                <c:pt idx="7604">
                  <c:v>0.15746116896877388</c:v>
                </c:pt>
                <c:pt idx="7605">
                  <c:v>0.14961298422252212</c:v>
                </c:pt>
                <c:pt idx="7606">
                  <c:v>0.26315722127129554</c:v>
                </c:pt>
                <c:pt idx="7607">
                  <c:v>0.34988327465016511</c:v>
                </c:pt>
                <c:pt idx="7608">
                  <c:v>0.35652438560706123</c:v>
                </c:pt>
                <c:pt idx="7609">
                  <c:v>0.15263824265947373</c:v>
                </c:pt>
                <c:pt idx="7610">
                  <c:v>0.30880685020157572</c:v>
                </c:pt>
                <c:pt idx="7611">
                  <c:v>0.20543433491407384</c:v>
                </c:pt>
                <c:pt idx="7612">
                  <c:v>0.10961768287193259</c:v>
                </c:pt>
                <c:pt idx="7613">
                  <c:v>0.17224252922589434</c:v>
                </c:pt>
                <c:pt idx="7614">
                  <c:v>0.40465868959490714</c:v>
                </c:pt>
                <c:pt idx="7615">
                  <c:v>0.13262948153392159</c:v>
                </c:pt>
                <c:pt idx="7616">
                  <c:v>0.36245906719296261</c:v>
                </c:pt>
                <c:pt idx="7617">
                  <c:v>0.29113059269485109</c:v>
                </c:pt>
                <c:pt idx="7618">
                  <c:v>0.16888809324388279</c:v>
                </c:pt>
                <c:pt idx="7619">
                  <c:v>8.7432047719984668E-2</c:v>
                </c:pt>
                <c:pt idx="7620">
                  <c:v>0.29388041362884787</c:v>
                </c:pt>
                <c:pt idx="7621">
                  <c:v>0.17183345906465156</c:v>
                </c:pt>
                <c:pt idx="7622">
                  <c:v>4.0440608699735446E-2</c:v>
                </c:pt>
                <c:pt idx="7623">
                  <c:v>0.33479683959640383</c:v>
                </c:pt>
                <c:pt idx="7624">
                  <c:v>0.14704751493123905</c:v>
                </c:pt>
                <c:pt idx="7625">
                  <c:v>0.38581487108071838</c:v>
                </c:pt>
                <c:pt idx="7626">
                  <c:v>3.8218759885678494E-2</c:v>
                </c:pt>
                <c:pt idx="7627">
                  <c:v>0.17314588014714433</c:v>
                </c:pt>
                <c:pt idx="7628">
                  <c:v>0.29462208085077107</c:v>
                </c:pt>
                <c:pt idx="7629">
                  <c:v>0.17010237838750339</c:v>
                </c:pt>
                <c:pt idx="7630">
                  <c:v>0.34244960466883134</c:v>
                </c:pt>
                <c:pt idx="7631">
                  <c:v>0.1628316526391497</c:v>
                </c:pt>
                <c:pt idx="7632">
                  <c:v>0.27657713434034403</c:v>
                </c:pt>
                <c:pt idx="7633">
                  <c:v>0.2542401457558402</c:v>
                </c:pt>
                <c:pt idx="7634">
                  <c:v>0.32281824840490636</c:v>
                </c:pt>
                <c:pt idx="7635">
                  <c:v>0.2621817892394207</c:v>
                </c:pt>
                <c:pt idx="7636">
                  <c:v>0.23481252338039335</c:v>
                </c:pt>
                <c:pt idx="7637">
                  <c:v>0.33317935668829607</c:v>
                </c:pt>
                <c:pt idx="7638">
                  <c:v>0.3068491367110977</c:v>
                </c:pt>
                <c:pt idx="7639">
                  <c:v>0.27800517198663505</c:v>
                </c:pt>
                <c:pt idx="7640">
                  <c:v>0.24835264854864803</c:v>
                </c:pt>
                <c:pt idx="7641">
                  <c:v>0.10407729256871366</c:v>
                </c:pt>
                <c:pt idx="7642">
                  <c:v>0.26877403963403368</c:v>
                </c:pt>
                <c:pt idx="7643">
                  <c:v>0.28079570779527274</c:v>
                </c:pt>
                <c:pt idx="7644">
                  <c:v>0.17413648183014574</c:v>
                </c:pt>
                <c:pt idx="7645">
                  <c:v>0.27459269522728896</c:v>
                </c:pt>
                <c:pt idx="7646">
                  <c:v>7.17468653221984E-2</c:v>
                </c:pt>
                <c:pt idx="7647">
                  <c:v>0.34259492363461214</c:v>
                </c:pt>
                <c:pt idx="7648">
                  <c:v>8.8992153243896879E-2</c:v>
                </c:pt>
                <c:pt idx="7649">
                  <c:v>0.28701313865169253</c:v>
                </c:pt>
                <c:pt idx="7650">
                  <c:v>0.3091819416561416</c:v>
                </c:pt>
                <c:pt idx="7651">
                  <c:v>0.18195651316242323</c:v>
                </c:pt>
                <c:pt idx="7652">
                  <c:v>0.29114603357581548</c:v>
                </c:pt>
                <c:pt idx="7653">
                  <c:v>0.21998583429775426</c:v>
                </c:pt>
                <c:pt idx="7654">
                  <c:v>0.28770878875000239</c:v>
                </c:pt>
                <c:pt idx="7655">
                  <c:v>7.8225836580808727E-2</c:v>
                </c:pt>
                <c:pt idx="7656">
                  <c:v>0.309033160399527</c:v>
                </c:pt>
                <c:pt idx="7657">
                  <c:v>0.22914985760970308</c:v>
                </c:pt>
                <c:pt idx="7658">
                  <c:v>9.3700748414560442E-2</c:v>
                </c:pt>
                <c:pt idx="7659">
                  <c:v>0.22059858817524375</c:v>
                </c:pt>
                <c:pt idx="7660">
                  <c:v>9.8363058760690208E-2</c:v>
                </c:pt>
                <c:pt idx="7661">
                  <c:v>0.20818198972502294</c:v>
                </c:pt>
                <c:pt idx="7662">
                  <c:v>8.8789729766915501E-2</c:v>
                </c:pt>
                <c:pt idx="7663">
                  <c:v>0.30567263429720043</c:v>
                </c:pt>
                <c:pt idx="7664">
                  <c:v>0.19770284285042369</c:v>
                </c:pt>
                <c:pt idx="7665">
                  <c:v>0.11265605684599729</c:v>
                </c:pt>
                <c:pt idx="7666">
                  <c:v>0.13922402197071507</c:v>
                </c:pt>
                <c:pt idx="7667">
                  <c:v>0.21942871932663538</c:v>
                </c:pt>
                <c:pt idx="7668">
                  <c:v>0.13572903381495027</c:v>
                </c:pt>
                <c:pt idx="7669">
                  <c:v>0.11987836024594734</c:v>
                </c:pt>
                <c:pt idx="7670">
                  <c:v>0.13255774287565505</c:v>
                </c:pt>
                <c:pt idx="7671">
                  <c:v>0.28100401243450168</c:v>
                </c:pt>
                <c:pt idx="7672">
                  <c:v>0.10078003117982111</c:v>
                </c:pt>
                <c:pt idx="7673">
                  <c:v>0.29251292836167159</c:v>
                </c:pt>
                <c:pt idx="7674">
                  <c:v>0.29590807482089743</c:v>
                </c:pt>
                <c:pt idx="7675">
                  <c:v>0.1478062460170656</c:v>
                </c:pt>
                <c:pt idx="7676">
                  <c:v>0.21783089334136191</c:v>
                </c:pt>
                <c:pt idx="7677">
                  <c:v>4.911373720733625E-2</c:v>
                </c:pt>
                <c:pt idx="7678">
                  <c:v>0.17346823185004023</c:v>
                </c:pt>
                <c:pt idx="7679">
                  <c:v>7.2015868000066027E-2</c:v>
                </c:pt>
                <c:pt idx="7680">
                  <c:v>0.13301012331094808</c:v>
                </c:pt>
                <c:pt idx="7681">
                  <c:v>0.25695822326668738</c:v>
                </c:pt>
                <c:pt idx="7682">
                  <c:v>4.3326780189034769E-2</c:v>
                </c:pt>
                <c:pt idx="7683">
                  <c:v>0.23612709212024904</c:v>
                </c:pt>
                <c:pt idx="7684">
                  <c:v>0.1839453698063922</c:v>
                </c:pt>
                <c:pt idx="7685">
                  <c:v>0.32575333344479113</c:v>
                </c:pt>
                <c:pt idx="7686">
                  <c:v>0.13140169284824277</c:v>
                </c:pt>
                <c:pt idx="7687">
                  <c:v>0.13240757440422826</c:v>
                </c:pt>
                <c:pt idx="7688">
                  <c:v>0.23357233493660381</c:v>
                </c:pt>
                <c:pt idx="7689">
                  <c:v>0.22167378410447658</c:v>
                </c:pt>
                <c:pt idx="7690">
                  <c:v>0.20815399593649975</c:v>
                </c:pt>
                <c:pt idx="7691">
                  <c:v>3.9087128017473799E-2</c:v>
                </c:pt>
                <c:pt idx="7692">
                  <c:v>7.2132094531248844E-2</c:v>
                </c:pt>
                <c:pt idx="7693">
                  <c:v>0.13735646103855054</c:v>
                </c:pt>
                <c:pt idx="7694">
                  <c:v>0.16988737053744929</c:v>
                </c:pt>
                <c:pt idx="7695">
                  <c:v>0.35227618058795684</c:v>
                </c:pt>
                <c:pt idx="7696">
                  <c:v>0.26127701158040245</c:v>
                </c:pt>
                <c:pt idx="7697">
                  <c:v>0.20265137251811818</c:v>
                </c:pt>
                <c:pt idx="7698">
                  <c:v>0.23681281462201542</c:v>
                </c:pt>
                <c:pt idx="7699">
                  <c:v>5.6656712370710571E-2</c:v>
                </c:pt>
                <c:pt idx="7700">
                  <c:v>0.14142552596244354</c:v>
                </c:pt>
                <c:pt idx="7701">
                  <c:v>0.10030689529628277</c:v>
                </c:pt>
                <c:pt idx="7702">
                  <c:v>0.17817015663686508</c:v>
                </c:pt>
                <c:pt idx="7703">
                  <c:v>0.16676180829724827</c:v>
                </c:pt>
                <c:pt idx="7704">
                  <c:v>9.3201650124431948E-2</c:v>
                </c:pt>
                <c:pt idx="7705">
                  <c:v>0.10102711657007964</c:v>
                </c:pt>
                <c:pt idx="7706">
                  <c:v>5.9872702831495268E-2</c:v>
                </c:pt>
                <c:pt idx="7707">
                  <c:v>6.6685788351928774E-2</c:v>
                </c:pt>
                <c:pt idx="7708">
                  <c:v>0.100164192999535</c:v>
                </c:pt>
                <c:pt idx="7709">
                  <c:v>0.21050065213345159</c:v>
                </c:pt>
                <c:pt idx="7710">
                  <c:v>0.25103206200852368</c:v>
                </c:pt>
                <c:pt idx="7711">
                  <c:v>0.13213951004736027</c:v>
                </c:pt>
                <c:pt idx="7712">
                  <c:v>0.1682259209828724</c:v>
                </c:pt>
                <c:pt idx="7713">
                  <c:v>0.30078258529363139</c:v>
                </c:pt>
                <c:pt idx="7714">
                  <c:v>0.1442541371020179</c:v>
                </c:pt>
                <c:pt idx="7715">
                  <c:v>0.15922023642810687</c:v>
                </c:pt>
                <c:pt idx="7716">
                  <c:v>5.3319328415703922E-2</c:v>
                </c:pt>
                <c:pt idx="7717">
                  <c:v>0.38264565254237987</c:v>
                </c:pt>
                <c:pt idx="7718">
                  <c:v>0.35882170156237636</c:v>
                </c:pt>
                <c:pt idx="7719">
                  <c:v>0.33739522240060765</c:v>
                </c:pt>
                <c:pt idx="7720">
                  <c:v>0.33277228656033481</c:v>
                </c:pt>
                <c:pt idx="7721">
                  <c:v>0.19206439889018165</c:v>
                </c:pt>
                <c:pt idx="7722">
                  <c:v>0.10976962867158957</c:v>
                </c:pt>
                <c:pt idx="7723">
                  <c:v>6.9376196454126376E-2</c:v>
                </c:pt>
                <c:pt idx="7724">
                  <c:v>0.20319996016774533</c:v>
                </c:pt>
                <c:pt idx="7725">
                  <c:v>0.28928438104858595</c:v>
                </c:pt>
                <c:pt idx="7726">
                  <c:v>0.17706776016231482</c:v>
                </c:pt>
                <c:pt idx="7727">
                  <c:v>0.32307814027848047</c:v>
                </c:pt>
                <c:pt idx="7728">
                  <c:v>0.12700969755475502</c:v>
                </c:pt>
                <c:pt idx="7729">
                  <c:v>9.3917824452836571E-2</c:v>
                </c:pt>
                <c:pt idx="7730">
                  <c:v>0.34754744393739095</c:v>
                </c:pt>
                <c:pt idx="7731">
                  <c:v>0.25509133699300574</c:v>
                </c:pt>
                <c:pt idx="7732">
                  <c:v>0.54950225164966093</c:v>
                </c:pt>
                <c:pt idx="7733">
                  <c:v>0.14255864523358194</c:v>
                </c:pt>
                <c:pt idx="7734">
                  <c:v>0.3887799792613052</c:v>
                </c:pt>
                <c:pt idx="7735">
                  <c:v>0.28433962067895496</c:v>
                </c:pt>
                <c:pt idx="7736">
                  <c:v>5.3948612501852025E-2</c:v>
                </c:pt>
                <c:pt idx="7737">
                  <c:v>0.21269623904863622</c:v>
                </c:pt>
                <c:pt idx="7738">
                  <c:v>9.5947183667250052E-2</c:v>
                </c:pt>
                <c:pt idx="7739">
                  <c:v>0.42811151247766888</c:v>
                </c:pt>
                <c:pt idx="7740">
                  <c:v>0.15749636239255874</c:v>
                </c:pt>
                <c:pt idx="7741">
                  <c:v>0.34730235685094391</c:v>
                </c:pt>
                <c:pt idx="7742">
                  <c:v>0.21255431926399662</c:v>
                </c:pt>
                <c:pt idx="7743">
                  <c:v>0.15541430055252914</c:v>
                </c:pt>
                <c:pt idx="7744">
                  <c:v>0.25952642914374835</c:v>
                </c:pt>
                <c:pt idx="7745">
                  <c:v>0.17780059630779221</c:v>
                </c:pt>
                <c:pt idx="7746">
                  <c:v>0.16164079959718497</c:v>
                </c:pt>
                <c:pt idx="7747">
                  <c:v>0.28515636213524886</c:v>
                </c:pt>
                <c:pt idx="7748">
                  <c:v>0.2586488744811688</c:v>
                </c:pt>
                <c:pt idx="7749">
                  <c:v>0.27112750639529304</c:v>
                </c:pt>
                <c:pt idx="7750">
                  <c:v>1.0515823691411678E-2</c:v>
                </c:pt>
                <c:pt idx="7751">
                  <c:v>7.1597631257947852E-2</c:v>
                </c:pt>
                <c:pt idx="7752">
                  <c:v>0.18991969983000265</c:v>
                </c:pt>
                <c:pt idx="7753">
                  <c:v>0.34521020349780995</c:v>
                </c:pt>
                <c:pt idx="7754">
                  <c:v>0.32252253326514024</c:v>
                </c:pt>
                <c:pt idx="7755">
                  <c:v>0.25316317090263502</c:v>
                </c:pt>
                <c:pt idx="7756">
                  <c:v>0.27209747320631039</c:v>
                </c:pt>
                <c:pt idx="7757">
                  <c:v>0.2798228537521234</c:v>
                </c:pt>
                <c:pt idx="7758">
                  <c:v>0.10657357576886281</c:v>
                </c:pt>
                <c:pt idx="7759">
                  <c:v>0.28564543278929705</c:v>
                </c:pt>
                <c:pt idx="7760">
                  <c:v>0.15691531923556187</c:v>
                </c:pt>
                <c:pt idx="7761">
                  <c:v>0.23982704030290292</c:v>
                </c:pt>
                <c:pt idx="7762">
                  <c:v>0.16837013400209425</c:v>
                </c:pt>
                <c:pt idx="7763">
                  <c:v>0.27581068668981024</c:v>
                </c:pt>
                <c:pt idx="7764">
                  <c:v>0.18229238576241977</c:v>
                </c:pt>
                <c:pt idx="7765">
                  <c:v>0.43445907779704934</c:v>
                </c:pt>
                <c:pt idx="7766">
                  <c:v>0.41866926380010616</c:v>
                </c:pt>
                <c:pt idx="7767">
                  <c:v>0.21804758629450116</c:v>
                </c:pt>
                <c:pt idx="7768">
                  <c:v>0.10067310727468028</c:v>
                </c:pt>
                <c:pt idx="7769">
                  <c:v>0.1229393676916018</c:v>
                </c:pt>
                <c:pt idx="7770">
                  <c:v>0.40012538554039351</c:v>
                </c:pt>
                <c:pt idx="7771">
                  <c:v>0.35076808183468799</c:v>
                </c:pt>
                <c:pt idx="7772">
                  <c:v>0.16282850006211375</c:v>
                </c:pt>
                <c:pt idx="7773">
                  <c:v>0.12769010557788102</c:v>
                </c:pt>
                <c:pt idx="7774">
                  <c:v>1.2127657423169477E-2</c:v>
                </c:pt>
                <c:pt idx="7775">
                  <c:v>6.5973524591084659E-2</c:v>
                </c:pt>
                <c:pt idx="7776">
                  <c:v>0.11826793117649134</c:v>
                </c:pt>
                <c:pt idx="7777">
                  <c:v>0.26636207314155136</c:v>
                </c:pt>
                <c:pt idx="7778">
                  <c:v>0.3032359073953933</c:v>
                </c:pt>
                <c:pt idx="7779">
                  <c:v>0.15481901770032699</c:v>
                </c:pt>
                <c:pt idx="7780">
                  <c:v>0.39934070500486418</c:v>
                </c:pt>
                <c:pt idx="7781">
                  <c:v>0.12886699560178039</c:v>
                </c:pt>
                <c:pt idx="7782">
                  <c:v>6.5179469399167092E-2</c:v>
                </c:pt>
                <c:pt idx="7783">
                  <c:v>0.17158521323114298</c:v>
                </c:pt>
                <c:pt idx="7784">
                  <c:v>0.13173450902686182</c:v>
                </c:pt>
                <c:pt idx="7785">
                  <c:v>0.33420590150027429</c:v>
                </c:pt>
                <c:pt idx="7786">
                  <c:v>0.13591242787306262</c:v>
                </c:pt>
                <c:pt idx="7787">
                  <c:v>0.39521521164029727</c:v>
                </c:pt>
                <c:pt idx="7788">
                  <c:v>0.1490826578098845</c:v>
                </c:pt>
                <c:pt idx="7789">
                  <c:v>0.14377219587215215</c:v>
                </c:pt>
                <c:pt idx="7790">
                  <c:v>0.16668385702050351</c:v>
                </c:pt>
                <c:pt idx="7791">
                  <c:v>0.25703326427225498</c:v>
                </c:pt>
                <c:pt idx="7792">
                  <c:v>0.30329611938078138</c:v>
                </c:pt>
                <c:pt idx="7793">
                  <c:v>0.12805824191201717</c:v>
                </c:pt>
                <c:pt idx="7794">
                  <c:v>0.48364531997551763</c:v>
                </c:pt>
                <c:pt idx="7795">
                  <c:v>0.22645773699302491</c:v>
                </c:pt>
                <c:pt idx="7796">
                  <c:v>0.19811031114808167</c:v>
                </c:pt>
                <c:pt idx="7797">
                  <c:v>0.22077610849196008</c:v>
                </c:pt>
                <c:pt idx="7798">
                  <c:v>0.30723375965108024</c:v>
                </c:pt>
                <c:pt idx="7799">
                  <c:v>0.31677094095996322</c:v>
                </c:pt>
                <c:pt idx="7800">
                  <c:v>0.26337594656528379</c:v>
                </c:pt>
                <c:pt idx="7801">
                  <c:v>0.28562202524146335</c:v>
                </c:pt>
                <c:pt idx="7802">
                  <c:v>0.20909547744319967</c:v>
                </c:pt>
                <c:pt idx="7803">
                  <c:v>0.15493453844987337</c:v>
                </c:pt>
                <c:pt idx="7804">
                  <c:v>0.17099114222200992</c:v>
                </c:pt>
                <c:pt idx="7805">
                  <c:v>0.17542962872132883</c:v>
                </c:pt>
                <c:pt idx="7806">
                  <c:v>0.22383544935158861</c:v>
                </c:pt>
                <c:pt idx="7807">
                  <c:v>0.30756196514250372</c:v>
                </c:pt>
                <c:pt idx="7808">
                  <c:v>0.24646682511388418</c:v>
                </c:pt>
                <c:pt idx="7809">
                  <c:v>0.3568668305707251</c:v>
                </c:pt>
                <c:pt idx="7810">
                  <c:v>0.21292451613003069</c:v>
                </c:pt>
                <c:pt idx="7811">
                  <c:v>0.20077464142858428</c:v>
                </c:pt>
                <c:pt idx="7812">
                  <c:v>0.35069735721508022</c:v>
                </c:pt>
                <c:pt idx="7813">
                  <c:v>9.7209763221418569E-2</c:v>
                </c:pt>
                <c:pt idx="7814">
                  <c:v>0.31485961886571412</c:v>
                </c:pt>
                <c:pt idx="7815">
                  <c:v>0.1628021611877955</c:v>
                </c:pt>
                <c:pt idx="7816">
                  <c:v>0.37126348434294693</c:v>
                </c:pt>
                <c:pt idx="7817">
                  <c:v>0.28995363420748221</c:v>
                </c:pt>
                <c:pt idx="7818">
                  <c:v>0.16623955093446321</c:v>
                </c:pt>
                <c:pt idx="7819">
                  <c:v>0.19072322305261979</c:v>
                </c:pt>
                <c:pt idx="7820">
                  <c:v>4.4043047134244714E-2</c:v>
                </c:pt>
                <c:pt idx="7821">
                  <c:v>0.36857045296528418</c:v>
                </c:pt>
                <c:pt idx="7822">
                  <c:v>0.14442799902863485</c:v>
                </c:pt>
                <c:pt idx="7823">
                  <c:v>0.33771259274233839</c:v>
                </c:pt>
                <c:pt idx="7824">
                  <c:v>0.44395771841477666</c:v>
                </c:pt>
                <c:pt idx="7825">
                  <c:v>0.18327164781050784</c:v>
                </c:pt>
                <c:pt idx="7826">
                  <c:v>0.33735460210360529</c:v>
                </c:pt>
                <c:pt idx="7827">
                  <c:v>0.17165925062898837</c:v>
                </c:pt>
                <c:pt idx="7828">
                  <c:v>0.31649766531076245</c:v>
                </c:pt>
                <c:pt idx="7829">
                  <c:v>0.15799184155317206</c:v>
                </c:pt>
                <c:pt idx="7830">
                  <c:v>0.29010742318316385</c:v>
                </c:pt>
                <c:pt idx="7831">
                  <c:v>0.30429358939415679</c:v>
                </c:pt>
                <c:pt idx="7832">
                  <c:v>9.903852985203751E-2</c:v>
                </c:pt>
                <c:pt idx="7833">
                  <c:v>0.24409364731282088</c:v>
                </c:pt>
                <c:pt idx="7834">
                  <c:v>0.17907744150206278</c:v>
                </c:pt>
                <c:pt idx="7835">
                  <c:v>0.23291888196682828</c:v>
                </c:pt>
                <c:pt idx="7836">
                  <c:v>0.20944678237227191</c:v>
                </c:pt>
                <c:pt idx="7837">
                  <c:v>9.5421136813453211E-2</c:v>
                </c:pt>
                <c:pt idx="7838">
                  <c:v>0.37375876778249389</c:v>
                </c:pt>
                <c:pt idx="7839">
                  <c:v>0.34601993150418631</c:v>
                </c:pt>
                <c:pt idx="7840">
                  <c:v>0.18625930603842866</c:v>
                </c:pt>
                <c:pt idx="7841">
                  <c:v>0.38353854888227401</c:v>
                </c:pt>
                <c:pt idx="7842">
                  <c:v>9.7979996416757045E-2</c:v>
                </c:pt>
                <c:pt idx="7843">
                  <c:v>0.28895858172567929</c:v>
                </c:pt>
                <c:pt idx="7844">
                  <c:v>0.15462496962225308</c:v>
                </c:pt>
                <c:pt idx="7845">
                  <c:v>0.33802010075981542</c:v>
                </c:pt>
                <c:pt idx="7846">
                  <c:v>0.29651168057573529</c:v>
                </c:pt>
                <c:pt idx="7847">
                  <c:v>0.32967715081657212</c:v>
                </c:pt>
                <c:pt idx="7848">
                  <c:v>0.35176083533997371</c:v>
                </c:pt>
                <c:pt idx="7849">
                  <c:v>0.11641069171583954</c:v>
                </c:pt>
                <c:pt idx="7850">
                  <c:v>0.23203136120359533</c:v>
                </c:pt>
                <c:pt idx="7851">
                  <c:v>0.15403492400425101</c:v>
                </c:pt>
                <c:pt idx="7852">
                  <c:v>0.2964294805123317</c:v>
                </c:pt>
                <c:pt idx="7853">
                  <c:v>0.36132102844514724</c:v>
                </c:pt>
                <c:pt idx="7854">
                  <c:v>0.12395771894444167</c:v>
                </c:pt>
                <c:pt idx="7855">
                  <c:v>0.28806053061280712</c:v>
                </c:pt>
                <c:pt idx="7856">
                  <c:v>0.30353432964721599</c:v>
                </c:pt>
                <c:pt idx="7857">
                  <c:v>3.7906350383363173E-2</c:v>
                </c:pt>
                <c:pt idx="7858">
                  <c:v>0.40449450999223208</c:v>
                </c:pt>
                <c:pt idx="7859">
                  <c:v>6.5151878311319689E-2</c:v>
                </c:pt>
                <c:pt idx="7860">
                  <c:v>0.52901249432607711</c:v>
                </c:pt>
                <c:pt idx="7861">
                  <c:v>7.3885204796547629E-2</c:v>
                </c:pt>
                <c:pt idx="7862">
                  <c:v>0.24863911909474956</c:v>
                </c:pt>
                <c:pt idx="7863">
                  <c:v>0.3827300525419951</c:v>
                </c:pt>
                <c:pt idx="7864">
                  <c:v>5.7396896722772546E-2</c:v>
                </c:pt>
                <c:pt idx="7865">
                  <c:v>0.36371989733959376</c:v>
                </c:pt>
                <c:pt idx="7866">
                  <c:v>7.4391995365162722E-2</c:v>
                </c:pt>
                <c:pt idx="7867">
                  <c:v>0.38507435569878196</c:v>
                </c:pt>
                <c:pt idx="7868">
                  <c:v>8.6951894042118949E-2</c:v>
                </c:pt>
                <c:pt idx="7869">
                  <c:v>0.30621258020123765</c:v>
                </c:pt>
                <c:pt idx="7870">
                  <c:v>0.32149798607411334</c:v>
                </c:pt>
                <c:pt idx="7871">
                  <c:v>5.2996502094448186E-2</c:v>
                </c:pt>
                <c:pt idx="7872">
                  <c:v>0.22061573145360108</c:v>
                </c:pt>
                <c:pt idx="7873">
                  <c:v>0.24743354798875838</c:v>
                </c:pt>
                <c:pt idx="7874">
                  <c:v>0.27924287436274015</c:v>
                </c:pt>
                <c:pt idx="7875">
                  <c:v>0.29497925729972602</c:v>
                </c:pt>
                <c:pt idx="7876">
                  <c:v>8.7929087024725752E-2</c:v>
                </c:pt>
                <c:pt idx="7877">
                  <c:v>0.23894258346962016</c:v>
                </c:pt>
                <c:pt idx="7878">
                  <c:v>0.18887551582457773</c:v>
                </c:pt>
                <c:pt idx="7879">
                  <c:v>0.1014675139736361</c:v>
                </c:pt>
                <c:pt idx="7880">
                  <c:v>0.37292112315746134</c:v>
                </c:pt>
                <c:pt idx="7881">
                  <c:v>0.23602908900510722</c:v>
                </c:pt>
                <c:pt idx="7882">
                  <c:v>0.17829088037545435</c:v>
                </c:pt>
                <c:pt idx="7883">
                  <c:v>0.24954708804167822</c:v>
                </c:pt>
                <c:pt idx="7884">
                  <c:v>0.30597026676999323</c:v>
                </c:pt>
                <c:pt idx="7885">
                  <c:v>0.25223109251623349</c:v>
                </c:pt>
                <c:pt idx="7886">
                  <c:v>7.2998900428128871E-2</c:v>
                </c:pt>
                <c:pt idx="7887">
                  <c:v>0.24083908035725068</c:v>
                </c:pt>
                <c:pt idx="7888">
                  <c:v>9.5133472001603436E-2</c:v>
                </c:pt>
                <c:pt idx="7889">
                  <c:v>0.26677476628521679</c:v>
                </c:pt>
                <c:pt idx="7890">
                  <c:v>0.13780154770181044</c:v>
                </c:pt>
                <c:pt idx="7891">
                  <c:v>0.36592223054279471</c:v>
                </c:pt>
                <c:pt idx="7892">
                  <c:v>0.1536317223591408</c:v>
                </c:pt>
                <c:pt idx="7893">
                  <c:v>7.3496141706685877E-2</c:v>
                </c:pt>
                <c:pt idx="7894">
                  <c:v>0.38548660287616904</c:v>
                </c:pt>
                <c:pt idx="7895">
                  <c:v>0.10266774786886466</c:v>
                </c:pt>
                <c:pt idx="7896">
                  <c:v>0.14817131663839203</c:v>
                </c:pt>
                <c:pt idx="7897">
                  <c:v>0.34868124587086352</c:v>
                </c:pt>
                <c:pt idx="7898">
                  <c:v>0.35889156964449626</c:v>
                </c:pt>
                <c:pt idx="7899">
                  <c:v>0.29867442159866991</c:v>
                </c:pt>
                <c:pt idx="7900">
                  <c:v>0.22292346823720494</c:v>
                </c:pt>
                <c:pt idx="7901">
                  <c:v>0.20689236634711225</c:v>
                </c:pt>
                <c:pt idx="7902">
                  <c:v>0.17474075614109325</c:v>
                </c:pt>
                <c:pt idx="7903">
                  <c:v>0.20952122361816169</c:v>
                </c:pt>
                <c:pt idx="7904">
                  <c:v>0.30683102728929124</c:v>
                </c:pt>
                <c:pt idx="7905">
                  <c:v>0.36320085631436699</c:v>
                </c:pt>
                <c:pt idx="7906">
                  <c:v>0.45723199712939444</c:v>
                </c:pt>
                <c:pt idx="7907">
                  <c:v>9.1863652509872482E-2</c:v>
                </c:pt>
                <c:pt idx="7908">
                  <c:v>0.44944702780201062</c:v>
                </c:pt>
                <c:pt idx="7909">
                  <c:v>0.20643991609507903</c:v>
                </c:pt>
                <c:pt idx="7910">
                  <c:v>2.5529087235618229E-2</c:v>
                </c:pt>
                <c:pt idx="7911">
                  <c:v>0.37430320803472733</c:v>
                </c:pt>
                <c:pt idx="7912">
                  <c:v>0.10423327735240599</c:v>
                </c:pt>
                <c:pt idx="7913">
                  <c:v>0.32466583832326396</c:v>
                </c:pt>
                <c:pt idx="7914">
                  <c:v>0.17000459390500469</c:v>
                </c:pt>
                <c:pt idx="7915">
                  <c:v>0.35479561753870859</c:v>
                </c:pt>
                <c:pt idx="7916">
                  <c:v>0.25627460121271012</c:v>
                </c:pt>
                <c:pt idx="7917">
                  <c:v>6.3748717917758088E-2</c:v>
                </c:pt>
                <c:pt idx="7918">
                  <c:v>0.26385078734364076</c:v>
                </c:pt>
                <c:pt idx="7919">
                  <c:v>0.11554966715114848</c:v>
                </c:pt>
                <c:pt idx="7920">
                  <c:v>0.28021388127162161</c:v>
                </c:pt>
                <c:pt idx="7921">
                  <c:v>0.18970989365328306</c:v>
                </c:pt>
                <c:pt idx="7922">
                  <c:v>0.27372217328416876</c:v>
                </c:pt>
                <c:pt idx="7923">
                  <c:v>0.36787810028524565</c:v>
                </c:pt>
                <c:pt idx="7924">
                  <c:v>0.21203042519721252</c:v>
                </c:pt>
                <c:pt idx="7925">
                  <c:v>0.45151323152685602</c:v>
                </c:pt>
                <c:pt idx="7926">
                  <c:v>0.13540195439975217</c:v>
                </c:pt>
                <c:pt idx="7927">
                  <c:v>0.17636274545260994</c:v>
                </c:pt>
                <c:pt idx="7928">
                  <c:v>0.26653726474352446</c:v>
                </c:pt>
                <c:pt idx="7929">
                  <c:v>3.4762049045793247E-2</c:v>
                </c:pt>
                <c:pt idx="7930">
                  <c:v>0.42370429407683252</c:v>
                </c:pt>
                <c:pt idx="7931">
                  <c:v>3.7904868308170907E-2</c:v>
                </c:pt>
                <c:pt idx="7932">
                  <c:v>0.24774755649238847</c:v>
                </c:pt>
                <c:pt idx="7933">
                  <c:v>0.15155886011380687</c:v>
                </c:pt>
                <c:pt idx="7934">
                  <c:v>0.31573501204816173</c:v>
                </c:pt>
                <c:pt idx="7935">
                  <c:v>0.31507492411745924</c:v>
                </c:pt>
                <c:pt idx="7936">
                  <c:v>0.19090429129155911</c:v>
                </c:pt>
                <c:pt idx="7937">
                  <c:v>0.40395625102411947</c:v>
                </c:pt>
                <c:pt idx="7938">
                  <c:v>0.65091986721129691</c:v>
                </c:pt>
                <c:pt idx="7939">
                  <c:v>0.32361543218189226</c:v>
                </c:pt>
                <c:pt idx="7940">
                  <c:v>0.18355759739436042</c:v>
                </c:pt>
                <c:pt idx="7941">
                  <c:v>0.26631128915367713</c:v>
                </c:pt>
                <c:pt idx="7942">
                  <c:v>0.26675841464416133</c:v>
                </c:pt>
                <c:pt idx="7943">
                  <c:v>0.15326879966280046</c:v>
                </c:pt>
                <c:pt idx="7944">
                  <c:v>0.26451755798874582</c:v>
                </c:pt>
                <c:pt idx="7945">
                  <c:v>0.47267000948130583</c:v>
                </c:pt>
                <c:pt idx="7946">
                  <c:v>0.14442357743769141</c:v>
                </c:pt>
                <c:pt idx="7947">
                  <c:v>0.31231343490838454</c:v>
                </c:pt>
                <c:pt idx="7948">
                  <c:v>0.10684778668698368</c:v>
                </c:pt>
                <c:pt idx="7949">
                  <c:v>0.13533370848842335</c:v>
                </c:pt>
                <c:pt idx="7950">
                  <c:v>0.23665269365629499</c:v>
                </c:pt>
                <c:pt idx="7951">
                  <c:v>0.17528208000206455</c:v>
                </c:pt>
                <c:pt idx="7952">
                  <c:v>0.45590366603693466</c:v>
                </c:pt>
                <c:pt idx="7953">
                  <c:v>0.21066861993497146</c:v>
                </c:pt>
                <c:pt idx="7954">
                  <c:v>0.29000672994402416</c:v>
                </c:pt>
                <c:pt idx="7955">
                  <c:v>0.32410022437827873</c:v>
                </c:pt>
                <c:pt idx="7956">
                  <c:v>0.28968491190116102</c:v>
                </c:pt>
                <c:pt idx="7957">
                  <c:v>0.33260199645771737</c:v>
                </c:pt>
                <c:pt idx="7958">
                  <c:v>8.816795022771981E-2</c:v>
                </c:pt>
                <c:pt idx="7959">
                  <c:v>0.44682309553087551</c:v>
                </c:pt>
                <c:pt idx="7960">
                  <c:v>0.10344815853843002</c:v>
                </c:pt>
                <c:pt idx="7961">
                  <c:v>0.15922302259329407</c:v>
                </c:pt>
                <c:pt idx="7962">
                  <c:v>0.26972289222986434</c:v>
                </c:pt>
                <c:pt idx="7963">
                  <c:v>0.1090422188401812</c:v>
                </c:pt>
                <c:pt idx="7964">
                  <c:v>0.24594988131057355</c:v>
                </c:pt>
                <c:pt idx="7965">
                  <c:v>0.10306567442092819</c:v>
                </c:pt>
                <c:pt idx="7966">
                  <c:v>0.21713170322313338</c:v>
                </c:pt>
                <c:pt idx="7967">
                  <c:v>0.2919205430782445</c:v>
                </c:pt>
                <c:pt idx="7968">
                  <c:v>0.16053958120426637</c:v>
                </c:pt>
                <c:pt idx="7969">
                  <c:v>0.36574167129127011</c:v>
                </c:pt>
                <c:pt idx="7970">
                  <c:v>6.1260650956176201E-2</c:v>
                </c:pt>
                <c:pt idx="7971">
                  <c:v>0.20520806712094472</c:v>
                </c:pt>
                <c:pt idx="7972">
                  <c:v>0.23630701665427226</c:v>
                </c:pt>
                <c:pt idx="7973">
                  <c:v>0.26215124613603152</c:v>
                </c:pt>
                <c:pt idx="7974">
                  <c:v>0.44271246624192834</c:v>
                </c:pt>
                <c:pt idx="7975">
                  <c:v>8.0132206106839576E-2</c:v>
                </c:pt>
                <c:pt idx="7976">
                  <c:v>0.44570504658690985</c:v>
                </c:pt>
                <c:pt idx="7977">
                  <c:v>0.26014200912397356</c:v>
                </c:pt>
                <c:pt idx="7978">
                  <c:v>0.28495820585007681</c:v>
                </c:pt>
                <c:pt idx="7979">
                  <c:v>0.2782725297748152</c:v>
                </c:pt>
                <c:pt idx="7980">
                  <c:v>0.32678832631809712</c:v>
                </c:pt>
                <c:pt idx="7981">
                  <c:v>0.45993562061006577</c:v>
                </c:pt>
                <c:pt idx="7982">
                  <c:v>8.177560700742334E-2</c:v>
                </c:pt>
                <c:pt idx="7983">
                  <c:v>0.4190163081287327</c:v>
                </c:pt>
                <c:pt idx="7984">
                  <c:v>0.24506998242434166</c:v>
                </c:pt>
                <c:pt idx="7985">
                  <c:v>0.25651414247697774</c:v>
                </c:pt>
                <c:pt idx="7986">
                  <c:v>0.26122424088339524</c:v>
                </c:pt>
                <c:pt idx="7987">
                  <c:v>0.16798277869930578</c:v>
                </c:pt>
                <c:pt idx="7988">
                  <c:v>0.2248958403200928</c:v>
                </c:pt>
                <c:pt idx="7989">
                  <c:v>0.16361068840938203</c:v>
                </c:pt>
                <c:pt idx="7990">
                  <c:v>0.20980029352340501</c:v>
                </c:pt>
                <c:pt idx="7991">
                  <c:v>0.36931743387397792</c:v>
                </c:pt>
                <c:pt idx="7992">
                  <c:v>0.20727695313819208</c:v>
                </c:pt>
                <c:pt idx="7993">
                  <c:v>0.34257680101225152</c:v>
                </c:pt>
                <c:pt idx="7994">
                  <c:v>5.1435567820068903E-2</c:v>
                </c:pt>
                <c:pt idx="7995">
                  <c:v>0.29629224475277799</c:v>
                </c:pt>
                <c:pt idx="7996">
                  <c:v>0.1599222964331545</c:v>
                </c:pt>
                <c:pt idx="7997">
                  <c:v>0.2080732641947832</c:v>
                </c:pt>
                <c:pt idx="7998">
                  <c:v>0.38195422378722138</c:v>
                </c:pt>
                <c:pt idx="7999">
                  <c:v>3.9146159229343148E-2</c:v>
                </c:pt>
                <c:pt idx="8000">
                  <c:v>0.21950888350529943</c:v>
                </c:pt>
                <c:pt idx="8001">
                  <c:v>0.19607927569008504</c:v>
                </c:pt>
                <c:pt idx="8002">
                  <c:v>0.29908215223322426</c:v>
                </c:pt>
                <c:pt idx="8003">
                  <c:v>0.36695689521202024</c:v>
                </c:pt>
                <c:pt idx="8004">
                  <c:v>0.19498594875827252</c:v>
                </c:pt>
                <c:pt idx="8005">
                  <c:v>0.42969167466171615</c:v>
                </c:pt>
                <c:pt idx="8006">
                  <c:v>0.20686805031683661</c:v>
                </c:pt>
                <c:pt idx="8007">
                  <c:v>0.13957813528139215</c:v>
                </c:pt>
                <c:pt idx="8008">
                  <c:v>7.0000846025530708E-2</c:v>
                </c:pt>
                <c:pt idx="8009">
                  <c:v>9.8415400167223943E-2</c:v>
                </c:pt>
                <c:pt idx="8010">
                  <c:v>0.23328089380194261</c:v>
                </c:pt>
                <c:pt idx="8011">
                  <c:v>0.16876730290495398</c:v>
                </c:pt>
                <c:pt idx="8012">
                  <c:v>0.31387665040816337</c:v>
                </c:pt>
                <c:pt idx="8013">
                  <c:v>0.31987372297579586</c:v>
                </c:pt>
                <c:pt idx="8014">
                  <c:v>8.4574858431990321E-2</c:v>
                </c:pt>
                <c:pt idx="8015">
                  <c:v>0.29191717373694892</c:v>
                </c:pt>
                <c:pt idx="8016">
                  <c:v>7.4777145158139088E-2</c:v>
                </c:pt>
                <c:pt idx="8017">
                  <c:v>0.15082517790228081</c:v>
                </c:pt>
                <c:pt idx="8018">
                  <c:v>0.21471582802959546</c:v>
                </c:pt>
                <c:pt idx="8019">
                  <c:v>0.30397749791108764</c:v>
                </c:pt>
                <c:pt idx="8020">
                  <c:v>0.45466940058221522</c:v>
                </c:pt>
                <c:pt idx="8021">
                  <c:v>0.3013813207225709</c:v>
                </c:pt>
                <c:pt idx="8022">
                  <c:v>0.43629055880185652</c:v>
                </c:pt>
                <c:pt idx="8023">
                  <c:v>0.12827923918738196</c:v>
                </c:pt>
                <c:pt idx="8024">
                  <c:v>0.290058354837474</c:v>
                </c:pt>
                <c:pt idx="8025">
                  <c:v>0.27156578809829512</c:v>
                </c:pt>
                <c:pt idx="8026">
                  <c:v>0.3281611394582627</c:v>
                </c:pt>
                <c:pt idx="8027">
                  <c:v>0.46837708365105785</c:v>
                </c:pt>
                <c:pt idx="8028">
                  <c:v>0.22328428158866884</c:v>
                </c:pt>
                <c:pt idx="8029">
                  <c:v>0.40073078333636764</c:v>
                </c:pt>
                <c:pt idx="8030">
                  <c:v>0.10980705338156356</c:v>
                </c:pt>
                <c:pt idx="8031">
                  <c:v>0.26350239515132451</c:v>
                </c:pt>
                <c:pt idx="8032">
                  <c:v>0.19043828747437178</c:v>
                </c:pt>
                <c:pt idx="8033">
                  <c:v>0.38747021594754316</c:v>
                </c:pt>
                <c:pt idx="8034">
                  <c:v>0.18267338916443224</c:v>
                </c:pt>
                <c:pt idx="8035">
                  <c:v>3.1737001192122409E-2</c:v>
                </c:pt>
                <c:pt idx="8036">
                  <c:v>0.15041111383688258</c:v>
                </c:pt>
                <c:pt idx="8037">
                  <c:v>0.27317422992942336</c:v>
                </c:pt>
                <c:pt idx="8038">
                  <c:v>8.7420164958364036E-2</c:v>
                </c:pt>
                <c:pt idx="8039">
                  <c:v>0.25990821531813679</c:v>
                </c:pt>
                <c:pt idx="8040">
                  <c:v>0.1004205650426107</c:v>
                </c:pt>
                <c:pt idx="8041">
                  <c:v>0.26983670318231223</c:v>
                </c:pt>
                <c:pt idx="8042">
                  <c:v>0.21483081288135594</c:v>
                </c:pt>
                <c:pt idx="8043">
                  <c:v>0.18987205863712828</c:v>
                </c:pt>
                <c:pt idx="8044">
                  <c:v>0.37129718099586262</c:v>
                </c:pt>
                <c:pt idx="8045">
                  <c:v>8.1351978343828346E-2</c:v>
                </c:pt>
                <c:pt idx="8046">
                  <c:v>0.23596457035226681</c:v>
                </c:pt>
                <c:pt idx="8047">
                  <c:v>0.11891171831112156</c:v>
                </c:pt>
                <c:pt idx="8048">
                  <c:v>0.1779101419280131</c:v>
                </c:pt>
                <c:pt idx="8049">
                  <c:v>0.50980370771006522</c:v>
                </c:pt>
                <c:pt idx="8050">
                  <c:v>0.11275768397417216</c:v>
                </c:pt>
                <c:pt idx="8051">
                  <c:v>0.44557177570971945</c:v>
                </c:pt>
                <c:pt idx="8052">
                  <c:v>0.28722966778307313</c:v>
                </c:pt>
                <c:pt idx="8053">
                  <c:v>0.268018109501999</c:v>
                </c:pt>
                <c:pt idx="8054">
                  <c:v>0.13274743524227145</c:v>
                </c:pt>
                <c:pt idx="8055">
                  <c:v>0.2495492375220057</c:v>
                </c:pt>
                <c:pt idx="8056">
                  <c:v>0.21327645653593894</c:v>
                </c:pt>
                <c:pt idx="8057">
                  <c:v>0.14386766247249028</c:v>
                </c:pt>
                <c:pt idx="8058">
                  <c:v>0.26818260263518579</c:v>
                </c:pt>
                <c:pt idx="8059">
                  <c:v>0.40224774948779729</c:v>
                </c:pt>
                <c:pt idx="8060">
                  <c:v>0.21095708453534548</c:v>
                </c:pt>
                <c:pt idx="8061">
                  <c:v>0.11424914003012455</c:v>
                </c:pt>
                <c:pt idx="8062">
                  <c:v>0.28687663395644669</c:v>
                </c:pt>
                <c:pt idx="8063">
                  <c:v>0.17460488631982118</c:v>
                </c:pt>
                <c:pt idx="8064">
                  <c:v>0.16606878461648458</c:v>
                </c:pt>
                <c:pt idx="8065">
                  <c:v>0.42996996781926167</c:v>
                </c:pt>
                <c:pt idx="8066">
                  <c:v>0.37072145023415942</c:v>
                </c:pt>
                <c:pt idx="8067">
                  <c:v>0.40396406073105301</c:v>
                </c:pt>
                <c:pt idx="8068">
                  <c:v>0.43632424504057848</c:v>
                </c:pt>
                <c:pt idx="8069">
                  <c:v>0.27171762632083879</c:v>
                </c:pt>
                <c:pt idx="8070">
                  <c:v>0.49521571506792578</c:v>
                </c:pt>
                <c:pt idx="8071">
                  <c:v>0.13092494926916956</c:v>
                </c:pt>
                <c:pt idx="8072">
                  <c:v>0.27893921267421568</c:v>
                </c:pt>
                <c:pt idx="8073">
                  <c:v>0.36239319210825877</c:v>
                </c:pt>
                <c:pt idx="8074">
                  <c:v>0.13395733381361757</c:v>
                </c:pt>
                <c:pt idx="8075">
                  <c:v>0.27029701044432242</c:v>
                </c:pt>
                <c:pt idx="8076">
                  <c:v>7.5221537772700853E-2</c:v>
                </c:pt>
                <c:pt idx="8077">
                  <c:v>0.24238868479151279</c:v>
                </c:pt>
                <c:pt idx="8078">
                  <c:v>0.15620445624345053</c:v>
                </c:pt>
                <c:pt idx="8079">
                  <c:v>0.20562834843429356</c:v>
                </c:pt>
                <c:pt idx="8080">
                  <c:v>0.27311049874348592</c:v>
                </c:pt>
                <c:pt idx="8081">
                  <c:v>0.12715373383602077</c:v>
                </c:pt>
                <c:pt idx="8082">
                  <c:v>0.14537930657944129</c:v>
                </c:pt>
                <c:pt idx="8083">
                  <c:v>0.24977930158321496</c:v>
                </c:pt>
                <c:pt idx="8084">
                  <c:v>5.2393142482483814E-2</c:v>
                </c:pt>
                <c:pt idx="8085">
                  <c:v>0.16045114813867542</c:v>
                </c:pt>
                <c:pt idx="8086">
                  <c:v>3.8945006667763224E-2</c:v>
                </c:pt>
                <c:pt idx="8087">
                  <c:v>0.34366853567352673</c:v>
                </c:pt>
                <c:pt idx="8088">
                  <c:v>0.20756215889301011</c:v>
                </c:pt>
                <c:pt idx="8089">
                  <c:v>0.17627972121552968</c:v>
                </c:pt>
                <c:pt idx="8090">
                  <c:v>0.26959549950099149</c:v>
                </c:pt>
                <c:pt idx="8091">
                  <c:v>9.7840327168536162E-2</c:v>
                </c:pt>
                <c:pt idx="8092">
                  <c:v>0.35489315487189288</c:v>
                </c:pt>
                <c:pt idx="8093">
                  <c:v>5.3891461558490006E-2</c:v>
                </c:pt>
                <c:pt idx="8094">
                  <c:v>0.30304636449899319</c:v>
                </c:pt>
                <c:pt idx="8095">
                  <c:v>0.38354555246038646</c:v>
                </c:pt>
                <c:pt idx="8096">
                  <c:v>0.1854943109070368</c:v>
                </c:pt>
                <c:pt idx="8097">
                  <c:v>0.42071759869381598</c:v>
                </c:pt>
                <c:pt idx="8098">
                  <c:v>5.8648481899670889E-2</c:v>
                </c:pt>
                <c:pt idx="8099">
                  <c:v>0.25333993953155692</c:v>
                </c:pt>
                <c:pt idx="8100">
                  <c:v>3.1816926226393399E-2</c:v>
                </c:pt>
                <c:pt idx="8101">
                  <c:v>0.29653817756087203</c:v>
                </c:pt>
                <c:pt idx="8102">
                  <c:v>0.34039068748785078</c:v>
                </c:pt>
                <c:pt idx="8103">
                  <c:v>0.17039111449347388</c:v>
                </c:pt>
                <c:pt idx="8104">
                  <c:v>0.37587224598014052</c:v>
                </c:pt>
                <c:pt idx="8105">
                  <c:v>0.19796309270560097</c:v>
                </c:pt>
                <c:pt idx="8106">
                  <c:v>0.28321161111717891</c:v>
                </c:pt>
                <c:pt idx="8107">
                  <c:v>0.2421030866557653</c:v>
                </c:pt>
                <c:pt idx="8108">
                  <c:v>0.10224776777432927</c:v>
                </c:pt>
                <c:pt idx="8109">
                  <c:v>0.38811511305699081</c:v>
                </c:pt>
                <c:pt idx="8110">
                  <c:v>0.15418410926440534</c:v>
                </c:pt>
                <c:pt idx="8111">
                  <c:v>0.22955207726710719</c:v>
                </c:pt>
                <c:pt idx="8112">
                  <c:v>0.36951333695190697</c:v>
                </c:pt>
                <c:pt idx="8113">
                  <c:v>0.15580027799434584</c:v>
                </c:pt>
                <c:pt idx="8114">
                  <c:v>0.21662156977970085</c:v>
                </c:pt>
                <c:pt idx="8115">
                  <c:v>0.11912434888168544</c:v>
                </c:pt>
                <c:pt idx="8116">
                  <c:v>0.48938022931211889</c:v>
                </c:pt>
                <c:pt idx="8117">
                  <c:v>0.16485939026965768</c:v>
                </c:pt>
                <c:pt idx="8118">
                  <c:v>0.28755479838128178</c:v>
                </c:pt>
                <c:pt idx="8119">
                  <c:v>0.40665454664141193</c:v>
                </c:pt>
                <c:pt idx="8120">
                  <c:v>0.11542244339176022</c:v>
                </c:pt>
                <c:pt idx="8121">
                  <c:v>0.31071427313525785</c:v>
                </c:pt>
                <c:pt idx="8122">
                  <c:v>0.19598434673442838</c:v>
                </c:pt>
                <c:pt idx="8123">
                  <c:v>0.35459313796835612</c:v>
                </c:pt>
                <c:pt idx="8124">
                  <c:v>0.24335225498379914</c:v>
                </c:pt>
                <c:pt idx="8125">
                  <c:v>0.20041886812199489</c:v>
                </c:pt>
                <c:pt idx="8126">
                  <c:v>0.30936608841827423</c:v>
                </c:pt>
                <c:pt idx="8127">
                  <c:v>0.18230834507687935</c:v>
                </c:pt>
                <c:pt idx="8128">
                  <c:v>0.14247329459846819</c:v>
                </c:pt>
                <c:pt idx="8129">
                  <c:v>0.2384083240600112</c:v>
                </c:pt>
                <c:pt idx="8130">
                  <c:v>0.22903294032375049</c:v>
                </c:pt>
                <c:pt idx="8131">
                  <c:v>0.25502032221414295</c:v>
                </c:pt>
                <c:pt idx="8132">
                  <c:v>0.1229397230325127</c:v>
                </c:pt>
                <c:pt idx="8133">
                  <c:v>0.43439867145015731</c:v>
                </c:pt>
                <c:pt idx="8134">
                  <c:v>0.24857281995095662</c:v>
                </c:pt>
                <c:pt idx="8135">
                  <c:v>0.18317153338498932</c:v>
                </c:pt>
                <c:pt idx="8136">
                  <c:v>0.34584790453573849</c:v>
                </c:pt>
                <c:pt idx="8137">
                  <c:v>0.10072095191404178</c:v>
                </c:pt>
                <c:pt idx="8138">
                  <c:v>0.46528817451681903</c:v>
                </c:pt>
                <c:pt idx="8139">
                  <c:v>0.17653992621556705</c:v>
                </c:pt>
                <c:pt idx="8140">
                  <c:v>0.49808638796666066</c:v>
                </c:pt>
                <c:pt idx="8141">
                  <c:v>0.51357748351943833</c:v>
                </c:pt>
                <c:pt idx="8142">
                  <c:v>0.3078837678024427</c:v>
                </c:pt>
                <c:pt idx="8143">
                  <c:v>0.37336978676417987</c:v>
                </c:pt>
                <c:pt idx="8144">
                  <c:v>0.14382389198122114</c:v>
                </c:pt>
                <c:pt idx="8145">
                  <c:v>0.25976486991296283</c:v>
                </c:pt>
                <c:pt idx="8146">
                  <c:v>0.25333859286662286</c:v>
                </c:pt>
                <c:pt idx="8147">
                  <c:v>0.2424392739469611</c:v>
                </c:pt>
                <c:pt idx="8148">
                  <c:v>0.33398218242230493</c:v>
                </c:pt>
                <c:pt idx="8149">
                  <c:v>6.4735601222102118E-2</c:v>
                </c:pt>
                <c:pt idx="8150">
                  <c:v>0.28693482173166951</c:v>
                </c:pt>
                <c:pt idx="8151">
                  <c:v>0.23728302894890596</c:v>
                </c:pt>
                <c:pt idx="8152">
                  <c:v>0.12375478481332503</c:v>
                </c:pt>
                <c:pt idx="8153">
                  <c:v>0.18693360889903168</c:v>
                </c:pt>
                <c:pt idx="8154">
                  <c:v>0.15527672489336028</c:v>
                </c:pt>
                <c:pt idx="8155">
                  <c:v>0.33829473378991093</c:v>
                </c:pt>
                <c:pt idx="8156">
                  <c:v>0.12712104695638296</c:v>
                </c:pt>
                <c:pt idx="8157">
                  <c:v>0.17444312546095631</c:v>
                </c:pt>
                <c:pt idx="8158">
                  <c:v>0.26289651365107775</c:v>
                </c:pt>
                <c:pt idx="8159">
                  <c:v>0.12215444941395513</c:v>
                </c:pt>
                <c:pt idx="8160">
                  <c:v>0.20755776463955244</c:v>
                </c:pt>
                <c:pt idx="8161">
                  <c:v>0.10700124197334908</c:v>
                </c:pt>
                <c:pt idx="8162">
                  <c:v>0.3411304494506544</c:v>
                </c:pt>
                <c:pt idx="8163">
                  <c:v>0.26687757362294756</c:v>
                </c:pt>
                <c:pt idx="8164">
                  <c:v>0.27439720447806421</c:v>
                </c:pt>
                <c:pt idx="8165">
                  <c:v>0.45668912789651112</c:v>
                </c:pt>
                <c:pt idx="8166">
                  <c:v>0.17521433807240497</c:v>
                </c:pt>
                <c:pt idx="8167">
                  <c:v>0.25052935064535742</c:v>
                </c:pt>
                <c:pt idx="8168">
                  <c:v>0.14723802287289028</c:v>
                </c:pt>
                <c:pt idx="8169">
                  <c:v>0.34706919164127792</c:v>
                </c:pt>
                <c:pt idx="8170">
                  <c:v>0.32993630730888246</c:v>
                </c:pt>
                <c:pt idx="8171">
                  <c:v>0.22520419828744173</c:v>
                </c:pt>
                <c:pt idx="8172">
                  <c:v>0.2457624810368885</c:v>
                </c:pt>
                <c:pt idx="8173">
                  <c:v>6.8409856873136082E-2</c:v>
                </c:pt>
                <c:pt idx="8174">
                  <c:v>0.12606555708729589</c:v>
                </c:pt>
                <c:pt idx="8175">
                  <c:v>0.27826652662146928</c:v>
                </c:pt>
                <c:pt idx="8176">
                  <c:v>0.21829629599273068</c:v>
                </c:pt>
                <c:pt idx="8177">
                  <c:v>8.9822332108755829E-2</c:v>
                </c:pt>
                <c:pt idx="8178">
                  <c:v>0.11899037264744351</c:v>
                </c:pt>
                <c:pt idx="8179">
                  <c:v>0.45630013216628384</c:v>
                </c:pt>
                <c:pt idx="8180">
                  <c:v>0.35225230102157495</c:v>
                </c:pt>
                <c:pt idx="8181">
                  <c:v>0.23428675148743752</c:v>
                </c:pt>
                <c:pt idx="8182">
                  <c:v>0.21687057866549311</c:v>
                </c:pt>
                <c:pt idx="8183">
                  <c:v>0.23207305646056375</c:v>
                </c:pt>
                <c:pt idx="8184">
                  <c:v>0.18308899095183756</c:v>
                </c:pt>
                <c:pt idx="8185">
                  <c:v>0.19246121072995664</c:v>
                </c:pt>
                <c:pt idx="8186">
                  <c:v>0.18565999064494651</c:v>
                </c:pt>
                <c:pt idx="8187">
                  <c:v>0.39648977309518146</c:v>
                </c:pt>
                <c:pt idx="8188">
                  <c:v>0.16848624960089434</c:v>
                </c:pt>
                <c:pt idx="8189">
                  <c:v>0.49664710262636069</c:v>
                </c:pt>
                <c:pt idx="8190">
                  <c:v>6.556825845809075E-2</c:v>
                </c:pt>
                <c:pt idx="8191">
                  <c:v>0.3172483690667609</c:v>
                </c:pt>
                <c:pt idx="8192">
                  <c:v>0.12718184253039572</c:v>
                </c:pt>
                <c:pt idx="8193">
                  <c:v>9.880111050288469E-2</c:v>
                </c:pt>
                <c:pt idx="8194">
                  <c:v>0.27969865466239696</c:v>
                </c:pt>
                <c:pt idx="8195">
                  <c:v>0.43405507992910636</c:v>
                </c:pt>
                <c:pt idx="8196">
                  <c:v>0.29106914995348737</c:v>
                </c:pt>
                <c:pt idx="8197">
                  <c:v>0.27545067976131832</c:v>
                </c:pt>
                <c:pt idx="8198">
                  <c:v>0.20189084817196731</c:v>
                </c:pt>
                <c:pt idx="8199">
                  <c:v>0.17389331167156327</c:v>
                </c:pt>
                <c:pt idx="8200">
                  <c:v>3.334404911008601E-2</c:v>
                </c:pt>
                <c:pt idx="8201">
                  <c:v>0.15685689574065786</c:v>
                </c:pt>
                <c:pt idx="8202">
                  <c:v>0.38649797838642741</c:v>
                </c:pt>
                <c:pt idx="8203">
                  <c:v>0.20788125114148234</c:v>
                </c:pt>
                <c:pt idx="8204">
                  <c:v>0.41205965333898514</c:v>
                </c:pt>
                <c:pt idx="8205">
                  <c:v>0.28484272915197989</c:v>
                </c:pt>
                <c:pt idx="8206">
                  <c:v>0.25642058077496227</c:v>
                </c:pt>
                <c:pt idx="8207">
                  <c:v>0.1204581994690337</c:v>
                </c:pt>
                <c:pt idx="8208">
                  <c:v>0.31128895392236888</c:v>
                </c:pt>
                <c:pt idx="8209">
                  <c:v>0.19164471106179917</c:v>
                </c:pt>
                <c:pt idx="8210">
                  <c:v>0.23212533440854327</c:v>
                </c:pt>
                <c:pt idx="8211">
                  <c:v>0.31366594235251266</c:v>
                </c:pt>
                <c:pt idx="8212">
                  <c:v>0.26491705372525109</c:v>
                </c:pt>
                <c:pt idx="8213">
                  <c:v>0.40652952621823368</c:v>
                </c:pt>
                <c:pt idx="8214">
                  <c:v>0.2269569425775482</c:v>
                </c:pt>
                <c:pt idx="8215">
                  <c:v>0.41063285486890261</c:v>
                </c:pt>
                <c:pt idx="8216">
                  <c:v>0.21104348879695678</c:v>
                </c:pt>
                <c:pt idx="8217">
                  <c:v>0.11615782825369926</c:v>
                </c:pt>
                <c:pt idx="8218">
                  <c:v>0.43885599523480029</c:v>
                </c:pt>
                <c:pt idx="8219">
                  <c:v>0.16441810569824802</c:v>
                </c:pt>
                <c:pt idx="8220">
                  <c:v>0.4980097689739591</c:v>
                </c:pt>
                <c:pt idx="8221">
                  <c:v>5.8364490106317432E-2</c:v>
                </c:pt>
                <c:pt idx="8222">
                  <c:v>0.31318205292899542</c:v>
                </c:pt>
                <c:pt idx="8223">
                  <c:v>0.38931672551247515</c:v>
                </c:pt>
                <c:pt idx="8224">
                  <c:v>0.12349028548689577</c:v>
                </c:pt>
                <c:pt idx="8225">
                  <c:v>0.42280828180595487</c:v>
                </c:pt>
                <c:pt idx="8226">
                  <c:v>0.41878839651352678</c:v>
                </c:pt>
                <c:pt idx="8227">
                  <c:v>0.30396884367079779</c:v>
                </c:pt>
                <c:pt idx="8228">
                  <c:v>0.25855926405104479</c:v>
                </c:pt>
                <c:pt idx="8229">
                  <c:v>0.17402364559173891</c:v>
                </c:pt>
                <c:pt idx="8230">
                  <c:v>0.34902551590615905</c:v>
                </c:pt>
                <c:pt idx="8231">
                  <c:v>0.17140519024033593</c:v>
                </c:pt>
                <c:pt idx="8232">
                  <c:v>0.37563621413510051</c:v>
                </c:pt>
                <c:pt idx="8233">
                  <c:v>0.29017698072159126</c:v>
                </c:pt>
                <c:pt idx="8234">
                  <c:v>0.13003447923995406</c:v>
                </c:pt>
                <c:pt idx="8235">
                  <c:v>0.21995464141718374</c:v>
                </c:pt>
                <c:pt idx="8236">
                  <c:v>7.2391049619885531E-2</c:v>
                </c:pt>
                <c:pt idx="8237">
                  <c:v>0.33498355752045189</c:v>
                </c:pt>
                <c:pt idx="8238">
                  <c:v>0.10644311023065668</c:v>
                </c:pt>
                <c:pt idx="8239">
                  <c:v>0.13736616423791306</c:v>
                </c:pt>
                <c:pt idx="8240">
                  <c:v>0.40776824641596382</c:v>
                </c:pt>
                <c:pt idx="8241">
                  <c:v>0.18287632880717858</c:v>
                </c:pt>
                <c:pt idx="8242">
                  <c:v>0.28165711439725882</c:v>
                </c:pt>
                <c:pt idx="8243">
                  <c:v>0.1123864248796551</c:v>
                </c:pt>
                <c:pt idx="8244">
                  <c:v>0.28781485835130138</c:v>
                </c:pt>
                <c:pt idx="8245">
                  <c:v>0.3379550252457576</c:v>
                </c:pt>
                <c:pt idx="8246">
                  <c:v>0.20630504933268004</c:v>
                </c:pt>
                <c:pt idx="8247">
                  <c:v>0.37383848678180398</c:v>
                </c:pt>
                <c:pt idx="8248">
                  <c:v>0.18360865589402325</c:v>
                </c:pt>
                <c:pt idx="8249">
                  <c:v>0.52449535044290962</c:v>
                </c:pt>
                <c:pt idx="8250">
                  <c:v>0.32881631350341722</c:v>
                </c:pt>
                <c:pt idx="8251">
                  <c:v>0.29447080067561188</c:v>
                </c:pt>
                <c:pt idx="8252">
                  <c:v>0.44325670959075392</c:v>
                </c:pt>
                <c:pt idx="8253">
                  <c:v>0.12181333431488771</c:v>
                </c:pt>
                <c:pt idx="8254">
                  <c:v>0.52683969810638132</c:v>
                </c:pt>
                <c:pt idx="8255">
                  <c:v>0.31331030196270321</c:v>
                </c:pt>
                <c:pt idx="8256">
                  <c:v>0.32931681527419698</c:v>
                </c:pt>
                <c:pt idx="8257">
                  <c:v>0.4513751924694332</c:v>
                </c:pt>
                <c:pt idx="8258">
                  <c:v>7.6319461371762196E-2</c:v>
                </c:pt>
                <c:pt idx="8259">
                  <c:v>0.34747590698003683</c:v>
                </c:pt>
                <c:pt idx="8260">
                  <c:v>8.9675250633112893E-2</c:v>
                </c:pt>
                <c:pt idx="8261">
                  <c:v>0.34631685929727918</c:v>
                </c:pt>
                <c:pt idx="8262">
                  <c:v>0.2238913199753961</c:v>
                </c:pt>
                <c:pt idx="8263">
                  <c:v>2.8192714813999962E-2</c:v>
                </c:pt>
                <c:pt idx="8264">
                  <c:v>0.2247046813215984</c:v>
                </c:pt>
                <c:pt idx="8265">
                  <c:v>0.11765266454465143</c:v>
                </c:pt>
                <c:pt idx="8266">
                  <c:v>0.23590122012856032</c:v>
                </c:pt>
                <c:pt idx="8267">
                  <c:v>0.23120213451030294</c:v>
                </c:pt>
                <c:pt idx="8268">
                  <c:v>0.31731047790466904</c:v>
                </c:pt>
                <c:pt idx="8269">
                  <c:v>0.4290016016260263</c:v>
                </c:pt>
                <c:pt idx="8270">
                  <c:v>4.512781085695091E-2</c:v>
                </c:pt>
                <c:pt idx="8271">
                  <c:v>0.31332811138566374</c:v>
                </c:pt>
                <c:pt idx="8272">
                  <c:v>0.24570216492144731</c:v>
                </c:pt>
                <c:pt idx="8273">
                  <c:v>0.2616610912346774</c:v>
                </c:pt>
                <c:pt idx="8274">
                  <c:v>0.32533593467901362</c:v>
                </c:pt>
                <c:pt idx="8275">
                  <c:v>0.30873381609767692</c:v>
                </c:pt>
                <c:pt idx="8276">
                  <c:v>0.50389056368477492</c:v>
                </c:pt>
                <c:pt idx="8277">
                  <c:v>0.11204489279800584</c:v>
                </c:pt>
                <c:pt idx="8278">
                  <c:v>0.37362869998198295</c:v>
                </c:pt>
                <c:pt idx="8279">
                  <c:v>0.35243599681606186</c:v>
                </c:pt>
                <c:pt idx="8280">
                  <c:v>0.13908184027018647</c:v>
                </c:pt>
                <c:pt idx="8281">
                  <c:v>0.36351793009800043</c:v>
                </c:pt>
                <c:pt idx="8282">
                  <c:v>0.19232923045554606</c:v>
                </c:pt>
                <c:pt idx="8283">
                  <c:v>0.32866295633610676</c:v>
                </c:pt>
                <c:pt idx="8284">
                  <c:v>0.37977936492979231</c:v>
                </c:pt>
                <c:pt idx="8285">
                  <c:v>0.24484085070303746</c:v>
                </c:pt>
                <c:pt idx="8286">
                  <c:v>0.4000310108130235</c:v>
                </c:pt>
                <c:pt idx="8287">
                  <c:v>0.16607720229425629</c:v>
                </c:pt>
                <c:pt idx="8288">
                  <c:v>0.40663518822562417</c:v>
                </c:pt>
                <c:pt idx="8289">
                  <c:v>0.26436061725304505</c:v>
                </c:pt>
                <c:pt idx="8290">
                  <c:v>0.16105119421718353</c:v>
                </c:pt>
                <c:pt idx="8291">
                  <c:v>0.29655536996278109</c:v>
                </c:pt>
                <c:pt idx="8292">
                  <c:v>9.7727269653114665E-2</c:v>
                </c:pt>
                <c:pt idx="8293">
                  <c:v>0.27349340081314422</c:v>
                </c:pt>
                <c:pt idx="8294">
                  <c:v>0.14517770818410394</c:v>
                </c:pt>
                <c:pt idx="8295">
                  <c:v>0.19688224316531347</c:v>
                </c:pt>
                <c:pt idx="8296">
                  <c:v>0.22469248598040939</c:v>
                </c:pt>
                <c:pt idx="8297">
                  <c:v>0.18807894448889814</c:v>
                </c:pt>
                <c:pt idx="8298">
                  <c:v>0.49125715660173308</c:v>
                </c:pt>
                <c:pt idx="8299">
                  <c:v>0.12012070748515617</c:v>
                </c:pt>
                <c:pt idx="8300">
                  <c:v>0.39597534722772643</c:v>
                </c:pt>
                <c:pt idx="8301">
                  <c:v>0.17497663467463434</c:v>
                </c:pt>
                <c:pt idx="8302">
                  <c:v>0.18415700665921733</c:v>
                </c:pt>
                <c:pt idx="8303">
                  <c:v>0.19769151268116952</c:v>
                </c:pt>
                <c:pt idx="8304">
                  <c:v>7.0670769005507977E-2</c:v>
                </c:pt>
                <c:pt idx="8305">
                  <c:v>0.36092150903065623</c:v>
                </c:pt>
                <c:pt idx="8306">
                  <c:v>0.13226196644281246</c:v>
                </c:pt>
                <c:pt idx="8307">
                  <c:v>0.41209070115166629</c:v>
                </c:pt>
                <c:pt idx="8308">
                  <c:v>0.17221334122253851</c:v>
                </c:pt>
                <c:pt idx="8309">
                  <c:v>0.14595796994329191</c:v>
                </c:pt>
                <c:pt idx="8310">
                  <c:v>0.3242193482171693</c:v>
                </c:pt>
                <c:pt idx="8311">
                  <c:v>6.058149099924609E-2</c:v>
                </c:pt>
                <c:pt idx="8312">
                  <c:v>0.28966844181750595</c:v>
                </c:pt>
                <c:pt idx="8313">
                  <c:v>0.29676058899722424</c:v>
                </c:pt>
                <c:pt idx="8314">
                  <c:v>0.18568660422086344</c:v>
                </c:pt>
                <c:pt idx="8315">
                  <c:v>0.44737088188104357</c:v>
                </c:pt>
                <c:pt idx="8316">
                  <c:v>0.25551067729157634</c:v>
                </c:pt>
                <c:pt idx="8317">
                  <c:v>0.34978954123930167</c:v>
                </c:pt>
                <c:pt idx="8318">
                  <c:v>0.32850452857262613</c:v>
                </c:pt>
                <c:pt idx="8319">
                  <c:v>0.29650529893223809</c:v>
                </c:pt>
                <c:pt idx="8320">
                  <c:v>0.36914687787397088</c:v>
                </c:pt>
                <c:pt idx="8321">
                  <c:v>0.14308538166287485</c:v>
                </c:pt>
                <c:pt idx="8322">
                  <c:v>0.4237267062681338</c:v>
                </c:pt>
                <c:pt idx="8323">
                  <c:v>0.21599259681757585</c:v>
                </c:pt>
                <c:pt idx="8324">
                  <c:v>0.2778065300796303</c:v>
                </c:pt>
                <c:pt idx="8325">
                  <c:v>0.29746107993402043</c:v>
                </c:pt>
                <c:pt idx="8326">
                  <c:v>0.11865649666550748</c:v>
                </c:pt>
                <c:pt idx="8327">
                  <c:v>0.27706610065107024</c:v>
                </c:pt>
                <c:pt idx="8328">
                  <c:v>0.23136644851684207</c:v>
                </c:pt>
                <c:pt idx="8329">
                  <c:v>0.24403861780934447</c:v>
                </c:pt>
                <c:pt idx="8330">
                  <c:v>0.13971527539547196</c:v>
                </c:pt>
                <c:pt idx="8331">
                  <c:v>0.26921128986038112</c:v>
                </c:pt>
                <c:pt idx="8332">
                  <c:v>0.26281252444911252</c:v>
                </c:pt>
                <c:pt idx="8333">
                  <c:v>7.004074488796537E-2</c:v>
                </c:pt>
                <c:pt idx="8334">
                  <c:v>0.29251339807319415</c:v>
                </c:pt>
                <c:pt idx="8335">
                  <c:v>0.11304936892022674</c:v>
                </c:pt>
                <c:pt idx="8336">
                  <c:v>0.32676312873242913</c:v>
                </c:pt>
                <c:pt idx="8337">
                  <c:v>0.15786746355284809</c:v>
                </c:pt>
                <c:pt idx="8338">
                  <c:v>9.9327334871273196E-2</c:v>
                </c:pt>
                <c:pt idx="8339">
                  <c:v>0.26059733465908846</c:v>
                </c:pt>
                <c:pt idx="8340">
                  <c:v>0.1423954828600652</c:v>
                </c:pt>
                <c:pt idx="8341">
                  <c:v>0.32034615119712284</c:v>
                </c:pt>
                <c:pt idx="8342">
                  <c:v>0.11876835725079525</c:v>
                </c:pt>
                <c:pt idx="8343">
                  <c:v>0.27992254256237531</c:v>
                </c:pt>
                <c:pt idx="8344">
                  <c:v>0.40404039179317558</c:v>
                </c:pt>
                <c:pt idx="8345">
                  <c:v>6.2548267154841533E-2</c:v>
                </c:pt>
                <c:pt idx="8346">
                  <c:v>0.42790500330870362</c:v>
                </c:pt>
                <c:pt idx="8347">
                  <c:v>0.30155484139675109</c:v>
                </c:pt>
                <c:pt idx="8348">
                  <c:v>0.35708189728976247</c:v>
                </c:pt>
                <c:pt idx="8349">
                  <c:v>0.20659078942418352</c:v>
                </c:pt>
                <c:pt idx="8350">
                  <c:v>0.21267827685188478</c:v>
                </c:pt>
                <c:pt idx="8351">
                  <c:v>0.31643749477058913</c:v>
                </c:pt>
                <c:pt idx="8352">
                  <c:v>8.6337237314016019E-2</c:v>
                </c:pt>
                <c:pt idx="8353">
                  <c:v>0.29502329850047809</c:v>
                </c:pt>
                <c:pt idx="8354">
                  <c:v>0.22362148691061268</c:v>
                </c:pt>
                <c:pt idx="8355">
                  <c:v>0.27466107073935642</c:v>
                </c:pt>
                <c:pt idx="8356">
                  <c:v>0.18536074592283239</c:v>
                </c:pt>
                <c:pt idx="8357">
                  <c:v>0.15233744548405784</c:v>
                </c:pt>
                <c:pt idx="8358">
                  <c:v>0.41699503548710926</c:v>
                </c:pt>
                <c:pt idx="8359">
                  <c:v>3.6147131298097171E-2</c:v>
                </c:pt>
                <c:pt idx="8360">
                  <c:v>0.25564156163299817</c:v>
                </c:pt>
                <c:pt idx="8361">
                  <c:v>0.41240424758113881</c:v>
                </c:pt>
                <c:pt idx="8362">
                  <c:v>0.25588690665864727</c:v>
                </c:pt>
                <c:pt idx="8363">
                  <c:v>0.28501404073174691</c:v>
                </c:pt>
                <c:pt idx="8364">
                  <c:v>5.0825459365837121E-2</c:v>
                </c:pt>
                <c:pt idx="8365">
                  <c:v>0.37376301917653271</c:v>
                </c:pt>
                <c:pt idx="8366">
                  <c:v>0.26399899939075339</c:v>
                </c:pt>
                <c:pt idx="8367">
                  <c:v>0.31488951130227238</c:v>
                </c:pt>
                <c:pt idx="8368">
                  <c:v>0.46462103161518187</c:v>
                </c:pt>
                <c:pt idx="8369">
                  <c:v>0.25026386898055641</c:v>
                </c:pt>
                <c:pt idx="8370">
                  <c:v>0.22306208024942523</c:v>
                </c:pt>
                <c:pt idx="8371">
                  <c:v>0.11834290943588859</c:v>
                </c:pt>
                <c:pt idx="8372">
                  <c:v>0.35670863613649201</c:v>
                </c:pt>
                <c:pt idx="8373">
                  <c:v>5.6191230680598843E-2</c:v>
                </c:pt>
                <c:pt idx="8374">
                  <c:v>0.17539782113308267</c:v>
                </c:pt>
                <c:pt idx="8375">
                  <c:v>0.47792284753989978</c:v>
                </c:pt>
                <c:pt idx="8376">
                  <c:v>0.10556072810836012</c:v>
                </c:pt>
                <c:pt idx="8377">
                  <c:v>0.15822120060461203</c:v>
                </c:pt>
                <c:pt idx="8378">
                  <c:v>0.30197090354215811</c:v>
                </c:pt>
                <c:pt idx="8379">
                  <c:v>0.21702887508806265</c:v>
                </c:pt>
                <c:pt idx="8380">
                  <c:v>0.21448572621349854</c:v>
                </c:pt>
                <c:pt idx="8381">
                  <c:v>0.12545087536117797</c:v>
                </c:pt>
                <c:pt idx="8382">
                  <c:v>0.44610214472702636</c:v>
                </c:pt>
                <c:pt idx="8383">
                  <c:v>0.33278559414461845</c:v>
                </c:pt>
                <c:pt idx="8384">
                  <c:v>0.16031261761688756</c:v>
                </c:pt>
                <c:pt idx="8385">
                  <c:v>0.35182783134832785</c:v>
                </c:pt>
                <c:pt idx="8386">
                  <c:v>0.20146762110953403</c:v>
                </c:pt>
                <c:pt idx="8387">
                  <c:v>0.26293520412818555</c:v>
                </c:pt>
                <c:pt idx="8388">
                  <c:v>0.19808523196279054</c:v>
                </c:pt>
                <c:pt idx="8389">
                  <c:v>0.38134892145576399</c:v>
                </c:pt>
                <c:pt idx="8390">
                  <c:v>0.41005726709674301</c:v>
                </c:pt>
                <c:pt idx="8391">
                  <c:v>0.12326527574698044</c:v>
                </c:pt>
                <c:pt idx="8392">
                  <c:v>0.3623153288845356</c:v>
                </c:pt>
                <c:pt idx="8393">
                  <c:v>0.55936717700915106</c:v>
                </c:pt>
                <c:pt idx="8394">
                  <c:v>0.68780777513947511</c:v>
                </c:pt>
                <c:pt idx="8395">
                  <c:v>0.4694964131136708</c:v>
                </c:pt>
                <c:pt idx="8396">
                  <c:v>0.33074971874491355</c:v>
                </c:pt>
                <c:pt idx="8397">
                  <c:v>0.33965185063981418</c:v>
                </c:pt>
                <c:pt idx="8398">
                  <c:v>1.7156346752653796E-2</c:v>
                </c:pt>
                <c:pt idx="8399">
                  <c:v>0.47916765810472972</c:v>
                </c:pt>
                <c:pt idx="8400">
                  <c:v>0.10262488097247337</c:v>
                </c:pt>
                <c:pt idx="8401">
                  <c:v>0.3198061994489248</c:v>
                </c:pt>
                <c:pt idx="8402">
                  <c:v>0.23816178855006048</c:v>
                </c:pt>
                <c:pt idx="8403">
                  <c:v>0.27728650102880237</c:v>
                </c:pt>
                <c:pt idx="8404">
                  <c:v>0.33831881997740193</c:v>
                </c:pt>
                <c:pt idx="8405">
                  <c:v>0.21935814576275844</c:v>
                </c:pt>
                <c:pt idx="8406">
                  <c:v>0.43453828514305076</c:v>
                </c:pt>
                <c:pt idx="8407">
                  <c:v>0.15533288251024557</c:v>
                </c:pt>
                <c:pt idx="8408">
                  <c:v>5.2444480017586018E-2</c:v>
                </c:pt>
                <c:pt idx="8409">
                  <c:v>0.30260131226203618</c:v>
                </c:pt>
                <c:pt idx="8410">
                  <c:v>3.6631427526415787E-2</c:v>
                </c:pt>
                <c:pt idx="8411">
                  <c:v>0.21287041617327751</c:v>
                </c:pt>
                <c:pt idx="8412">
                  <c:v>0.22351582859984653</c:v>
                </c:pt>
                <c:pt idx="8413">
                  <c:v>0.25149837570733874</c:v>
                </c:pt>
                <c:pt idx="8414">
                  <c:v>0.50095841665557206</c:v>
                </c:pt>
                <c:pt idx="8415">
                  <c:v>6.5512983417743517E-2</c:v>
                </c:pt>
                <c:pt idx="8416">
                  <c:v>0.43100690597180852</c:v>
                </c:pt>
                <c:pt idx="8417">
                  <c:v>0.12619708905610411</c:v>
                </c:pt>
                <c:pt idx="8418">
                  <c:v>0.28584294212753242</c:v>
                </c:pt>
                <c:pt idx="8419">
                  <c:v>0.42144861653611276</c:v>
                </c:pt>
                <c:pt idx="8420">
                  <c:v>0.30691716266883567</c:v>
                </c:pt>
                <c:pt idx="8421">
                  <c:v>0.40609195136720028</c:v>
                </c:pt>
                <c:pt idx="8422">
                  <c:v>6.3444624452245454E-2</c:v>
                </c:pt>
                <c:pt idx="8423">
                  <c:v>0.42232569119711921</c:v>
                </c:pt>
                <c:pt idx="8424">
                  <c:v>0.22978445375994544</c:v>
                </c:pt>
                <c:pt idx="8425">
                  <c:v>0.14374477884794923</c:v>
                </c:pt>
                <c:pt idx="8426">
                  <c:v>0.42355033219621907</c:v>
                </c:pt>
                <c:pt idx="8427">
                  <c:v>0.1054127349250548</c:v>
                </c:pt>
                <c:pt idx="8428">
                  <c:v>0.36159274541177394</c:v>
                </c:pt>
                <c:pt idx="8429">
                  <c:v>0.24786981931729163</c:v>
                </c:pt>
                <c:pt idx="8430">
                  <c:v>0.20919822865975024</c:v>
                </c:pt>
                <c:pt idx="8431">
                  <c:v>0.22415194655170542</c:v>
                </c:pt>
                <c:pt idx="8432">
                  <c:v>8.2517412359104828E-2</c:v>
                </c:pt>
                <c:pt idx="8433">
                  <c:v>0.37533987340448122</c:v>
                </c:pt>
                <c:pt idx="8434">
                  <c:v>0.10640147156153928</c:v>
                </c:pt>
                <c:pt idx="8435">
                  <c:v>0.4193460860852522</c:v>
                </c:pt>
                <c:pt idx="8436">
                  <c:v>0.31877656873697285</c:v>
                </c:pt>
                <c:pt idx="8437">
                  <c:v>0.1912502687674188</c:v>
                </c:pt>
                <c:pt idx="8438">
                  <c:v>0.34949697432396282</c:v>
                </c:pt>
                <c:pt idx="8439">
                  <c:v>0.15154109328976248</c:v>
                </c:pt>
                <c:pt idx="8440">
                  <c:v>0.31663124764218598</c:v>
                </c:pt>
                <c:pt idx="8441">
                  <c:v>0.20377962473064973</c:v>
                </c:pt>
                <c:pt idx="8442">
                  <c:v>0.31066632623577545</c:v>
                </c:pt>
                <c:pt idx="8443">
                  <c:v>0.49938815890534866</c:v>
                </c:pt>
                <c:pt idx="8444">
                  <c:v>0.20635055313797349</c:v>
                </c:pt>
                <c:pt idx="8445">
                  <c:v>0.30885698120230759</c:v>
                </c:pt>
                <c:pt idx="8446">
                  <c:v>5.1664629319945879E-2</c:v>
                </c:pt>
                <c:pt idx="8447">
                  <c:v>0.22158186643712169</c:v>
                </c:pt>
                <c:pt idx="8448">
                  <c:v>0.26438388388202222</c:v>
                </c:pt>
                <c:pt idx="8449">
                  <c:v>9.7887099300366071E-2</c:v>
                </c:pt>
                <c:pt idx="8450">
                  <c:v>0.4124681306952071</c:v>
                </c:pt>
                <c:pt idx="8451">
                  <c:v>7.896633401068745E-2</c:v>
                </c:pt>
                <c:pt idx="8452">
                  <c:v>0.21950118082978526</c:v>
                </c:pt>
                <c:pt idx="8453">
                  <c:v>0.22442398335118846</c:v>
                </c:pt>
                <c:pt idx="8454">
                  <c:v>7.7133722261630913E-2</c:v>
                </c:pt>
                <c:pt idx="8455">
                  <c:v>0.31238842151429236</c:v>
                </c:pt>
                <c:pt idx="8456">
                  <c:v>5.2359360387664575E-2</c:v>
                </c:pt>
                <c:pt idx="8457">
                  <c:v>0.34448406391593661</c:v>
                </c:pt>
                <c:pt idx="8458">
                  <c:v>0.33288406379316948</c:v>
                </c:pt>
                <c:pt idx="8459">
                  <c:v>0.182495342136751</c:v>
                </c:pt>
                <c:pt idx="8460">
                  <c:v>0.40488356825499089</c:v>
                </c:pt>
                <c:pt idx="8461">
                  <c:v>0.16971057603660308</c:v>
                </c:pt>
                <c:pt idx="8462">
                  <c:v>0.28858133696063631</c:v>
                </c:pt>
                <c:pt idx="8463">
                  <c:v>5.5257932439069998E-2</c:v>
                </c:pt>
                <c:pt idx="8464">
                  <c:v>0.15369670440330305</c:v>
                </c:pt>
                <c:pt idx="8465">
                  <c:v>0.37405340943745269</c:v>
                </c:pt>
                <c:pt idx="8466">
                  <c:v>7.1981817161943892E-2</c:v>
                </c:pt>
                <c:pt idx="8467">
                  <c:v>0.471970021973322</c:v>
                </c:pt>
                <c:pt idx="8468">
                  <c:v>0.21383156886403776</c:v>
                </c:pt>
                <c:pt idx="8469">
                  <c:v>0.33202519769239192</c:v>
                </c:pt>
                <c:pt idx="8470">
                  <c:v>0.21570965142856596</c:v>
                </c:pt>
                <c:pt idx="8471">
                  <c:v>0.13800589090683948</c:v>
                </c:pt>
                <c:pt idx="8472">
                  <c:v>0.37436462496113082</c:v>
                </c:pt>
                <c:pt idx="8473">
                  <c:v>8.5023898147682686E-2</c:v>
                </c:pt>
                <c:pt idx="8474">
                  <c:v>0.27109588228487769</c:v>
                </c:pt>
                <c:pt idx="8475">
                  <c:v>0.30557766839125616</c:v>
                </c:pt>
                <c:pt idx="8476">
                  <c:v>0.25940503282021871</c:v>
                </c:pt>
                <c:pt idx="8477">
                  <c:v>0.10760814389288634</c:v>
                </c:pt>
                <c:pt idx="8478">
                  <c:v>3.0282679372020182E-2</c:v>
                </c:pt>
                <c:pt idx="8479">
                  <c:v>0.48490543919689044</c:v>
                </c:pt>
                <c:pt idx="8480">
                  <c:v>0.14717723250919726</c:v>
                </c:pt>
                <c:pt idx="8481">
                  <c:v>0.15008709514530627</c:v>
                </c:pt>
                <c:pt idx="8482">
                  <c:v>0.25205347470729067</c:v>
                </c:pt>
                <c:pt idx="8483">
                  <c:v>0.17454179814839818</c:v>
                </c:pt>
                <c:pt idx="8484">
                  <c:v>7.938875600765255E-2</c:v>
                </c:pt>
                <c:pt idx="8485">
                  <c:v>9.5721615454746278E-2</c:v>
                </c:pt>
                <c:pt idx="8486">
                  <c:v>0.46528061342604582</c:v>
                </c:pt>
                <c:pt idx="8487">
                  <c:v>6.469267590555372E-2</c:v>
                </c:pt>
                <c:pt idx="8488">
                  <c:v>0.2081403140342219</c:v>
                </c:pt>
                <c:pt idx="8489">
                  <c:v>0.24085152121558112</c:v>
                </c:pt>
                <c:pt idx="8490">
                  <c:v>0.18354214403572389</c:v>
                </c:pt>
                <c:pt idx="8491">
                  <c:v>6.0969519650392212E-2</c:v>
                </c:pt>
                <c:pt idx="8492">
                  <c:v>0.27844261488640637</c:v>
                </c:pt>
                <c:pt idx="8493">
                  <c:v>0.24141101340903218</c:v>
                </c:pt>
                <c:pt idx="8494">
                  <c:v>0.18980822113863452</c:v>
                </c:pt>
                <c:pt idx="8495">
                  <c:v>8.0458682931587144E-2</c:v>
                </c:pt>
                <c:pt idx="8496">
                  <c:v>0.39265280466649793</c:v>
                </c:pt>
                <c:pt idx="8497">
                  <c:v>0.1432005130607644</c:v>
                </c:pt>
                <c:pt idx="8498">
                  <c:v>3.2456485921124253E-2</c:v>
                </c:pt>
                <c:pt idx="8499">
                  <c:v>0.20673998729402013</c:v>
                </c:pt>
                <c:pt idx="8500">
                  <c:v>0.12964515950947891</c:v>
                </c:pt>
                <c:pt idx="8501">
                  <c:v>0.47487414524212729</c:v>
                </c:pt>
                <c:pt idx="8502">
                  <c:v>0.17848043012416229</c:v>
                </c:pt>
                <c:pt idx="8503">
                  <c:v>0.77350329528707629</c:v>
                </c:pt>
                <c:pt idx="8504">
                  <c:v>0.17686585201753663</c:v>
                </c:pt>
                <c:pt idx="8505">
                  <c:v>0.32158617692216845</c:v>
                </c:pt>
                <c:pt idx="8506">
                  <c:v>6.5848438373683024E-2</c:v>
                </c:pt>
                <c:pt idx="8507">
                  <c:v>0.10500563938943119</c:v>
                </c:pt>
                <c:pt idx="8508">
                  <c:v>5.0560224644210131E-2</c:v>
                </c:pt>
                <c:pt idx="8509">
                  <c:v>0.29153737135051649</c:v>
                </c:pt>
                <c:pt idx="8510">
                  <c:v>0.53507832327953997</c:v>
                </c:pt>
                <c:pt idx="8511">
                  <c:v>0.12693979986286727</c:v>
                </c:pt>
                <c:pt idx="8512">
                  <c:v>0.13519514754663853</c:v>
                </c:pt>
                <c:pt idx="8513">
                  <c:v>0.3091632281871175</c:v>
                </c:pt>
                <c:pt idx="8514">
                  <c:v>0.19627686514660475</c:v>
                </c:pt>
                <c:pt idx="8515">
                  <c:v>0.15111365031021548</c:v>
                </c:pt>
                <c:pt idx="8516">
                  <c:v>0.30286552614724299</c:v>
                </c:pt>
                <c:pt idx="8517">
                  <c:v>0.27717103111873165</c:v>
                </c:pt>
                <c:pt idx="8518">
                  <c:v>0.27175859127171387</c:v>
                </c:pt>
                <c:pt idx="8519">
                  <c:v>0.22299388001680459</c:v>
                </c:pt>
                <c:pt idx="8520">
                  <c:v>0.36992371265506835</c:v>
                </c:pt>
                <c:pt idx="8521">
                  <c:v>0.23690998606701849</c:v>
                </c:pt>
                <c:pt idx="8522">
                  <c:v>5.3605010259199982E-2</c:v>
                </c:pt>
                <c:pt idx="8523">
                  <c:v>0.41533684024969914</c:v>
                </c:pt>
                <c:pt idx="8524">
                  <c:v>0.22498493926726235</c:v>
                </c:pt>
                <c:pt idx="8525">
                  <c:v>0.23880272622371604</c:v>
                </c:pt>
                <c:pt idx="8526">
                  <c:v>0.33025324106235066</c:v>
                </c:pt>
                <c:pt idx="8527">
                  <c:v>0.31579752495892088</c:v>
                </c:pt>
                <c:pt idx="8528">
                  <c:v>0.24530337454192874</c:v>
                </c:pt>
                <c:pt idx="8529">
                  <c:v>0.14531382447993627</c:v>
                </c:pt>
                <c:pt idx="8530">
                  <c:v>0.34001285375162865</c:v>
                </c:pt>
                <c:pt idx="8531">
                  <c:v>4.0355727909307887E-2</c:v>
                </c:pt>
                <c:pt idx="8532">
                  <c:v>0.2940793711057661</c:v>
                </c:pt>
                <c:pt idx="8533">
                  <c:v>0.28071981219259429</c:v>
                </c:pt>
                <c:pt idx="8534">
                  <c:v>0.32583285951086566</c:v>
                </c:pt>
                <c:pt idx="8535">
                  <c:v>0.38040069538799931</c:v>
                </c:pt>
                <c:pt idx="8536">
                  <c:v>6.1533629697094923E-2</c:v>
                </c:pt>
                <c:pt idx="8537">
                  <c:v>0.33953305067785444</c:v>
                </c:pt>
                <c:pt idx="8538">
                  <c:v>8.3929105936524612E-2</c:v>
                </c:pt>
                <c:pt idx="8539">
                  <c:v>0.14010896540771584</c:v>
                </c:pt>
                <c:pt idx="8540">
                  <c:v>0.30133188678551437</c:v>
                </c:pt>
                <c:pt idx="8541">
                  <c:v>0.26899232170376297</c:v>
                </c:pt>
                <c:pt idx="8542">
                  <c:v>4.6720848286032929E-2</c:v>
                </c:pt>
                <c:pt idx="8543">
                  <c:v>0.2352552515793761</c:v>
                </c:pt>
                <c:pt idx="8544">
                  <c:v>0.15992074449951382</c:v>
                </c:pt>
                <c:pt idx="8545">
                  <c:v>0.12944089061464253</c:v>
                </c:pt>
                <c:pt idx="8546">
                  <c:v>0.20257261747689584</c:v>
                </c:pt>
                <c:pt idx="8547">
                  <c:v>0.21497008424851802</c:v>
                </c:pt>
                <c:pt idx="8548">
                  <c:v>0.22678627488249262</c:v>
                </c:pt>
                <c:pt idx="8549">
                  <c:v>0.38112170515522809</c:v>
                </c:pt>
                <c:pt idx="8550">
                  <c:v>0.39413083975349367</c:v>
                </c:pt>
                <c:pt idx="8551">
                  <c:v>0.24708566105621213</c:v>
                </c:pt>
                <c:pt idx="8552">
                  <c:v>0.21683140657037728</c:v>
                </c:pt>
                <c:pt idx="8553">
                  <c:v>6.999206032762785E-2</c:v>
                </c:pt>
                <c:pt idx="8554">
                  <c:v>0.39129235973468773</c:v>
                </c:pt>
                <c:pt idx="8555">
                  <c:v>0.12177247518902777</c:v>
                </c:pt>
                <c:pt idx="8556">
                  <c:v>0.24060112198520056</c:v>
                </c:pt>
                <c:pt idx="8557">
                  <c:v>0.42011297222790694</c:v>
                </c:pt>
                <c:pt idx="8558">
                  <c:v>0.11598388526778773</c:v>
                </c:pt>
                <c:pt idx="8559">
                  <c:v>0.19451194370985653</c:v>
                </c:pt>
                <c:pt idx="8560">
                  <c:v>0.11917586115941731</c:v>
                </c:pt>
                <c:pt idx="8561">
                  <c:v>0.24244806919731654</c:v>
                </c:pt>
                <c:pt idx="8562">
                  <c:v>9.5061421011113201E-2</c:v>
                </c:pt>
                <c:pt idx="8563">
                  <c:v>4.3711374812202004E-2</c:v>
                </c:pt>
                <c:pt idx="8564">
                  <c:v>0.27755653267418473</c:v>
                </c:pt>
                <c:pt idx="8565">
                  <c:v>4.0677191024484159E-2</c:v>
                </c:pt>
                <c:pt idx="8566">
                  <c:v>0.18655449813655733</c:v>
                </c:pt>
                <c:pt idx="8567">
                  <c:v>0.31888649538679542</c:v>
                </c:pt>
                <c:pt idx="8568">
                  <c:v>0.22675593675511785</c:v>
                </c:pt>
                <c:pt idx="8569">
                  <c:v>0.16998494416992885</c:v>
                </c:pt>
                <c:pt idx="8570">
                  <c:v>0.15060811695550952</c:v>
                </c:pt>
                <c:pt idx="8571">
                  <c:v>0.32980186113347804</c:v>
                </c:pt>
                <c:pt idx="8572">
                  <c:v>0.2044650311863849</c:v>
                </c:pt>
                <c:pt idx="8573">
                  <c:v>0.15033838138645125</c:v>
                </c:pt>
                <c:pt idx="8574">
                  <c:v>0.15016415243906947</c:v>
                </c:pt>
                <c:pt idx="8575">
                  <c:v>0.14150367798883629</c:v>
                </c:pt>
                <c:pt idx="8576">
                  <c:v>0.2038098780099086</c:v>
                </c:pt>
                <c:pt idx="8577">
                  <c:v>0.18194364108139621</c:v>
                </c:pt>
                <c:pt idx="8578">
                  <c:v>0.34173014086912001</c:v>
                </c:pt>
                <c:pt idx="8579">
                  <c:v>9.5658590684148781E-2</c:v>
                </c:pt>
                <c:pt idx="8580">
                  <c:v>6.5377999140251344E-2</c:v>
                </c:pt>
                <c:pt idx="8581">
                  <c:v>0.22062064836924361</c:v>
                </c:pt>
                <c:pt idx="8582">
                  <c:v>5.3914811493655401E-2</c:v>
                </c:pt>
                <c:pt idx="8583">
                  <c:v>0.12916326685935725</c:v>
                </c:pt>
                <c:pt idx="8584">
                  <c:v>9.6738839155069936E-2</c:v>
                </c:pt>
                <c:pt idx="8585">
                  <c:v>0.32356779875915187</c:v>
                </c:pt>
                <c:pt idx="8586">
                  <c:v>0.25187497108039997</c:v>
                </c:pt>
                <c:pt idx="8587">
                  <c:v>9.5818505517048E-2</c:v>
                </c:pt>
                <c:pt idx="8588">
                  <c:v>0.30231716705490941</c:v>
                </c:pt>
                <c:pt idx="8589">
                  <c:v>0.1894468085498833</c:v>
                </c:pt>
                <c:pt idx="8590">
                  <c:v>0.32685214798133244</c:v>
                </c:pt>
                <c:pt idx="8591">
                  <c:v>0.12201009116351579</c:v>
                </c:pt>
                <c:pt idx="8592">
                  <c:v>0.2999041582077735</c:v>
                </c:pt>
                <c:pt idx="8593">
                  <c:v>0.36925420618470878</c:v>
                </c:pt>
                <c:pt idx="8594">
                  <c:v>1.2281412133956679E-2</c:v>
                </c:pt>
                <c:pt idx="8595">
                  <c:v>0.43378602497575436</c:v>
                </c:pt>
                <c:pt idx="8596">
                  <c:v>0.32926454125389121</c:v>
                </c:pt>
                <c:pt idx="8597">
                  <c:v>0.28743670348913697</c:v>
                </c:pt>
                <c:pt idx="8598">
                  <c:v>0.31491174113551812</c:v>
                </c:pt>
                <c:pt idx="8599">
                  <c:v>0.10026019098685518</c:v>
                </c:pt>
                <c:pt idx="8600">
                  <c:v>0.40698094661342088</c:v>
                </c:pt>
                <c:pt idx="8601">
                  <c:v>0.13940235469273293</c:v>
                </c:pt>
                <c:pt idx="8602">
                  <c:v>0.26211051232394494</c:v>
                </c:pt>
                <c:pt idx="8603">
                  <c:v>0.23151827604171124</c:v>
                </c:pt>
                <c:pt idx="8604">
                  <c:v>0.2226919439789998</c:v>
                </c:pt>
                <c:pt idx="8605">
                  <c:v>0.2163769629176738</c:v>
                </c:pt>
                <c:pt idx="8606">
                  <c:v>0.16228235571067945</c:v>
                </c:pt>
                <c:pt idx="8607">
                  <c:v>0.3677837587773774</c:v>
                </c:pt>
                <c:pt idx="8608">
                  <c:v>6.4192487408000889E-2</c:v>
                </c:pt>
                <c:pt idx="8609">
                  <c:v>0.14882026148725849</c:v>
                </c:pt>
                <c:pt idx="8610">
                  <c:v>0.30840722958778716</c:v>
                </c:pt>
                <c:pt idx="8611">
                  <c:v>0.20734331737213077</c:v>
                </c:pt>
                <c:pt idx="8612">
                  <c:v>0.10510351174411812</c:v>
                </c:pt>
                <c:pt idx="8613">
                  <c:v>0.31278525808731417</c:v>
                </c:pt>
                <c:pt idx="8614">
                  <c:v>0.28599418090339312</c:v>
                </c:pt>
                <c:pt idx="8615">
                  <c:v>0.17855795235612715</c:v>
                </c:pt>
                <c:pt idx="8616">
                  <c:v>7.7540203928029669E-2</c:v>
                </c:pt>
                <c:pt idx="8617">
                  <c:v>0.32834132672235727</c:v>
                </c:pt>
                <c:pt idx="8618">
                  <c:v>0.19919502685164672</c:v>
                </c:pt>
                <c:pt idx="8619">
                  <c:v>0.13638911942856929</c:v>
                </c:pt>
                <c:pt idx="8620">
                  <c:v>0.24845973960352741</c:v>
                </c:pt>
                <c:pt idx="8621">
                  <c:v>0.25135184886516654</c:v>
                </c:pt>
                <c:pt idx="8622">
                  <c:v>0.26370955924776301</c:v>
                </c:pt>
                <c:pt idx="8623">
                  <c:v>0.17865234412096306</c:v>
                </c:pt>
                <c:pt idx="8624">
                  <c:v>0.47009738268489448</c:v>
                </c:pt>
                <c:pt idx="8625">
                  <c:v>0.29289943281894698</c:v>
                </c:pt>
                <c:pt idx="8626">
                  <c:v>0.14838082300669206</c:v>
                </c:pt>
                <c:pt idx="8627">
                  <c:v>0.29142489697738783</c:v>
                </c:pt>
                <c:pt idx="8628">
                  <c:v>0.15807766770834691</c:v>
                </c:pt>
                <c:pt idx="8629">
                  <c:v>0.22472116047769941</c:v>
                </c:pt>
                <c:pt idx="8630">
                  <c:v>0.19575847788341283</c:v>
                </c:pt>
                <c:pt idx="8631">
                  <c:v>0.48968367068181756</c:v>
                </c:pt>
                <c:pt idx="8632">
                  <c:v>0.25093645691764066</c:v>
                </c:pt>
                <c:pt idx="8633">
                  <c:v>7.1175162630072494E-2</c:v>
                </c:pt>
                <c:pt idx="8634">
                  <c:v>0.39839940027671833</c:v>
                </c:pt>
                <c:pt idx="8635">
                  <c:v>0.13183827949793439</c:v>
                </c:pt>
                <c:pt idx="8636">
                  <c:v>0.15557174093666051</c:v>
                </c:pt>
                <c:pt idx="8637">
                  <c:v>0.3584553435453644</c:v>
                </c:pt>
                <c:pt idx="8638">
                  <c:v>0.29503663242232625</c:v>
                </c:pt>
                <c:pt idx="8639">
                  <c:v>0.50346644831405263</c:v>
                </c:pt>
                <c:pt idx="8640">
                  <c:v>9.182202093655488E-2</c:v>
                </c:pt>
                <c:pt idx="8641">
                  <c:v>0.28868865762060475</c:v>
                </c:pt>
                <c:pt idx="8642">
                  <c:v>0.20394146249892653</c:v>
                </c:pt>
                <c:pt idx="8643">
                  <c:v>4.9560179481658494E-2</c:v>
                </c:pt>
                <c:pt idx="8644">
                  <c:v>0.36189040427049951</c:v>
                </c:pt>
                <c:pt idx="8645">
                  <c:v>0.1638986211095535</c:v>
                </c:pt>
                <c:pt idx="8646">
                  <c:v>0.37924530787810495</c:v>
                </c:pt>
                <c:pt idx="8647">
                  <c:v>0.28061245947674462</c:v>
                </c:pt>
                <c:pt idx="8648">
                  <c:v>0.39971553793082282</c:v>
                </c:pt>
                <c:pt idx="8649">
                  <c:v>0.20274235610447341</c:v>
                </c:pt>
                <c:pt idx="8650">
                  <c:v>6.1809767005520315E-2</c:v>
                </c:pt>
                <c:pt idx="8651">
                  <c:v>0.3322923553466709</c:v>
                </c:pt>
                <c:pt idx="8652">
                  <c:v>7.4777036824573859E-2</c:v>
                </c:pt>
                <c:pt idx="8653">
                  <c:v>0.26146129550519004</c:v>
                </c:pt>
                <c:pt idx="8654">
                  <c:v>0.22633565191497335</c:v>
                </c:pt>
                <c:pt idx="8655">
                  <c:v>0.31145205692148792</c:v>
                </c:pt>
                <c:pt idx="8656">
                  <c:v>0.22449900592458449</c:v>
                </c:pt>
                <c:pt idx="8657">
                  <c:v>4.1384243088800732E-2</c:v>
                </c:pt>
                <c:pt idx="8658">
                  <c:v>0.33235548344340038</c:v>
                </c:pt>
                <c:pt idx="8659">
                  <c:v>0.11235407515772146</c:v>
                </c:pt>
                <c:pt idx="8660">
                  <c:v>0.15184615472346558</c:v>
                </c:pt>
                <c:pt idx="8661">
                  <c:v>0.35048321759611339</c:v>
                </c:pt>
                <c:pt idx="8662">
                  <c:v>0.16351347168423402</c:v>
                </c:pt>
                <c:pt idx="8663">
                  <c:v>0.30225887962396825</c:v>
                </c:pt>
                <c:pt idx="8664">
                  <c:v>0.11055162680035099</c:v>
                </c:pt>
                <c:pt idx="8665">
                  <c:v>0.41862900692843147</c:v>
                </c:pt>
                <c:pt idx="8666">
                  <c:v>7.0559066645894661E-2</c:v>
                </c:pt>
                <c:pt idx="8667">
                  <c:v>0.28663663081415885</c:v>
                </c:pt>
                <c:pt idx="8668">
                  <c:v>0.33680186458713574</c:v>
                </c:pt>
                <c:pt idx="8669">
                  <c:v>0.14187233996186463</c:v>
                </c:pt>
                <c:pt idx="8670">
                  <c:v>0.31600044419034667</c:v>
                </c:pt>
                <c:pt idx="8671">
                  <c:v>0.18593435696419178</c:v>
                </c:pt>
                <c:pt idx="8672">
                  <c:v>0.28684447801278928</c:v>
                </c:pt>
                <c:pt idx="8673">
                  <c:v>8.6442398980353483E-2</c:v>
                </c:pt>
                <c:pt idx="8674">
                  <c:v>7.1037896939037087E-2</c:v>
                </c:pt>
                <c:pt idx="8675">
                  <c:v>0.23343308206456082</c:v>
                </c:pt>
                <c:pt idx="8676">
                  <c:v>6.3472275608181708E-2</c:v>
                </c:pt>
                <c:pt idx="8677">
                  <c:v>0.13084469097967255</c:v>
                </c:pt>
                <c:pt idx="8678">
                  <c:v>0.34642798787792733</c:v>
                </c:pt>
                <c:pt idx="8679">
                  <c:v>0.13622219879330161</c:v>
                </c:pt>
                <c:pt idx="8680">
                  <c:v>0.16261190077817342</c:v>
                </c:pt>
                <c:pt idx="8681">
                  <c:v>6.8804653794322337E-2</c:v>
                </c:pt>
                <c:pt idx="8682">
                  <c:v>0.28642639100364931</c:v>
                </c:pt>
                <c:pt idx="8683">
                  <c:v>3.6599834960472449E-2</c:v>
                </c:pt>
                <c:pt idx="8684">
                  <c:v>0.13708782425637733</c:v>
                </c:pt>
                <c:pt idx="8685">
                  <c:v>0.3699631085965765</c:v>
                </c:pt>
                <c:pt idx="8686">
                  <c:v>0.15957069021585454</c:v>
                </c:pt>
                <c:pt idx="8687">
                  <c:v>0.30157712822364086</c:v>
                </c:pt>
                <c:pt idx="8688">
                  <c:v>0.13005618488018089</c:v>
                </c:pt>
                <c:pt idx="8689">
                  <c:v>0.18852187452749969</c:v>
                </c:pt>
                <c:pt idx="8690">
                  <c:v>0.14746788034252029</c:v>
                </c:pt>
                <c:pt idx="8691">
                  <c:v>2.809216010089308E-2</c:v>
                </c:pt>
                <c:pt idx="8692">
                  <c:v>0.47917376697362185</c:v>
                </c:pt>
                <c:pt idx="8693">
                  <c:v>0.19604709764427433</c:v>
                </c:pt>
                <c:pt idx="8694">
                  <c:v>0.30035484288814396</c:v>
                </c:pt>
                <c:pt idx="8695">
                  <c:v>0.21085340493272303</c:v>
                </c:pt>
                <c:pt idx="8696">
                  <c:v>0.18901143637698034</c:v>
                </c:pt>
                <c:pt idx="8697">
                  <c:v>0.26107154084044748</c:v>
                </c:pt>
                <c:pt idx="8698">
                  <c:v>0.18789460531700128</c:v>
                </c:pt>
                <c:pt idx="8699">
                  <c:v>0.46888214447934695</c:v>
                </c:pt>
                <c:pt idx="8700">
                  <c:v>0.21023800458163563</c:v>
                </c:pt>
                <c:pt idx="8701">
                  <c:v>0.28313110555410259</c:v>
                </c:pt>
                <c:pt idx="8702">
                  <c:v>0.35309714794297459</c:v>
                </c:pt>
                <c:pt idx="8703">
                  <c:v>6.9596526777550863E-2</c:v>
                </c:pt>
                <c:pt idx="8704">
                  <c:v>0.25419419385954922</c:v>
                </c:pt>
                <c:pt idx="8705">
                  <c:v>0.25095500035526136</c:v>
                </c:pt>
                <c:pt idx="8706">
                  <c:v>0.31208200338927528</c:v>
                </c:pt>
                <c:pt idx="8707">
                  <c:v>0.34882255477607599</c:v>
                </c:pt>
                <c:pt idx="8708">
                  <c:v>0.15821349260649673</c:v>
                </c:pt>
                <c:pt idx="8709">
                  <c:v>0.34707838900568838</c:v>
                </c:pt>
                <c:pt idx="8710">
                  <c:v>7.202006618240922E-2</c:v>
                </c:pt>
                <c:pt idx="8711">
                  <c:v>0.2869780528023767</c:v>
                </c:pt>
                <c:pt idx="8712">
                  <c:v>0.12557377352112281</c:v>
                </c:pt>
                <c:pt idx="8713">
                  <c:v>5.9069287204187873E-2</c:v>
                </c:pt>
                <c:pt idx="8714">
                  <c:v>0.51608209027562812</c:v>
                </c:pt>
                <c:pt idx="8715">
                  <c:v>0.20124901733061137</c:v>
                </c:pt>
                <c:pt idx="8716">
                  <c:v>0.39513067101531812</c:v>
                </c:pt>
                <c:pt idx="8717">
                  <c:v>0.22304723279761371</c:v>
                </c:pt>
                <c:pt idx="8718">
                  <c:v>0.2274386510527126</c:v>
                </c:pt>
                <c:pt idx="8719">
                  <c:v>0.25405938560918906</c:v>
                </c:pt>
                <c:pt idx="8720">
                  <c:v>0.12840113438092457</c:v>
                </c:pt>
                <c:pt idx="8721">
                  <c:v>0.39990560432034949</c:v>
                </c:pt>
                <c:pt idx="8722">
                  <c:v>7.2651268434622371E-2</c:v>
                </c:pt>
                <c:pt idx="8723">
                  <c:v>0.3370018545303084</c:v>
                </c:pt>
                <c:pt idx="8724">
                  <c:v>0.39784089946400081</c:v>
                </c:pt>
                <c:pt idx="8725">
                  <c:v>0.28088013738228274</c:v>
                </c:pt>
                <c:pt idx="8726">
                  <c:v>0.24419388687877094</c:v>
                </c:pt>
                <c:pt idx="8727">
                  <c:v>0.1049565018879878</c:v>
                </c:pt>
                <c:pt idx="8728">
                  <c:v>0.38740779123149049</c:v>
                </c:pt>
                <c:pt idx="8729">
                  <c:v>0.22364332890466196</c:v>
                </c:pt>
                <c:pt idx="8730">
                  <c:v>0.27904213100493358</c:v>
                </c:pt>
                <c:pt idx="8731">
                  <c:v>0.31634844381670357</c:v>
                </c:pt>
                <c:pt idx="8732">
                  <c:v>0.27357615667283935</c:v>
                </c:pt>
                <c:pt idx="8733">
                  <c:v>0.30298806159605818</c:v>
                </c:pt>
                <c:pt idx="8734">
                  <c:v>0.19701625396038794</c:v>
                </c:pt>
                <c:pt idx="8735">
                  <c:v>0.28749298708056825</c:v>
                </c:pt>
                <c:pt idx="8736">
                  <c:v>0.25676374539713281</c:v>
                </c:pt>
                <c:pt idx="8737">
                  <c:v>9.5987608915243841E-2</c:v>
                </c:pt>
                <c:pt idx="8738">
                  <c:v>0.34112261535876459</c:v>
                </c:pt>
                <c:pt idx="8739">
                  <c:v>0.19064079902440503</c:v>
                </c:pt>
                <c:pt idx="8740">
                  <c:v>0.1124890083527512</c:v>
                </c:pt>
                <c:pt idx="8741">
                  <c:v>0.36682297108097073</c:v>
                </c:pt>
                <c:pt idx="8742">
                  <c:v>0.24790954920136307</c:v>
                </c:pt>
                <c:pt idx="8743">
                  <c:v>0.46060509883748108</c:v>
                </c:pt>
                <c:pt idx="8744">
                  <c:v>4.5250768375613031E-2</c:v>
                </c:pt>
                <c:pt idx="8745">
                  <c:v>0.34543245422997543</c:v>
                </c:pt>
                <c:pt idx="8746">
                  <c:v>0.22834737482477827</c:v>
                </c:pt>
                <c:pt idx="8747">
                  <c:v>6.5939122061710695E-2</c:v>
                </c:pt>
                <c:pt idx="8748">
                  <c:v>0.27260989628071647</c:v>
                </c:pt>
                <c:pt idx="8749">
                  <c:v>0.17712243031644015</c:v>
                </c:pt>
                <c:pt idx="8750">
                  <c:v>0.24330821774716105</c:v>
                </c:pt>
                <c:pt idx="8751">
                  <c:v>0.14759677688491549</c:v>
                </c:pt>
                <c:pt idx="8752">
                  <c:v>0.14694622072028787</c:v>
                </c:pt>
                <c:pt idx="8753">
                  <c:v>0.31304227162673887</c:v>
                </c:pt>
                <c:pt idx="8754">
                  <c:v>0.17993806709294258</c:v>
                </c:pt>
                <c:pt idx="8755">
                  <c:v>0.26613187735673555</c:v>
                </c:pt>
                <c:pt idx="8756">
                  <c:v>0.16786220540256716</c:v>
                </c:pt>
                <c:pt idx="8757">
                  <c:v>8.063141285148713E-2</c:v>
                </c:pt>
                <c:pt idx="8758">
                  <c:v>0.3043290828911967</c:v>
                </c:pt>
                <c:pt idx="8759">
                  <c:v>0.22326740944769816</c:v>
                </c:pt>
                <c:pt idx="8760">
                  <c:v>0.40304825210166423</c:v>
                </c:pt>
                <c:pt idx="8761">
                  <c:v>0.17513115613942773</c:v>
                </c:pt>
                <c:pt idx="8762">
                  <c:v>0.35197181932909472</c:v>
                </c:pt>
                <c:pt idx="8763">
                  <c:v>0.22559349191303807</c:v>
                </c:pt>
                <c:pt idx="8764">
                  <c:v>9.6748502260236235E-2</c:v>
                </c:pt>
                <c:pt idx="8765">
                  <c:v>0.28618108333330949</c:v>
                </c:pt>
                <c:pt idx="8766">
                  <c:v>6.9571589478265666E-2</c:v>
                </c:pt>
                <c:pt idx="8767">
                  <c:v>0.45741924688519214</c:v>
                </c:pt>
                <c:pt idx="8768">
                  <c:v>0.33220472671859402</c:v>
                </c:pt>
                <c:pt idx="8769">
                  <c:v>0.499228126903485</c:v>
                </c:pt>
                <c:pt idx="8770">
                  <c:v>0.28788086244556066</c:v>
                </c:pt>
                <c:pt idx="8771">
                  <c:v>8.0929760643209045E-2</c:v>
                </c:pt>
                <c:pt idx="8772">
                  <c:v>0.29308615809530375</c:v>
                </c:pt>
                <c:pt idx="8773">
                  <c:v>0.10858706842651286</c:v>
                </c:pt>
                <c:pt idx="8774">
                  <c:v>0.26027562956703004</c:v>
                </c:pt>
                <c:pt idx="8775">
                  <c:v>0.36548569120008723</c:v>
                </c:pt>
                <c:pt idx="8776">
                  <c:v>0.14151080827504209</c:v>
                </c:pt>
                <c:pt idx="8777">
                  <c:v>0.38266246315662533</c:v>
                </c:pt>
                <c:pt idx="8778">
                  <c:v>0.19944774578016272</c:v>
                </c:pt>
                <c:pt idx="8779">
                  <c:v>0.35935041615754165</c:v>
                </c:pt>
                <c:pt idx="8780">
                  <c:v>0.1776790883841616</c:v>
                </c:pt>
                <c:pt idx="8781">
                  <c:v>0.19250211584542576</c:v>
                </c:pt>
                <c:pt idx="8782">
                  <c:v>0.37391651009636295</c:v>
                </c:pt>
                <c:pt idx="8783">
                  <c:v>0.10221365183811572</c:v>
                </c:pt>
                <c:pt idx="8784">
                  <c:v>0.37750001413454914</c:v>
                </c:pt>
                <c:pt idx="8785">
                  <c:v>0.14321339499577021</c:v>
                </c:pt>
                <c:pt idx="8786">
                  <c:v>0.34097797143448444</c:v>
                </c:pt>
                <c:pt idx="8787">
                  <c:v>0.1378667249904153</c:v>
                </c:pt>
                <c:pt idx="8788">
                  <c:v>0.17451780673397285</c:v>
                </c:pt>
                <c:pt idx="8789">
                  <c:v>0.28451289785979944</c:v>
                </c:pt>
                <c:pt idx="8790">
                  <c:v>0.11723648705734681</c:v>
                </c:pt>
                <c:pt idx="8791">
                  <c:v>0.33695554119384108</c:v>
                </c:pt>
                <c:pt idx="8792">
                  <c:v>0.24711808800366641</c:v>
                </c:pt>
                <c:pt idx="8793">
                  <c:v>0.29693795008938234</c:v>
                </c:pt>
                <c:pt idx="8794">
                  <c:v>0.1963887452107359</c:v>
                </c:pt>
                <c:pt idx="8795">
                  <c:v>0.26996568886558542</c:v>
                </c:pt>
                <c:pt idx="8796">
                  <c:v>0.27618342159076503</c:v>
                </c:pt>
                <c:pt idx="8797">
                  <c:v>5.1898053274812804E-2</c:v>
                </c:pt>
                <c:pt idx="8798">
                  <c:v>0.20196361621869496</c:v>
                </c:pt>
                <c:pt idx="8799">
                  <c:v>0.33083779655936507</c:v>
                </c:pt>
                <c:pt idx="8800">
                  <c:v>0.17310959042082688</c:v>
                </c:pt>
                <c:pt idx="8801">
                  <c:v>0.35122120758701936</c:v>
                </c:pt>
                <c:pt idx="8802">
                  <c:v>0.16762353414933087</c:v>
                </c:pt>
                <c:pt idx="8803">
                  <c:v>0.3649212116966738</c:v>
                </c:pt>
                <c:pt idx="8804">
                  <c:v>0.15111894950022756</c:v>
                </c:pt>
                <c:pt idx="8805">
                  <c:v>0.24317891467615066</c:v>
                </c:pt>
                <c:pt idx="8806">
                  <c:v>0.24680191260454579</c:v>
                </c:pt>
                <c:pt idx="8807">
                  <c:v>0.21529739578098037</c:v>
                </c:pt>
                <c:pt idx="8808">
                  <c:v>0.21071164376937568</c:v>
                </c:pt>
                <c:pt idx="8809">
                  <c:v>0.28346185988995171</c:v>
                </c:pt>
                <c:pt idx="8810">
                  <c:v>0.35581709968887482</c:v>
                </c:pt>
                <c:pt idx="8811">
                  <c:v>0.25112172233119651</c:v>
                </c:pt>
                <c:pt idx="8812">
                  <c:v>9.223119510669521E-2</c:v>
                </c:pt>
                <c:pt idx="8813">
                  <c:v>0.31660840659586925</c:v>
                </c:pt>
                <c:pt idx="8814">
                  <c:v>0.23182015708724277</c:v>
                </c:pt>
                <c:pt idx="8815">
                  <c:v>0.22855352328797587</c:v>
                </c:pt>
                <c:pt idx="8816">
                  <c:v>0.31606245745221079</c:v>
                </c:pt>
                <c:pt idx="8817">
                  <c:v>3.0653423264995788E-2</c:v>
                </c:pt>
                <c:pt idx="8818">
                  <c:v>0.31666288875852056</c:v>
                </c:pt>
                <c:pt idx="8819">
                  <c:v>4.3383183659384011E-2</c:v>
                </c:pt>
                <c:pt idx="8820">
                  <c:v>0.32269516186438263</c:v>
                </c:pt>
                <c:pt idx="8821">
                  <c:v>0.23662211836357191</c:v>
                </c:pt>
                <c:pt idx="8822">
                  <c:v>0.1625557948757857</c:v>
                </c:pt>
                <c:pt idx="8823">
                  <c:v>0.25230182904123732</c:v>
                </c:pt>
                <c:pt idx="8824">
                  <c:v>1.9483528126271184E-2</c:v>
                </c:pt>
                <c:pt idx="8825">
                  <c:v>0.17131347211305029</c:v>
                </c:pt>
                <c:pt idx="8826">
                  <c:v>0.18818997908013599</c:v>
                </c:pt>
                <c:pt idx="8827">
                  <c:v>0.35533715704597485</c:v>
                </c:pt>
                <c:pt idx="8828">
                  <c:v>0.44928994773837411</c:v>
                </c:pt>
                <c:pt idx="8829">
                  <c:v>0.24682415356151449</c:v>
                </c:pt>
                <c:pt idx="8830">
                  <c:v>0.28254554211521266</c:v>
                </c:pt>
                <c:pt idx="8831">
                  <c:v>6.3253593455821835E-2</c:v>
                </c:pt>
                <c:pt idx="8832">
                  <c:v>0.26798677420680334</c:v>
                </c:pt>
                <c:pt idx="8833">
                  <c:v>3.5356222829322714E-2</c:v>
                </c:pt>
                <c:pt idx="8834">
                  <c:v>0.19822846886437923</c:v>
                </c:pt>
                <c:pt idx="8835">
                  <c:v>0.37730817130096778</c:v>
                </c:pt>
                <c:pt idx="8836">
                  <c:v>0.26904453753149704</c:v>
                </c:pt>
                <c:pt idx="8837">
                  <c:v>0.33637862168480981</c:v>
                </c:pt>
                <c:pt idx="8838">
                  <c:v>0.23688730970250491</c:v>
                </c:pt>
                <c:pt idx="8839">
                  <c:v>0.25442483779528663</c:v>
                </c:pt>
                <c:pt idx="8840">
                  <c:v>8.5254855591011577E-2</c:v>
                </c:pt>
                <c:pt idx="8841">
                  <c:v>0.11147047433404485</c:v>
                </c:pt>
                <c:pt idx="8842">
                  <c:v>0.26256492608869475</c:v>
                </c:pt>
                <c:pt idx="8843">
                  <c:v>0.21905215231047598</c:v>
                </c:pt>
                <c:pt idx="8844">
                  <c:v>0.24344944875497587</c:v>
                </c:pt>
                <c:pt idx="8845">
                  <c:v>0.35165614607159229</c:v>
                </c:pt>
                <c:pt idx="8846">
                  <c:v>0.21316333939289445</c:v>
                </c:pt>
                <c:pt idx="8847">
                  <c:v>0.18807444398762066</c:v>
                </c:pt>
                <c:pt idx="8848">
                  <c:v>0.12555940070056834</c:v>
                </c:pt>
                <c:pt idx="8849">
                  <c:v>0.20501990749295118</c:v>
                </c:pt>
                <c:pt idx="8850">
                  <c:v>0.20771730805492586</c:v>
                </c:pt>
                <c:pt idx="8851">
                  <c:v>0.17398135304983653</c:v>
                </c:pt>
                <c:pt idx="8852">
                  <c:v>0.43624413478020418</c:v>
                </c:pt>
                <c:pt idx="8853">
                  <c:v>7.6271693607400784E-2</c:v>
                </c:pt>
                <c:pt idx="8854">
                  <c:v>0.45131055505512535</c:v>
                </c:pt>
                <c:pt idx="8855">
                  <c:v>8.8373448364266791E-2</c:v>
                </c:pt>
                <c:pt idx="8856">
                  <c:v>0.27638039386788571</c:v>
                </c:pt>
                <c:pt idx="8857">
                  <c:v>0.24786346083333041</c:v>
                </c:pt>
                <c:pt idx="8858">
                  <c:v>0.20348872117713168</c:v>
                </c:pt>
                <c:pt idx="8859">
                  <c:v>0.5147426328181931</c:v>
                </c:pt>
                <c:pt idx="8860">
                  <c:v>0.2237164518924592</c:v>
                </c:pt>
                <c:pt idx="8861">
                  <c:v>0.34740818511990373</c:v>
                </c:pt>
                <c:pt idx="8862">
                  <c:v>0.27062799469953402</c:v>
                </c:pt>
                <c:pt idx="8863">
                  <c:v>0.21061673864500699</c:v>
                </c:pt>
                <c:pt idx="8864">
                  <c:v>0.21265164398559908</c:v>
                </c:pt>
                <c:pt idx="8865">
                  <c:v>0.12482027412831864</c:v>
                </c:pt>
                <c:pt idx="8866">
                  <c:v>0.40607596600516432</c:v>
                </c:pt>
                <c:pt idx="8867">
                  <c:v>0.18597651418657896</c:v>
                </c:pt>
                <c:pt idx="8868">
                  <c:v>0.11263355287729571</c:v>
                </c:pt>
                <c:pt idx="8869">
                  <c:v>0.28387955830516498</c:v>
                </c:pt>
                <c:pt idx="8870">
                  <c:v>0.12682425935658845</c:v>
                </c:pt>
                <c:pt idx="8871">
                  <c:v>0.23154469072932618</c:v>
                </c:pt>
                <c:pt idx="8872">
                  <c:v>0.22687148905254637</c:v>
                </c:pt>
                <c:pt idx="8873">
                  <c:v>0.42041382874621591</c:v>
                </c:pt>
                <c:pt idx="8874">
                  <c:v>0.34442474460278022</c:v>
                </c:pt>
                <c:pt idx="8875">
                  <c:v>0.15470791614015919</c:v>
                </c:pt>
                <c:pt idx="8876">
                  <c:v>0.25238664584718939</c:v>
                </c:pt>
                <c:pt idx="8877">
                  <c:v>7.8019110049597398E-2</c:v>
                </c:pt>
                <c:pt idx="8878">
                  <c:v>0.24181872572420626</c:v>
                </c:pt>
                <c:pt idx="8879">
                  <c:v>0.2020070871493217</c:v>
                </c:pt>
                <c:pt idx="8880">
                  <c:v>0.27837054860933463</c:v>
                </c:pt>
                <c:pt idx="8881">
                  <c:v>0.45492611766619834</c:v>
                </c:pt>
                <c:pt idx="8882">
                  <c:v>0.10088666448462019</c:v>
                </c:pt>
                <c:pt idx="8883">
                  <c:v>0.51206922005362199</c:v>
                </c:pt>
                <c:pt idx="8884">
                  <c:v>5.9658313220579073E-2</c:v>
                </c:pt>
                <c:pt idx="8885">
                  <c:v>0.32127772750568501</c:v>
                </c:pt>
                <c:pt idx="8886">
                  <c:v>0.30358778651922991</c:v>
                </c:pt>
                <c:pt idx="8887">
                  <c:v>0.21014088509606407</c:v>
                </c:pt>
                <c:pt idx="8888">
                  <c:v>0.47990588474628415</c:v>
                </c:pt>
                <c:pt idx="8889">
                  <c:v>0.30891381650306549</c:v>
                </c:pt>
                <c:pt idx="8890">
                  <c:v>0.39231630278527257</c:v>
                </c:pt>
                <c:pt idx="8891">
                  <c:v>0.27116235540339539</c:v>
                </c:pt>
                <c:pt idx="8892">
                  <c:v>0.271033655353279</c:v>
                </c:pt>
                <c:pt idx="8893">
                  <c:v>0.55567659216950172</c:v>
                </c:pt>
                <c:pt idx="8894">
                  <c:v>0.19525752744342589</c:v>
                </c:pt>
                <c:pt idx="8895">
                  <c:v>0.32978449718995378</c:v>
                </c:pt>
                <c:pt idx="8896">
                  <c:v>0.49205695950807488</c:v>
                </c:pt>
                <c:pt idx="8897">
                  <c:v>0.49957052305954364</c:v>
                </c:pt>
                <c:pt idx="8898">
                  <c:v>0.26627698586642673</c:v>
                </c:pt>
                <c:pt idx="8899">
                  <c:v>0.2394985529417254</c:v>
                </c:pt>
                <c:pt idx="8900">
                  <c:v>0.35121162887401774</c:v>
                </c:pt>
                <c:pt idx="8901">
                  <c:v>0.15684731382245334</c:v>
                </c:pt>
                <c:pt idx="8902">
                  <c:v>0.49606782248351228</c:v>
                </c:pt>
                <c:pt idx="8903">
                  <c:v>0.33489793033175458</c:v>
                </c:pt>
                <c:pt idx="8904">
                  <c:v>0.4161737773284378</c:v>
                </c:pt>
                <c:pt idx="8905">
                  <c:v>0.16780250313558528</c:v>
                </c:pt>
                <c:pt idx="8906">
                  <c:v>0.33333518928457745</c:v>
                </c:pt>
                <c:pt idx="8907">
                  <c:v>0.37635008105277101</c:v>
                </c:pt>
                <c:pt idx="8908">
                  <c:v>0.22878909352515006</c:v>
                </c:pt>
                <c:pt idx="8909">
                  <c:v>0.15812844041289092</c:v>
                </c:pt>
                <c:pt idx="8910">
                  <c:v>0.54498277966567255</c:v>
                </c:pt>
                <c:pt idx="8911">
                  <c:v>0.17620285555280291</c:v>
                </c:pt>
                <c:pt idx="8912">
                  <c:v>0.3529714378219691</c:v>
                </c:pt>
                <c:pt idx="8913">
                  <c:v>0.10269043778065534</c:v>
                </c:pt>
                <c:pt idx="8914">
                  <c:v>8.075256791746771E-2</c:v>
                </c:pt>
                <c:pt idx="8915">
                  <c:v>0.37215257026940463</c:v>
                </c:pt>
                <c:pt idx="8916">
                  <c:v>0.19815696092108862</c:v>
                </c:pt>
                <c:pt idx="8917">
                  <c:v>0.4103430307477075</c:v>
                </c:pt>
                <c:pt idx="8918">
                  <c:v>0.24214909941195567</c:v>
                </c:pt>
                <c:pt idx="8919">
                  <c:v>0.64956144134132165</c:v>
                </c:pt>
                <c:pt idx="8920">
                  <c:v>0.28930776181513401</c:v>
                </c:pt>
                <c:pt idx="8921">
                  <c:v>0.28016439552229683</c:v>
                </c:pt>
                <c:pt idx="8922">
                  <c:v>0.12231503110276117</c:v>
                </c:pt>
                <c:pt idx="8923">
                  <c:v>0.25335361119610761</c:v>
                </c:pt>
                <c:pt idx="8924">
                  <c:v>0.45406357262085806</c:v>
                </c:pt>
                <c:pt idx="8925">
                  <c:v>0.25891693877919408</c:v>
                </c:pt>
                <c:pt idx="8926">
                  <c:v>0.26483837562164675</c:v>
                </c:pt>
                <c:pt idx="8927">
                  <c:v>0.41400996102370297</c:v>
                </c:pt>
                <c:pt idx="8928">
                  <c:v>0.13120476325339209</c:v>
                </c:pt>
                <c:pt idx="8929">
                  <c:v>0.2588835496349377</c:v>
                </c:pt>
                <c:pt idx="8930">
                  <c:v>0.16635080298534141</c:v>
                </c:pt>
                <c:pt idx="8931">
                  <c:v>0.16288280558649137</c:v>
                </c:pt>
                <c:pt idx="8932">
                  <c:v>0.37251165931968494</c:v>
                </c:pt>
                <c:pt idx="8933">
                  <c:v>0.1248668131438706</c:v>
                </c:pt>
                <c:pt idx="8934">
                  <c:v>0.28311263506966261</c:v>
                </c:pt>
                <c:pt idx="8935">
                  <c:v>0.38225226524302197</c:v>
                </c:pt>
                <c:pt idx="8936">
                  <c:v>0.40603387271925617</c:v>
                </c:pt>
                <c:pt idx="8937">
                  <c:v>0.32548783249806407</c:v>
                </c:pt>
                <c:pt idx="8938">
                  <c:v>0.33656469086727014</c:v>
                </c:pt>
                <c:pt idx="8939">
                  <c:v>0.27973377546688993</c:v>
                </c:pt>
                <c:pt idx="8940">
                  <c:v>0.18214219383232516</c:v>
                </c:pt>
                <c:pt idx="8941">
                  <c:v>0.50271324932707329</c:v>
                </c:pt>
                <c:pt idx="8942">
                  <c:v>0.31621949239414265</c:v>
                </c:pt>
                <c:pt idx="8943">
                  <c:v>0.28533689163217979</c:v>
                </c:pt>
                <c:pt idx="8944">
                  <c:v>0.31943421820718559</c:v>
                </c:pt>
                <c:pt idx="8945">
                  <c:v>0.20986816230317376</c:v>
                </c:pt>
                <c:pt idx="8946">
                  <c:v>0.38025637340040513</c:v>
                </c:pt>
                <c:pt idx="8947">
                  <c:v>7.8983705685268329E-2</c:v>
                </c:pt>
                <c:pt idx="8948">
                  <c:v>0.21878485426296618</c:v>
                </c:pt>
                <c:pt idx="8949">
                  <c:v>0.37176145313179881</c:v>
                </c:pt>
                <c:pt idx="8950">
                  <c:v>0.21562103946256575</c:v>
                </c:pt>
                <c:pt idx="8951">
                  <c:v>0.3831817033207135</c:v>
                </c:pt>
                <c:pt idx="8952">
                  <c:v>8.1303807815053794E-2</c:v>
                </c:pt>
                <c:pt idx="8953">
                  <c:v>0.24974131725531637</c:v>
                </c:pt>
                <c:pt idx="8954">
                  <c:v>0.18242745693364923</c:v>
                </c:pt>
                <c:pt idx="8955">
                  <c:v>0.23625694303545453</c:v>
                </c:pt>
                <c:pt idx="8956">
                  <c:v>0.30736677166619447</c:v>
                </c:pt>
                <c:pt idx="8957">
                  <c:v>0.21594160382757083</c:v>
                </c:pt>
                <c:pt idx="8958">
                  <c:v>0.13794866665493211</c:v>
                </c:pt>
                <c:pt idx="8959">
                  <c:v>0.18626587695450858</c:v>
                </c:pt>
                <c:pt idx="8960">
                  <c:v>0.27232097904802244</c:v>
                </c:pt>
                <c:pt idx="8961">
                  <c:v>0.17086998179688934</c:v>
                </c:pt>
                <c:pt idx="8962">
                  <c:v>9.2733955464238182E-2</c:v>
                </c:pt>
                <c:pt idx="8963">
                  <c:v>0.46437083963598724</c:v>
                </c:pt>
                <c:pt idx="8964">
                  <c:v>0.20970641402081966</c:v>
                </c:pt>
                <c:pt idx="8965">
                  <c:v>0.24223601176877199</c:v>
                </c:pt>
                <c:pt idx="8966">
                  <c:v>0.40246967985601395</c:v>
                </c:pt>
                <c:pt idx="8967">
                  <c:v>0.17150904095549638</c:v>
                </c:pt>
                <c:pt idx="8968">
                  <c:v>0.27371444765205033</c:v>
                </c:pt>
                <c:pt idx="8969">
                  <c:v>8.9471139804721586E-2</c:v>
                </c:pt>
                <c:pt idx="8970">
                  <c:v>0.41723054350921096</c:v>
                </c:pt>
                <c:pt idx="8971">
                  <c:v>0.22178023159669966</c:v>
                </c:pt>
                <c:pt idx="8972">
                  <c:v>0.34511683375636953</c:v>
                </c:pt>
                <c:pt idx="8973">
                  <c:v>0.1324781224075019</c:v>
                </c:pt>
                <c:pt idx="8974">
                  <c:v>0.14587347179142787</c:v>
                </c:pt>
                <c:pt idx="8975">
                  <c:v>0.15292884658251024</c:v>
                </c:pt>
                <c:pt idx="8976">
                  <c:v>5.8541660699828496E-2</c:v>
                </c:pt>
                <c:pt idx="8977">
                  <c:v>0.54103718522565902</c:v>
                </c:pt>
                <c:pt idx="8978">
                  <c:v>0.13019821816037752</c:v>
                </c:pt>
                <c:pt idx="8979">
                  <c:v>0.29741490432836071</c:v>
                </c:pt>
                <c:pt idx="8980">
                  <c:v>0.37288962964983274</c:v>
                </c:pt>
                <c:pt idx="8981">
                  <c:v>0.17107563109604682</c:v>
                </c:pt>
                <c:pt idx="8982">
                  <c:v>9.5074946168039978E-2</c:v>
                </c:pt>
                <c:pt idx="8983">
                  <c:v>0.18410495228089196</c:v>
                </c:pt>
                <c:pt idx="8984">
                  <c:v>0.17065081650071134</c:v>
                </c:pt>
                <c:pt idx="8985">
                  <c:v>0.26239383680326572</c:v>
                </c:pt>
                <c:pt idx="8986">
                  <c:v>0.25333950087736973</c:v>
                </c:pt>
                <c:pt idx="8987">
                  <c:v>0.27034667969103449</c:v>
                </c:pt>
                <c:pt idx="8988">
                  <c:v>0.13928191784061714</c:v>
                </c:pt>
                <c:pt idx="8989">
                  <c:v>0.3077556200554748</c:v>
                </c:pt>
                <c:pt idx="8990">
                  <c:v>0.25674249742804034</c:v>
                </c:pt>
                <c:pt idx="8991">
                  <c:v>0.19262908060770098</c:v>
                </c:pt>
                <c:pt idx="8992">
                  <c:v>0.27668037253048322</c:v>
                </c:pt>
                <c:pt idx="8993">
                  <c:v>9.2574285530277481E-2</c:v>
                </c:pt>
                <c:pt idx="8994">
                  <c:v>0.25372533997299668</c:v>
                </c:pt>
                <c:pt idx="8995">
                  <c:v>0.17969577226082545</c:v>
                </c:pt>
                <c:pt idx="8996">
                  <c:v>0.15653902359927244</c:v>
                </c:pt>
                <c:pt idx="8997">
                  <c:v>0.26221074300595976</c:v>
                </c:pt>
                <c:pt idx="8998">
                  <c:v>0.1699745151246474</c:v>
                </c:pt>
                <c:pt idx="8999">
                  <c:v>0.22945138100144241</c:v>
                </c:pt>
                <c:pt idx="9000">
                  <c:v>0.22602617482593285</c:v>
                </c:pt>
                <c:pt idx="9001">
                  <c:v>0.32805225700616353</c:v>
                </c:pt>
                <c:pt idx="9002">
                  <c:v>0.31620181962717137</c:v>
                </c:pt>
                <c:pt idx="9003">
                  <c:v>0.12035430873759334</c:v>
                </c:pt>
                <c:pt idx="9004">
                  <c:v>0.32190485414688796</c:v>
                </c:pt>
                <c:pt idx="9005">
                  <c:v>0.11293028156962177</c:v>
                </c:pt>
                <c:pt idx="9006">
                  <c:v>0.29712957453058342</c:v>
                </c:pt>
                <c:pt idx="9007">
                  <c:v>0.17644900497742466</c:v>
                </c:pt>
                <c:pt idx="9008">
                  <c:v>0.28042872499571714</c:v>
                </c:pt>
                <c:pt idx="9009">
                  <c:v>0.26204357906974152</c:v>
                </c:pt>
                <c:pt idx="9010">
                  <c:v>0.19109609706458761</c:v>
                </c:pt>
                <c:pt idx="9011">
                  <c:v>0.38279264008926073</c:v>
                </c:pt>
                <c:pt idx="9012">
                  <c:v>0.1414651628781898</c:v>
                </c:pt>
                <c:pt idx="9013">
                  <c:v>0.1859466835410612</c:v>
                </c:pt>
                <c:pt idx="9014">
                  <c:v>0.34626324858134311</c:v>
                </c:pt>
                <c:pt idx="9015">
                  <c:v>9.5037152128898128E-2</c:v>
                </c:pt>
                <c:pt idx="9016">
                  <c:v>0.35387929577756055</c:v>
                </c:pt>
                <c:pt idx="9017">
                  <c:v>0.373684210302134</c:v>
                </c:pt>
                <c:pt idx="9018">
                  <c:v>0.20079443087531018</c:v>
                </c:pt>
                <c:pt idx="9019">
                  <c:v>0.39887851765259569</c:v>
                </c:pt>
                <c:pt idx="9020">
                  <c:v>0.1254458378667897</c:v>
                </c:pt>
                <c:pt idx="9021">
                  <c:v>0.23367043333497356</c:v>
                </c:pt>
                <c:pt idx="9022">
                  <c:v>8.808547488211857E-2</c:v>
                </c:pt>
                <c:pt idx="9023">
                  <c:v>0.26781477845286744</c:v>
                </c:pt>
                <c:pt idx="9024">
                  <c:v>0.29023982489086553</c:v>
                </c:pt>
                <c:pt idx="9025">
                  <c:v>0.17243199548376004</c:v>
                </c:pt>
                <c:pt idx="9026">
                  <c:v>0.35140312276118707</c:v>
                </c:pt>
                <c:pt idx="9027">
                  <c:v>7.7321682467255917E-2</c:v>
                </c:pt>
                <c:pt idx="9028">
                  <c:v>0.2731522218590749</c:v>
                </c:pt>
                <c:pt idx="9029">
                  <c:v>0.20551435003580087</c:v>
                </c:pt>
                <c:pt idx="9030">
                  <c:v>0.32530960747525334</c:v>
                </c:pt>
                <c:pt idx="9031">
                  <c:v>0.32545702650485014</c:v>
                </c:pt>
                <c:pt idx="9032">
                  <c:v>7.911645910454046E-2</c:v>
                </c:pt>
                <c:pt idx="9033">
                  <c:v>0.41542117775182558</c:v>
                </c:pt>
                <c:pt idx="9034">
                  <c:v>0.36403958998493957</c:v>
                </c:pt>
                <c:pt idx="9035">
                  <c:v>0.42706404590386876</c:v>
                </c:pt>
                <c:pt idx="9036">
                  <c:v>0.26947821875860495</c:v>
                </c:pt>
                <c:pt idx="9037">
                  <c:v>0.25946805796358041</c:v>
                </c:pt>
                <c:pt idx="9038">
                  <c:v>0.23986683894670574</c:v>
                </c:pt>
                <c:pt idx="9039">
                  <c:v>0.17259724684905509</c:v>
                </c:pt>
                <c:pt idx="9040">
                  <c:v>0.26406634529272682</c:v>
                </c:pt>
                <c:pt idx="9041">
                  <c:v>0.19620533319154412</c:v>
                </c:pt>
                <c:pt idx="9042">
                  <c:v>0.19619811877550331</c:v>
                </c:pt>
                <c:pt idx="9043">
                  <c:v>0.42458216899611301</c:v>
                </c:pt>
                <c:pt idx="9044">
                  <c:v>0.20937304857959552</c:v>
                </c:pt>
                <c:pt idx="9045">
                  <c:v>0.3896505884561472</c:v>
                </c:pt>
                <c:pt idx="9046">
                  <c:v>0.30616484547600209</c:v>
                </c:pt>
                <c:pt idx="9047">
                  <c:v>0.32809165764058806</c:v>
                </c:pt>
                <c:pt idx="9048">
                  <c:v>0.26068886260849611</c:v>
                </c:pt>
                <c:pt idx="9049">
                  <c:v>0.28624043813812872</c:v>
                </c:pt>
                <c:pt idx="9050">
                  <c:v>0.20271582690077788</c:v>
                </c:pt>
                <c:pt idx="9051">
                  <c:v>9.5438225109034019E-2</c:v>
                </c:pt>
                <c:pt idx="9052">
                  <c:v>0.38120756360321834</c:v>
                </c:pt>
                <c:pt idx="9053">
                  <c:v>0.26704403917508823</c:v>
                </c:pt>
                <c:pt idx="9054">
                  <c:v>0.41125510229757717</c:v>
                </c:pt>
                <c:pt idx="9055">
                  <c:v>0.28552610758359021</c:v>
                </c:pt>
                <c:pt idx="9056">
                  <c:v>0.24547985951163784</c:v>
                </c:pt>
                <c:pt idx="9057">
                  <c:v>0.26257100779537845</c:v>
                </c:pt>
                <c:pt idx="9058">
                  <c:v>0.22386077938066939</c:v>
                </c:pt>
                <c:pt idx="9059">
                  <c:v>0.16420053284399755</c:v>
                </c:pt>
                <c:pt idx="9060">
                  <c:v>0.47282110549907241</c:v>
                </c:pt>
                <c:pt idx="9061">
                  <c:v>0.25628899574976421</c:v>
                </c:pt>
                <c:pt idx="9062">
                  <c:v>0.23849281171770137</c:v>
                </c:pt>
                <c:pt idx="9063">
                  <c:v>0.35107867212387611</c:v>
                </c:pt>
                <c:pt idx="9064">
                  <c:v>0.14163276918386791</c:v>
                </c:pt>
                <c:pt idx="9065">
                  <c:v>0.22398108230929348</c:v>
                </c:pt>
                <c:pt idx="9066">
                  <c:v>5.4423978794273999E-2</c:v>
                </c:pt>
                <c:pt idx="9067">
                  <c:v>0.28641431712063209</c:v>
                </c:pt>
                <c:pt idx="9068">
                  <c:v>1.5571797377129746E-2</c:v>
                </c:pt>
                <c:pt idx="9069">
                  <c:v>0.2089441478089524</c:v>
                </c:pt>
                <c:pt idx="9070">
                  <c:v>0.25028193592370962</c:v>
                </c:pt>
                <c:pt idx="9071">
                  <c:v>0.14076071278219504</c:v>
                </c:pt>
                <c:pt idx="9072">
                  <c:v>0.27642630387115447</c:v>
                </c:pt>
                <c:pt idx="9073">
                  <c:v>0.24253902673346395</c:v>
                </c:pt>
                <c:pt idx="9074">
                  <c:v>0.33212770019592269</c:v>
                </c:pt>
                <c:pt idx="9075">
                  <c:v>0.24609854995860861</c:v>
                </c:pt>
                <c:pt idx="9076">
                  <c:v>0.11033077078239242</c:v>
                </c:pt>
                <c:pt idx="9077">
                  <c:v>0.49149579374449365</c:v>
                </c:pt>
                <c:pt idx="9078">
                  <c:v>7.7954480026463421E-2</c:v>
                </c:pt>
                <c:pt idx="9079">
                  <c:v>0.25973836598778277</c:v>
                </c:pt>
                <c:pt idx="9080">
                  <c:v>0.23673579100672942</c:v>
                </c:pt>
                <c:pt idx="9081">
                  <c:v>0.3357621549157212</c:v>
                </c:pt>
                <c:pt idx="9082">
                  <c:v>5.9365637942957045E-2</c:v>
                </c:pt>
                <c:pt idx="9083">
                  <c:v>0.19410005781330347</c:v>
                </c:pt>
                <c:pt idx="9084">
                  <c:v>0.39903205159045263</c:v>
                </c:pt>
                <c:pt idx="9085">
                  <c:v>0.11067721170570978</c:v>
                </c:pt>
                <c:pt idx="9086">
                  <c:v>0.18002958490207099</c:v>
                </c:pt>
                <c:pt idx="9087">
                  <c:v>0.33487050953092495</c:v>
                </c:pt>
                <c:pt idx="9088">
                  <c:v>0.30477318536655978</c:v>
                </c:pt>
                <c:pt idx="9089">
                  <c:v>0.21141860282878353</c:v>
                </c:pt>
                <c:pt idx="9090">
                  <c:v>0.1912443612455681</c:v>
                </c:pt>
                <c:pt idx="9091">
                  <c:v>0.28561118752991571</c:v>
                </c:pt>
                <c:pt idx="9092">
                  <c:v>0.1552481964951751</c:v>
                </c:pt>
                <c:pt idx="9093">
                  <c:v>4.3429047556613878E-2</c:v>
                </c:pt>
                <c:pt idx="9094">
                  <c:v>0.32992676582210589</c:v>
                </c:pt>
                <c:pt idx="9095">
                  <c:v>0.29160612674417519</c:v>
                </c:pt>
                <c:pt idx="9096">
                  <c:v>3.4732557976828247E-2</c:v>
                </c:pt>
                <c:pt idx="9097">
                  <c:v>0.10318738336408774</c:v>
                </c:pt>
                <c:pt idx="9098">
                  <c:v>0.36248250062196796</c:v>
                </c:pt>
                <c:pt idx="9099">
                  <c:v>0.12754161148975213</c:v>
                </c:pt>
                <c:pt idx="9100">
                  <c:v>3.3320992882786463E-2</c:v>
                </c:pt>
                <c:pt idx="9101">
                  <c:v>0.31177601445495268</c:v>
                </c:pt>
                <c:pt idx="9102">
                  <c:v>0.17912819860755463</c:v>
                </c:pt>
                <c:pt idx="9103">
                  <c:v>8.9986313406517873E-2</c:v>
                </c:pt>
                <c:pt idx="9104">
                  <c:v>0.28084999642864433</c:v>
                </c:pt>
                <c:pt idx="9105">
                  <c:v>0.33901034544533126</c:v>
                </c:pt>
                <c:pt idx="9106">
                  <c:v>0.2739531800204042</c:v>
                </c:pt>
                <c:pt idx="9107">
                  <c:v>8.9581758026775732E-2</c:v>
                </c:pt>
                <c:pt idx="9108">
                  <c:v>0.38553431441211689</c:v>
                </c:pt>
                <c:pt idx="9109">
                  <c:v>0.21019418607622242</c:v>
                </c:pt>
                <c:pt idx="9110">
                  <c:v>0.14458300889500883</c:v>
                </c:pt>
                <c:pt idx="9111">
                  <c:v>0.32727052130267231</c:v>
                </c:pt>
                <c:pt idx="9112">
                  <c:v>0.24661420296495956</c:v>
                </c:pt>
                <c:pt idx="9113">
                  <c:v>0.14568447015467381</c:v>
                </c:pt>
                <c:pt idx="9114">
                  <c:v>0.27366314949782888</c:v>
                </c:pt>
                <c:pt idx="9115">
                  <c:v>0.48180384909037943</c:v>
                </c:pt>
                <c:pt idx="9116">
                  <c:v>5.633859025360935E-2</c:v>
                </c:pt>
                <c:pt idx="9117">
                  <c:v>4.3666324173613359E-2</c:v>
                </c:pt>
                <c:pt idx="9118">
                  <c:v>0.30287536830233253</c:v>
                </c:pt>
                <c:pt idx="9119">
                  <c:v>9.8938515086977527E-2</c:v>
                </c:pt>
                <c:pt idx="9120">
                  <c:v>0.29305808821206808</c:v>
                </c:pt>
                <c:pt idx="9121">
                  <c:v>0.29663817301265577</c:v>
                </c:pt>
                <c:pt idx="9122">
                  <c:v>0.50902481096786334</c:v>
                </c:pt>
                <c:pt idx="9123">
                  <c:v>0.31985395668147432</c:v>
                </c:pt>
                <c:pt idx="9124">
                  <c:v>6.380266933910228E-2</c:v>
                </c:pt>
                <c:pt idx="9125">
                  <c:v>0.38132933286405557</c:v>
                </c:pt>
                <c:pt idx="9126">
                  <c:v>0.15308799314595925</c:v>
                </c:pt>
                <c:pt idx="9127">
                  <c:v>0.26928880852393566</c:v>
                </c:pt>
                <c:pt idx="9128">
                  <c:v>0.36313863774564736</c:v>
                </c:pt>
                <c:pt idx="9129">
                  <c:v>0.41520113274438031</c:v>
                </c:pt>
                <c:pt idx="9130">
                  <c:v>0.19257502328527457</c:v>
                </c:pt>
                <c:pt idx="9131">
                  <c:v>0.17134134172531279</c:v>
                </c:pt>
                <c:pt idx="9132">
                  <c:v>0.39663614478085635</c:v>
                </c:pt>
                <c:pt idx="9133">
                  <c:v>0.1107931137174145</c:v>
                </c:pt>
                <c:pt idx="9134">
                  <c:v>0.12234685207082799</c:v>
                </c:pt>
                <c:pt idx="9135">
                  <c:v>0.38904167878321128</c:v>
                </c:pt>
                <c:pt idx="9136">
                  <c:v>0.22366786307405909</c:v>
                </c:pt>
                <c:pt idx="9137">
                  <c:v>0.21468509019074261</c:v>
                </c:pt>
                <c:pt idx="9138">
                  <c:v>0.29302051601169266</c:v>
                </c:pt>
                <c:pt idx="9139">
                  <c:v>0.31410285605519611</c:v>
                </c:pt>
                <c:pt idx="9140">
                  <c:v>0.16378838136224297</c:v>
                </c:pt>
                <c:pt idx="9141">
                  <c:v>7.6338850665252839E-2</c:v>
                </c:pt>
                <c:pt idx="9142">
                  <c:v>0.39983881815989425</c:v>
                </c:pt>
                <c:pt idx="9143">
                  <c:v>4.8200339966485706E-2</c:v>
                </c:pt>
                <c:pt idx="9144">
                  <c:v>0.14775643013799342</c:v>
                </c:pt>
                <c:pt idx="9145">
                  <c:v>0.41827457154512038</c:v>
                </c:pt>
                <c:pt idx="9146">
                  <c:v>0.19663148297342589</c:v>
                </c:pt>
                <c:pt idx="9147">
                  <c:v>0.13334448977955199</c:v>
                </c:pt>
                <c:pt idx="9148">
                  <c:v>0.1317250566058335</c:v>
                </c:pt>
                <c:pt idx="9149">
                  <c:v>0.48430372804795857</c:v>
                </c:pt>
                <c:pt idx="9150">
                  <c:v>8.2687019027454664E-2</c:v>
                </c:pt>
                <c:pt idx="9151">
                  <c:v>0.19152345085142541</c:v>
                </c:pt>
                <c:pt idx="9152">
                  <c:v>0.4567146191976475</c:v>
                </c:pt>
                <c:pt idx="9153">
                  <c:v>8.3431473193251823E-2</c:v>
                </c:pt>
                <c:pt idx="9154">
                  <c:v>0.23357239631404156</c:v>
                </c:pt>
                <c:pt idx="9155">
                  <c:v>0.30000487026425016</c:v>
                </c:pt>
                <c:pt idx="9156">
                  <c:v>0.27667422827134608</c:v>
                </c:pt>
                <c:pt idx="9157">
                  <c:v>0.17663473457778989</c:v>
                </c:pt>
                <c:pt idx="9158">
                  <c:v>3.5362315157149132E-2</c:v>
                </c:pt>
                <c:pt idx="9159">
                  <c:v>0.42861059276076796</c:v>
                </c:pt>
                <c:pt idx="9160">
                  <c:v>0.12320357862081741</c:v>
                </c:pt>
                <c:pt idx="9161">
                  <c:v>0.27174367854118625</c:v>
                </c:pt>
                <c:pt idx="9162">
                  <c:v>0.2693555287098866</c:v>
                </c:pt>
                <c:pt idx="9163">
                  <c:v>0.23067213351308924</c:v>
                </c:pt>
                <c:pt idx="9164">
                  <c:v>0.14212339068652607</c:v>
                </c:pt>
                <c:pt idx="9165">
                  <c:v>9.2846718634463171E-2</c:v>
                </c:pt>
                <c:pt idx="9166">
                  <c:v>0.35259645826183433</c:v>
                </c:pt>
                <c:pt idx="9167">
                  <c:v>0.10893587037039844</c:v>
                </c:pt>
                <c:pt idx="9168">
                  <c:v>0.26420547560860613</c:v>
                </c:pt>
                <c:pt idx="9169">
                  <c:v>0.34837865393624362</c:v>
                </c:pt>
                <c:pt idx="9170">
                  <c:v>0.22652013313085614</c:v>
                </c:pt>
                <c:pt idx="9171">
                  <c:v>0.2254821596423216</c:v>
                </c:pt>
                <c:pt idx="9172">
                  <c:v>0.15335900245732362</c:v>
                </c:pt>
                <c:pt idx="9173">
                  <c:v>0.46664814067559196</c:v>
                </c:pt>
                <c:pt idx="9174">
                  <c:v>0.22619889878339353</c:v>
                </c:pt>
                <c:pt idx="9175">
                  <c:v>0.30003400789915113</c:v>
                </c:pt>
                <c:pt idx="9176">
                  <c:v>0.26582256297511403</c:v>
                </c:pt>
                <c:pt idx="9177">
                  <c:v>9.7089885323922473E-2</c:v>
                </c:pt>
                <c:pt idx="9178">
                  <c:v>0.28729476266874593</c:v>
                </c:pt>
                <c:pt idx="9179">
                  <c:v>0.21616577177465018</c:v>
                </c:pt>
                <c:pt idx="9180">
                  <c:v>0.33656602424970644</c:v>
                </c:pt>
                <c:pt idx="9181">
                  <c:v>0.26431638815978842</c:v>
                </c:pt>
                <c:pt idx="9182">
                  <c:v>0.1770457771278342</c:v>
                </c:pt>
                <c:pt idx="9183">
                  <c:v>0.37377636070159959</c:v>
                </c:pt>
                <c:pt idx="9184">
                  <c:v>0.18085087824065171</c:v>
                </c:pt>
                <c:pt idx="9185">
                  <c:v>0.21506226202743317</c:v>
                </c:pt>
                <c:pt idx="9186">
                  <c:v>0.23327014740245991</c:v>
                </c:pt>
                <c:pt idx="9187">
                  <c:v>0.26392658142104125</c:v>
                </c:pt>
                <c:pt idx="9188">
                  <c:v>0.28740720369607531</c:v>
                </c:pt>
                <c:pt idx="9189">
                  <c:v>0.14550603213673799</c:v>
                </c:pt>
                <c:pt idx="9190">
                  <c:v>0.3196611014149337</c:v>
                </c:pt>
                <c:pt idx="9191">
                  <c:v>0.17869410984322967</c:v>
                </c:pt>
                <c:pt idx="9192">
                  <c:v>0.18813249701589649</c:v>
                </c:pt>
                <c:pt idx="9193">
                  <c:v>0.34873894183991661</c:v>
                </c:pt>
                <c:pt idx="9194">
                  <c:v>0.21565098165911717</c:v>
                </c:pt>
                <c:pt idx="9195">
                  <c:v>0.51963707648716972</c:v>
                </c:pt>
                <c:pt idx="9196">
                  <c:v>0.30963080056360254</c:v>
                </c:pt>
                <c:pt idx="9197">
                  <c:v>0.39715260633623156</c:v>
                </c:pt>
                <c:pt idx="9198">
                  <c:v>0.42475976771748958</c:v>
                </c:pt>
                <c:pt idx="9199">
                  <c:v>0.30510444845221085</c:v>
                </c:pt>
                <c:pt idx="9200">
                  <c:v>0.25775993786014062</c:v>
                </c:pt>
                <c:pt idx="9201">
                  <c:v>0.19586053567750161</c:v>
                </c:pt>
                <c:pt idx="9202">
                  <c:v>0.23731575476118688</c:v>
                </c:pt>
                <c:pt idx="9203">
                  <c:v>0.19987401935739296</c:v>
                </c:pt>
                <c:pt idx="9204">
                  <c:v>0.25538413861254666</c:v>
                </c:pt>
                <c:pt idx="9205">
                  <c:v>0.33243444958194457</c:v>
                </c:pt>
                <c:pt idx="9206">
                  <c:v>0.10656973431098178</c:v>
                </c:pt>
                <c:pt idx="9207">
                  <c:v>0.14122979023274523</c:v>
                </c:pt>
                <c:pt idx="9208">
                  <c:v>0.12214624237233611</c:v>
                </c:pt>
                <c:pt idx="9209">
                  <c:v>0.24096418418376034</c:v>
                </c:pt>
                <c:pt idx="9210">
                  <c:v>0.21723330701595572</c:v>
                </c:pt>
                <c:pt idx="9211">
                  <c:v>0.20571696590571334</c:v>
                </c:pt>
                <c:pt idx="9212">
                  <c:v>0.34529443951127275</c:v>
                </c:pt>
                <c:pt idx="9213">
                  <c:v>0.30608974248574733</c:v>
                </c:pt>
                <c:pt idx="9214">
                  <c:v>8.8596169505100519E-2</c:v>
                </c:pt>
                <c:pt idx="9215">
                  <c:v>0.27005268779305985</c:v>
                </c:pt>
                <c:pt idx="9216">
                  <c:v>0.2314748481356291</c:v>
                </c:pt>
                <c:pt idx="9217">
                  <c:v>9.0608893433517454E-2</c:v>
                </c:pt>
                <c:pt idx="9218">
                  <c:v>0.1566285146844342</c:v>
                </c:pt>
                <c:pt idx="9219">
                  <c:v>0.2273828889404603</c:v>
                </c:pt>
                <c:pt idx="9220">
                  <c:v>0.19942044417845689</c:v>
                </c:pt>
                <c:pt idx="9221">
                  <c:v>0.14375798416186275</c:v>
                </c:pt>
                <c:pt idx="9222">
                  <c:v>0.15793495578291447</c:v>
                </c:pt>
                <c:pt idx="9223">
                  <c:v>5.4088451547440762E-2</c:v>
                </c:pt>
                <c:pt idx="9224">
                  <c:v>0.11248037724189443</c:v>
                </c:pt>
                <c:pt idx="9225">
                  <c:v>0.19148509939438316</c:v>
                </c:pt>
                <c:pt idx="9226">
                  <c:v>0.22661559184343399</c:v>
                </c:pt>
                <c:pt idx="9227">
                  <c:v>9.4751181139204901E-2</c:v>
                </c:pt>
                <c:pt idx="9228">
                  <c:v>7.7269348843543376E-2</c:v>
                </c:pt>
                <c:pt idx="9229">
                  <c:v>0.18422558340680079</c:v>
                </c:pt>
                <c:pt idx="9230">
                  <c:v>6.4576874007220272E-2</c:v>
                </c:pt>
                <c:pt idx="9231">
                  <c:v>5.1434795082703925E-2</c:v>
                </c:pt>
                <c:pt idx="9232">
                  <c:v>0.11262681464247812</c:v>
                </c:pt>
                <c:pt idx="9233">
                  <c:v>9.5699506650706659E-2</c:v>
                </c:pt>
                <c:pt idx="9234">
                  <c:v>0.26355123222431243</c:v>
                </c:pt>
                <c:pt idx="9235">
                  <c:v>0.12251558244213136</c:v>
                </c:pt>
                <c:pt idx="9236">
                  <c:v>0.31128569512181531</c:v>
                </c:pt>
                <c:pt idx="9237">
                  <c:v>0.27664540798287951</c:v>
                </c:pt>
                <c:pt idx="9238">
                  <c:v>0.12428734642625199</c:v>
                </c:pt>
                <c:pt idx="9239">
                  <c:v>0.3839260680137393</c:v>
                </c:pt>
                <c:pt idx="9240">
                  <c:v>0.20849622922326005</c:v>
                </c:pt>
                <c:pt idx="9241">
                  <c:v>0.26999317734279138</c:v>
                </c:pt>
                <c:pt idx="9242">
                  <c:v>0.1758977043076245</c:v>
                </c:pt>
                <c:pt idx="9243">
                  <c:v>0.26288425633758056</c:v>
                </c:pt>
                <c:pt idx="9244">
                  <c:v>0.22278800428118231</c:v>
                </c:pt>
                <c:pt idx="9245">
                  <c:v>0.13379413012736355</c:v>
                </c:pt>
                <c:pt idx="9246">
                  <c:v>0.20862125849444249</c:v>
                </c:pt>
                <c:pt idx="9247">
                  <c:v>8.0201659475404974E-2</c:v>
                </c:pt>
                <c:pt idx="9248">
                  <c:v>0.21045744969101704</c:v>
                </c:pt>
                <c:pt idx="9249">
                  <c:v>0.13974076518011999</c:v>
                </c:pt>
                <c:pt idx="9250">
                  <c:v>0.14420231051202015</c:v>
                </c:pt>
                <c:pt idx="9251">
                  <c:v>9.9543935109383822E-2</c:v>
                </c:pt>
                <c:pt idx="9252">
                  <c:v>0.16599752279191074</c:v>
                </c:pt>
                <c:pt idx="9253">
                  <c:v>0.20606734203711963</c:v>
                </c:pt>
                <c:pt idx="9254">
                  <c:v>0.15759574971686982</c:v>
                </c:pt>
                <c:pt idx="9255">
                  <c:v>0.24537891742700441</c:v>
                </c:pt>
                <c:pt idx="9256">
                  <c:v>0.29892363389959398</c:v>
                </c:pt>
                <c:pt idx="9257">
                  <c:v>0.21118545054708249</c:v>
                </c:pt>
                <c:pt idx="9258">
                  <c:v>0.28425914660673751</c:v>
                </c:pt>
                <c:pt idx="9259">
                  <c:v>0.31727030369890519</c:v>
                </c:pt>
                <c:pt idx="9260">
                  <c:v>6.3415813608114144E-2</c:v>
                </c:pt>
                <c:pt idx="9261">
                  <c:v>0.29147699028064744</c:v>
                </c:pt>
                <c:pt idx="9262">
                  <c:v>0.10391279192309333</c:v>
                </c:pt>
                <c:pt idx="9263">
                  <c:v>0.26701536596294195</c:v>
                </c:pt>
                <c:pt idx="9264">
                  <c:v>9.3821986342349492E-2</c:v>
                </c:pt>
                <c:pt idx="9265">
                  <c:v>0.35872953990825651</c:v>
                </c:pt>
                <c:pt idx="9266">
                  <c:v>0.24514088137850754</c:v>
                </c:pt>
                <c:pt idx="9267">
                  <c:v>0.19156995994850365</c:v>
                </c:pt>
                <c:pt idx="9268">
                  <c:v>0.22098601799949408</c:v>
                </c:pt>
                <c:pt idx="9269">
                  <c:v>0.11929547022902807</c:v>
                </c:pt>
                <c:pt idx="9270">
                  <c:v>0.33743652377732547</c:v>
                </c:pt>
                <c:pt idx="9271">
                  <c:v>0.14165367446657587</c:v>
                </c:pt>
                <c:pt idx="9272">
                  <c:v>0.18447259437745855</c:v>
                </c:pt>
                <c:pt idx="9273">
                  <c:v>0.32202058579576837</c:v>
                </c:pt>
                <c:pt idx="9274">
                  <c:v>4.6594657376420552E-2</c:v>
                </c:pt>
                <c:pt idx="9275">
                  <c:v>0.25749315746934248</c:v>
                </c:pt>
                <c:pt idx="9276">
                  <c:v>0.13525629701239528</c:v>
                </c:pt>
                <c:pt idx="9277">
                  <c:v>0.16200111541266934</c:v>
                </c:pt>
                <c:pt idx="9278">
                  <c:v>0.25340390043551025</c:v>
                </c:pt>
                <c:pt idx="9279">
                  <c:v>0.2051766461628142</c:v>
                </c:pt>
                <c:pt idx="9280">
                  <c:v>0.40894705214913873</c:v>
                </c:pt>
                <c:pt idx="9281">
                  <c:v>5.5180759769587431E-2</c:v>
                </c:pt>
                <c:pt idx="9282">
                  <c:v>0.29419035659461407</c:v>
                </c:pt>
                <c:pt idx="9283">
                  <c:v>0.27147077818942911</c:v>
                </c:pt>
                <c:pt idx="9284">
                  <c:v>0.24944329810628316</c:v>
                </c:pt>
                <c:pt idx="9285">
                  <c:v>0.27535238427876724</c:v>
                </c:pt>
                <c:pt idx="9286">
                  <c:v>0.22923413619585065</c:v>
                </c:pt>
                <c:pt idx="9287">
                  <c:v>0.47729850763717108</c:v>
                </c:pt>
                <c:pt idx="9288">
                  <c:v>0.20682748873622764</c:v>
                </c:pt>
                <c:pt idx="9289">
                  <c:v>0.38463095157090199</c:v>
                </c:pt>
                <c:pt idx="9290">
                  <c:v>0.26169383960071974</c:v>
                </c:pt>
                <c:pt idx="9291">
                  <c:v>0.30134219838517212</c:v>
                </c:pt>
                <c:pt idx="9292">
                  <c:v>0.32108995898284637</c:v>
                </c:pt>
                <c:pt idx="9293">
                  <c:v>0.12272949841026708</c:v>
                </c:pt>
                <c:pt idx="9294">
                  <c:v>0.42971684926827497</c:v>
                </c:pt>
                <c:pt idx="9295">
                  <c:v>0.31629189977521227</c:v>
                </c:pt>
                <c:pt idx="9296">
                  <c:v>0.19494791580148871</c:v>
                </c:pt>
                <c:pt idx="9297">
                  <c:v>0.41193013103953513</c:v>
                </c:pt>
                <c:pt idx="9298">
                  <c:v>0.26512210168754202</c:v>
                </c:pt>
                <c:pt idx="9299">
                  <c:v>0.42179882543704728</c:v>
                </c:pt>
                <c:pt idx="9300">
                  <c:v>0.18977616913811365</c:v>
                </c:pt>
                <c:pt idx="9301">
                  <c:v>0.29071527330865649</c:v>
                </c:pt>
                <c:pt idx="9302">
                  <c:v>0.28912615302283845</c:v>
                </c:pt>
                <c:pt idx="9303">
                  <c:v>0.16074161420108216</c:v>
                </c:pt>
                <c:pt idx="9304">
                  <c:v>0.40358119110482854</c:v>
                </c:pt>
                <c:pt idx="9305">
                  <c:v>0.18555584533000113</c:v>
                </c:pt>
                <c:pt idx="9306">
                  <c:v>0.20267531621979232</c:v>
                </c:pt>
                <c:pt idx="9307">
                  <c:v>0.35362832741133271</c:v>
                </c:pt>
                <c:pt idx="9308">
                  <c:v>7.1595034465685367E-2</c:v>
                </c:pt>
                <c:pt idx="9309">
                  <c:v>0.47073892691511376</c:v>
                </c:pt>
                <c:pt idx="9310">
                  <c:v>0.17875110749188969</c:v>
                </c:pt>
                <c:pt idx="9311">
                  <c:v>0.2841616675316101</c:v>
                </c:pt>
                <c:pt idx="9312">
                  <c:v>0.18813430609773682</c:v>
                </c:pt>
                <c:pt idx="9313">
                  <c:v>8.1215673346687181E-2</c:v>
                </c:pt>
                <c:pt idx="9314">
                  <c:v>0.26504160667794996</c:v>
                </c:pt>
                <c:pt idx="9315">
                  <c:v>9.6066057478605221E-2</c:v>
                </c:pt>
                <c:pt idx="9316">
                  <c:v>0.57352810547732658</c:v>
                </c:pt>
                <c:pt idx="9317">
                  <c:v>0.24106840110824929</c:v>
                </c:pt>
                <c:pt idx="9318">
                  <c:v>0.28590515081367973</c:v>
                </c:pt>
                <c:pt idx="9319">
                  <c:v>0.32777300690514061</c:v>
                </c:pt>
                <c:pt idx="9320">
                  <c:v>0.23669424267916137</c:v>
                </c:pt>
                <c:pt idx="9321">
                  <c:v>0.19795411745872968</c:v>
                </c:pt>
                <c:pt idx="9322">
                  <c:v>7.8982627935436173E-2</c:v>
                </c:pt>
                <c:pt idx="9323">
                  <c:v>0.21937198860512688</c:v>
                </c:pt>
                <c:pt idx="9324">
                  <c:v>0.34466888061415674</c:v>
                </c:pt>
                <c:pt idx="9325">
                  <c:v>0.10143141436049503</c:v>
                </c:pt>
                <c:pt idx="9326">
                  <c:v>0.21643503243286616</c:v>
                </c:pt>
                <c:pt idx="9327">
                  <c:v>6.2731384565502465E-2</c:v>
                </c:pt>
                <c:pt idx="9328">
                  <c:v>0.11492009160928039</c:v>
                </c:pt>
                <c:pt idx="9329">
                  <c:v>0.24281456407727661</c:v>
                </c:pt>
                <c:pt idx="9330">
                  <c:v>0.24196255740830952</c:v>
                </c:pt>
                <c:pt idx="9331">
                  <c:v>0.30464538387198598</c:v>
                </c:pt>
                <c:pt idx="9332">
                  <c:v>3.9646583801484565E-2</c:v>
                </c:pt>
                <c:pt idx="9333">
                  <c:v>0.44758688547413827</c:v>
                </c:pt>
                <c:pt idx="9334">
                  <c:v>0.32540309126918948</c:v>
                </c:pt>
                <c:pt idx="9335">
                  <c:v>0.17511693952520141</c:v>
                </c:pt>
                <c:pt idx="9336">
                  <c:v>0.28678480079014174</c:v>
                </c:pt>
                <c:pt idx="9337">
                  <c:v>0.22523418899940492</c:v>
                </c:pt>
                <c:pt idx="9338">
                  <c:v>0.41706768915440351</c:v>
                </c:pt>
                <c:pt idx="9339">
                  <c:v>5.7201751356106487E-2</c:v>
                </c:pt>
                <c:pt idx="9340">
                  <c:v>0.2665631859816473</c:v>
                </c:pt>
                <c:pt idx="9341">
                  <c:v>0.14803433921932249</c:v>
                </c:pt>
                <c:pt idx="9342">
                  <c:v>9.2869612626474057E-2</c:v>
                </c:pt>
                <c:pt idx="9343">
                  <c:v>0.30709258305907833</c:v>
                </c:pt>
                <c:pt idx="9344">
                  <c:v>7.0228603999274344E-2</c:v>
                </c:pt>
                <c:pt idx="9345">
                  <c:v>0.23795778848531574</c:v>
                </c:pt>
                <c:pt idx="9346">
                  <c:v>0.13919942431460361</c:v>
                </c:pt>
                <c:pt idx="9347">
                  <c:v>0.23009805612250869</c:v>
                </c:pt>
                <c:pt idx="9348">
                  <c:v>0.33274350247906637</c:v>
                </c:pt>
                <c:pt idx="9349">
                  <c:v>0.20626183329633588</c:v>
                </c:pt>
                <c:pt idx="9350">
                  <c:v>0.30406582073422905</c:v>
                </c:pt>
                <c:pt idx="9351">
                  <c:v>0.19389273617320962</c:v>
                </c:pt>
                <c:pt idx="9352">
                  <c:v>0.17768822584977778</c:v>
                </c:pt>
                <c:pt idx="9353">
                  <c:v>0.29719750479317153</c:v>
                </c:pt>
                <c:pt idx="9354">
                  <c:v>0.10461932261839266</c:v>
                </c:pt>
                <c:pt idx="9355">
                  <c:v>0.29927260419080354</c:v>
                </c:pt>
                <c:pt idx="9356">
                  <c:v>0.28207821432077934</c:v>
                </c:pt>
                <c:pt idx="9357">
                  <c:v>0.37162176538544306</c:v>
                </c:pt>
                <c:pt idx="9358">
                  <c:v>0.18107096343668497</c:v>
                </c:pt>
                <c:pt idx="9359">
                  <c:v>0.23008476469332367</c:v>
                </c:pt>
                <c:pt idx="9360">
                  <c:v>0.23395687215543629</c:v>
                </c:pt>
                <c:pt idx="9361">
                  <c:v>0.10505165394219988</c:v>
                </c:pt>
                <c:pt idx="9362">
                  <c:v>0.3392139508962409</c:v>
                </c:pt>
                <c:pt idx="9363">
                  <c:v>0.42319022994790179</c:v>
                </c:pt>
                <c:pt idx="9364">
                  <c:v>0.3399013361768754</c:v>
                </c:pt>
                <c:pt idx="9365">
                  <c:v>0.27448149982325909</c:v>
                </c:pt>
                <c:pt idx="9366">
                  <c:v>0.14760459376945076</c:v>
                </c:pt>
                <c:pt idx="9367">
                  <c:v>0.28662478398396918</c:v>
                </c:pt>
                <c:pt idx="9368">
                  <c:v>0.15323584763617121</c:v>
                </c:pt>
                <c:pt idx="9369">
                  <c:v>0.18262599035344096</c:v>
                </c:pt>
                <c:pt idx="9370">
                  <c:v>0.39802217441520155</c:v>
                </c:pt>
                <c:pt idx="9371">
                  <c:v>0.20750406919161821</c:v>
                </c:pt>
                <c:pt idx="9372">
                  <c:v>0.32647865939131165</c:v>
                </c:pt>
                <c:pt idx="9373">
                  <c:v>4.3852731874117312E-2</c:v>
                </c:pt>
                <c:pt idx="9374">
                  <c:v>0.36195654636785202</c:v>
                </c:pt>
                <c:pt idx="9375">
                  <c:v>7.5790601022713858E-2</c:v>
                </c:pt>
                <c:pt idx="9376">
                  <c:v>0.22321858399561323</c:v>
                </c:pt>
                <c:pt idx="9377">
                  <c:v>0.40833801187940555</c:v>
                </c:pt>
                <c:pt idx="9378">
                  <c:v>5.4221709711406045E-2</c:v>
                </c:pt>
                <c:pt idx="9379">
                  <c:v>0.26099344949256587</c:v>
                </c:pt>
                <c:pt idx="9380">
                  <c:v>0.24010666427451424</c:v>
                </c:pt>
                <c:pt idx="9381">
                  <c:v>0.22903728730970299</c:v>
                </c:pt>
                <c:pt idx="9382">
                  <c:v>0.19722341583046057</c:v>
                </c:pt>
                <c:pt idx="9383">
                  <c:v>0.13227772068423724</c:v>
                </c:pt>
                <c:pt idx="9384">
                  <c:v>0.50867243068839363</c:v>
                </c:pt>
                <c:pt idx="9385">
                  <c:v>2.6704798327736801E-2</c:v>
                </c:pt>
                <c:pt idx="9386">
                  <c:v>0.39666401429586978</c:v>
                </c:pt>
                <c:pt idx="9387">
                  <c:v>0.50301477538348538</c:v>
                </c:pt>
                <c:pt idx="9388">
                  <c:v>0.16228627878336915</c:v>
                </c:pt>
                <c:pt idx="9389">
                  <c:v>0.31105585556494547</c:v>
                </c:pt>
                <c:pt idx="9390">
                  <c:v>0.17299658726539777</c:v>
                </c:pt>
                <c:pt idx="9391">
                  <c:v>0.40064950666508159</c:v>
                </c:pt>
                <c:pt idx="9392">
                  <c:v>0.15634696112365951</c:v>
                </c:pt>
                <c:pt idx="9393">
                  <c:v>0.23811762148337776</c:v>
                </c:pt>
                <c:pt idx="9394">
                  <c:v>0.39388247811265525</c:v>
                </c:pt>
                <c:pt idx="9395">
                  <c:v>0.25627023164879437</c:v>
                </c:pt>
                <c:pt idx="9396">
                  <c:v>0.56531196741402212</c:v>
                </c:pt>
                <c:pt idx="9397">
                  <c:v>0.39407296299039846</c:v>
                </c:pt>
                <c:pt idx="9398">
                  <c:v>0.37803941157217119</c:v>
                </c:pt>
                <c:pt idx="9399">
                  <c:v>0.39584713444875108</c:v>
                </c:pt>
                <c:pt idx="9400">
                  <c:v>0.10385558630546635</c:v>
                </c:pt>
                <c:pt idx="9401">
                  <c:v>0.21097367928754673</c:v>
                </c:pt>
                <c:pt idx="9402">
                  <c:v>8.0566043995330613E-2</c:v>
                </c:pt>
                <c:pt idx="9403">
                  <c:v>0.21076939471540035</c:v>
                </c:pt>
                <c:pt idx="9404">
                  <c:v>0.2747457815869398</c:v>
                </c:pt>
                <c:pt idx="9405">
                  <c:v>0.29390521937013725</c:v>
                </c:pt>
                <c:pt idx="9406">
                  <c:v>0.27006989866102965</c:v>
                </c:pt>
                <c:pt idx="9407">
                  <c:v>0.23098074389449863</c:v>
                </c:pt>
                <c:pt idx="9408">
                  <c:v>0.40296152487334552</c:v>
                </c:pt>
                <c:pt idx="9409">
                  <c:v>0.36458888078851637</c:v>
                </c:pt>
                <c:pt idx="9410">
                  <c:v>0.21203766075129588</c:v>
                </c:pt>
                <c:pt idx="9411">
                  <c:v>0.50417676481067553</c:v>
                </c:pt>
                <c:pt idx="9412">
                  <c:v>9.2055824622696278E-2</c:v>
                </c:pt>
                <c:pt idx="9413">
                  <c:v>0.33190995453615368</c:v>
                </c:pt>
                <c:pt idx="9414">
                  <c:v>0.17251565843486272</c:v>
                </c:pt>
                <c:pt idx="9415">
                  <c:v>0.35613396221977028</c:v>
                </c:pt>
                <c:pt idx="9416">
                  <c:v>0.18106268496545455</c:v>
                </c:pt>
                <c:pt idx="9417">
                  <c:v>0.14323247061986519</c:v>
                </c:pt>
                <c:pt idx="9418">
                  <c:v>0.4029877869679499</c:v>
                </c:pt>
                <c:pt idx="9419">
                  <c:v>0.11005050358852808</c:v>
                </c:pt>
                <c:pt idx="9420">
                  <c:v>0.30750991100220326</c:v>
                </c:pt>
                <c:pt idx="9421">
                  <c:v>0.39670799439626558</c:v>
                </c:pt>
                <c:pt idx="9422">
                  <c:v>0.21751612756989305</c:v>
                </c:pt>
                <c:pt idx="9423">
                  <c:v>0.26994700042260378</c:v>
                </c:pt>
                <c:pt idx="9424">
                  <c:v>0.15970556014778331</c:v>
                </c:pt>
                <c:pt idx="9425">
                  <c:v>0.32015660974955135</c:v>
                </c:pt>
                <c:pt idx="9426">
                  <c:v>0.11138196092324919</c:v>
                </c:pt>
                <c:pt idx="9427">
                  <c:v>0.22877122731222396</c:v>
                </c:pt>
                <c:pt idx="9428">
                  <c:v>0.30169189846149091</c:v>
                </c:pt>
                <c:pt idx="9429">
                  <c:v>0.36131082336741627</c:v>
                </c:pt>
                <c:pt idx="9430">
                  <c:v>0.25527037420098364</c:v>
                </c:pt>
                <c:pt idx="9431">
                  <c:v>0.25702975226429825</c:v>
                </c:pt>
                <c:pt idx="9432">
                  <c:v>0.29861793150153187</c:v>
                </c:pt>
                <c:pt idx="9433">
                  <c:v>6.9899565064776806E-2</c:v>
                </c:pt>
                <c:pt idx="9434">
                  <c:v>0.17973929999701108</c:v>
                </c:pt>
                <c:pt idx="9435">
                  <c:v>0.20344041878321609</c:v>
                </c:pt>
                <c:pt idx="9436">
                  <c:v>0.2488473246651024</c:v>
                </c:pt>
                <c:pt idx="9437">
                  <c:v>0.39687328204158517</c:v>
                </c:pt>
                <c:pt idx="9438">
                  <c:v>0.40775046146250837</c:v>
                </c:pt>
                <c:pt idx="9439">
                  <c:v>0.19278453999400441</c:v>
                </c:pt>
                <c:pt idx="9440">
                  <c:v>0.19434013754653207</c:v>
                </c:pt>
                <c:pt idx="9441">
                  <c:v>0.20399001822840437</c:v>
                </c:pt>
                <c:pt idx="9442">
                  <c:v>0.14913895135879593</c:v>
                </c:pt>
                <c:pt idx="9443">
                  <c:v>0.12115997938000664</c:v>
                </c:pt>
                <c:pt idx="9444">
                  <c:v>0.27625317477234473</c:v>
                </c:pt>
                <c:pt idx="9445">
                  <c:v>0.22359339987922183</c:v>
                </c:pt>
                <c:pt idx="9446">
                  <c:v>0.28241583046878022</c:v>
                </c:pt>
                <c:pt idx="9447">
                  <c:v>0.23718089736975045</c:v>
                </c:pt>
                <c:pt idx="9448">
                  <c:v>8.5773947936463368E-2</c:v>
                </c:pt>
                <c:pt idx="9449">
                  <c:v>0.42505963716835282</c:v>
                </c:pt>
                <c:pt idx="9450">
                  <c:v>0.23008129214941822</c:v>
                </c:pt>
                <c:pt idx="9451">
                  <c:v>0.20162590089869248</c:v>
                </c:pt>
                <c:pt idx="9452">
                  <c:v>0.36065548284768922</c:v>
                </c:pt>
                <c:pt idx="9453">
                  <c:v>0.18975006249230206</c:v>
                </c:pt>
                <c:pt idx="9454">
                  <c:v>0.1896195510811968</c:v>
                </c:pt>
                <c:pt idx="9455">
                  <c:v>0.3107410306676503</c:v>
                </c:pt>
                <c:pt idx="9456">
                  <c:v>0.33870726713948929</c:v>
                </c:pt>
                <c:pt idx="9457">
                  <c:v>0.16856717975461979</c:v>
                </c:pt>
                <c:pt idx="9458">
                  <c:v>0.26514706485207518</c:v>
                </c:pt>
                <c:pt idx="9459">
                  <c:v>0.26670335162502978</c:v>
                </c:pt>
                <c:pt idx="9460">
                  <c:v>0.15141769004778644</c:v>
                </c:pt>
                <c:pt idx="9461">
                  <c:v>0.16707664063531008</c:v>
                </c:pt>
                <c:pt idx="9462">
                  <c:v>0.24911684010069188</c:v>
                </c:pt>
                <c:pt idx="9463">
                  <c:v>9.8254918923882453E-2</c:v>
                </c:pt>
                <c:pt idx="9464">
                  <c:v>0.27303338032008861</c:v>
                </c:pt>
                <c:pt idx="9465">
                  <c:v>0.10247451534724987</c:v>
                </c:pt>
                <c:pt idx="9466">
                  <c:v>0.203076479805882</c:v>
                </c:pt>
                <c:pt idx="9467">
                  <c:v>8.6273986650758694E-2</c:v>
                </c:pt>
                <c:pt idx="9468">
                  <c:v>0.13424063568882846</c:v>
                </c:pt>
                <c:pt idx="9469">
                  <c:v>0.34535304029422903</c:v>
                </c:pt>
                <c:pt idx="9470">
                  <c:v>0.12377771419165166</c:v>
                </c:pt>
                <c:pt idx="9471">
                  <c:v>0.23411137684706521</c:v>
                </c:pt>
                <c:pt idx="9472">
                  <c:v>0.14215552674546503</c:v>
                </c:pt>
                <c:pt idx="9473">
                  <c:v>0.3035682522466826</c:v>
                </c:pt>
                <c:pt idx="9474">
                  <c:v>0.11714803494493446</c:v>
                </c:pt>
                <c:pt idx="9475">
                  <c:v>0.30904220630621809</c:v>
                </c:pt>
                <c:pt idx="9476">
                  <c:v>0.16809480449535108</c:v>
                </c:pt>
                <c:pt idx="9477">
                  <c:v>0.17479106829304827</c:v>
                </c:pt>
                <c:pt idx="9478">
                  <c:v>0.20027452792793685</c:v>
                </c:pt>
                <c:pt idx="9479">
                  <c:v>0.27035337177839297</c:v>
                </c:pt>
                <c:pt idx="9480">
                  <c:v>0.23597366110427745</c:v>
                </c:pt>
                <c:pt idx="9481">
                  <c:v>0.1856338009810303</c:v>
                </c:pt>
                <c:pt idx="9482">
                  <c:v>0.10949522921456836</c:v>
                </c:pt>
                <c:pt idx="9483">
                  <c:v>0.36388714086142859</c:v>
                </c:pt>
                <c:pt idx="9484">
                  <c:v>0.23233208337953473</c:v>
                </c:pt>
                <c:pt idx="9485">
                  <c:v>0.26706474149966314</c:v>
                </c:pt>
                <c:pt idx="9486">
                  <c:v>0.42933456385239183</c:v>
                </c:pt>
                <c:pt idx="9487">
                  <c:v>0.2500509163070091</c:v>
                </c:pt>
                <c:pt idx="9488">
                  <c:v>0.32605167426869025</c:v>
                </c:pt>
                <c:pt idx="9489">
                  <c:v>9.5551269010826112E-2</c:v>
                </c:pt>
                <c:pt idx="9490">
                  <c:v>0.31092229620499967</c:v>
                </c:pt>
                <c:pt idx="9491">
                  <c:v>0.38137244296418316</c:v>
                </c:pt>
                <c:pt idx="9492">
                  <c:v>0.20136285876356305</c:v>
                </c:pt>
                <c:pt idx="9493">
                  <c:v>0.47707703982116584</c:v>
                </c:pt>
                <c:pt idx="9494">
                  <c:v>0.19117938875892654</c:v>
                </c:pt>
                <c:pt idx="9495">
                  <c:v>0.36831464046605611</c:v>
                </c:pt>
                <c:pt idx="9496">
                  <c:v>0.1109566611406497</c:v>
                </c:pt>
                <c:pt idx="9497">
                  <c:v>0.3899242083398427</c:v>
                </c:pt>
                <c:pt idx="9498">
                  <c:v>0.3246098780747077</c:v>
                </c:pt>
                <c:pt idx="9499">
                  <c:v>5.7835904599372406E-2</c:v>
                </c:pt>
                <c:pt idx="9500">
                  <c:v>0.53189800338620974</c:v>
                </c:pt>
                <c:pt idx="9501">
                  <c:v>0.17509246129348222</c:v>
                </c:pt>
                <c:pt idx="9502">
                  <c:v>0.347104155460075</c:v>
                </c:pt>
                <c:pt idx="9503">
                  <c:v>0.32192799883446305</c:v>
                </c:pt>
                <c:pt idx="9504">
                  <c:v>0.33195537416520976</c:v>
                </c:pt>
                <c:pt idx="9505">
                  <c:v>0.32137634666360793</c:v>
                </c:pt>
                <c:pt idx="9506">
                  <c:v>8.7601902771457546E-2</c:v>
                </c:pt>
                <c:pt idx="9507">
                  <c:v>0.23536726365165508</c:v>
                </c:pt>
                <c:pt idx="9508">
                  <c:v>0.2499761138136328</c:v>
                </c:pt>
                <c:pt idx="9509">
                  <c:v>9.4506774600286961E-2</c:v>
                </c:pt>
                <c:pt idx="9510">
                  <c:v>0.34567601527436892</c:v>
                </c:pt>
                <c:pt idx="9511">
                  <c:v>0.22445787264014944</c:v>
                </c:pt>
                <c:pt idx="9512">
                  <c:v>0.24350131505885089</c:v>
                </c:pt>
                <c:pt idx="9513">
                  <c:v>0.19464091845357812</c:v>
                </c:pt>
                <c:pt idx="9514">
                  <c:v>0.32747468630210758</c:v>
                </c:pt>
                <c:pt idx="9515">
                  <c:v>0.27701453890024019</c:v>
                </c:pt>
                <c:pt idx="9516">
                  <c:v>5.8486791672430524E-2</c:v>
                </c:pt>
                <c:pt idx="9517">
                  <c:v>0.38766060105125277</c:v>
                </c:pt>
                <c:pt idx="9518">
                  <c:v>0.18595265460335131</c:v>
                </c:pt>
                <c:pt idx="9519">
                  <c:v>0.25193631013480705</c:v>
                </c:pt>
                <c:pt idx="9520">
                  <c:v>0.24794330336754139</c:v>
                </c:pt>
                <c:pt idx="9521">
                  <c:v>0.18899952076973911</c:v>
                </c:pt>
                <c:pt idx="9522">
                  <c:v>0.30149670137630519</c:v>
                </c:pt>
                <c:pt idx="9523">
                  <c:v>2.9673847284074708E-2</c:v>
                </c:pt>
                <c:pt idx="9524">
                  <c:v>0.29016106537062325</c:v>
                </c:pt>
                <c:pt idx="9525">
                  <c:v>0.2275236357564531</c:v>
                </c:pt>
                <c:pt idx="9526">
                  <c:v>0.31285033638973719</c:v>
                </c:pt>
                <c:pt idx="9527">
                  <c:v>0.31211450995155893</c:v>
                </c:pt>
                <c:pt idx="9528">
                  <c:v>0.29325940304625892</c:v>
                </c:pt>
                <c:pt idx="9529">
                  <c:v>0.25622606342678417</c:v>
                </c:pt>
                <c:pt idx="9530">
                  <c:v>0.16876228065732599</c:v>
                </c:pt>
                <c:pt idx="9531">
                  <c:v>0.25375077582507288</c:v>
                </c:pt>
                <c:pt idx="9532">
                  <c:v>0.20065285411065115</c:v>
                </c:pt>
                <c:pt idx="9533">
                  <c:v>8.6574046360496024E-2</c:v>
                </c:pt>
                <c:pt idx="9534">
                  <c:v>0.42873363989817481</c:v>
                </c:pt>
                <c:pt idx="9535">
                  <c:v>0.26257722089527902</c:v>
                </c:pt>
                <c:pt idx="9536">
                  <c:v>0.14058421476570199</c:v>
                </c:pt>
                <c:pt idx="9537">
                  <c:v>0.39935502119433164</c:v>
                </c:pt>
                <c:pt idx="9538">
                  <c:v>0.16021677311420143</c:v>
                </c:pt>
                <c:pt idx="9539">
                  <c:v>0.25466617425254362</c:v>
                </c:pt>
                <c:pt idx="9540">
                  <c:v>8.9076132044384054E-2</c:v>
                </c:pt>
                <c:pt idx="9541">
                  <c:v>0.24755609719527844</c:v>
                </c:pt>
                <c:pt idx="9542">
                  <c:v>0.19719433815274562</c:v>
                </c:pt>
                <c:pt idx="9543">
                  <c:v>0.16537994667753952</c:v>
                </c:pt>
                <c:pt idx="9544">
                  <c:v>0.4193237965656153</c:v>
                </c:pt>
                <c:pt idx="9545">
                  <c:v>0.13842376455576383</c:v>
                </c:pt>
                <c:pt idx="9546">
                  <c:v>0.23484966367364937</c:v>
                </c:pt>
                <c:pt idx="9547">
                  <c:v>0.10686078110836782</c:v>
                </c:pt>
                <c:pt idx="9548">
                  <c:v>0.28897930154707602</c:v>
                </c:pt>
                <c:pt idx="9549">
                  <c:v>0.18486674470524353</c:v>
                </c:pt>
                <c:pt idx="9550">
                  <c:v>0.13067662830693011</c:v>
                </c:pt>
                <c:pt idx="9551">
                  <c:v>0.32201357130214431</c:v>
                </c:pt>
                <c:pt idx="9552">
                  <c:v>0.1689527678273039</c:v>
                </c:pt>
                <c:pt idx="9553">
                  <c:v>0.20596514648184006</c:v>
                </c:pt>
                <c:pt idx="9554">
                  <c:v>0.23118724631717152</c:v>
                </c:pt>
                <c:pt idx="9555">
                  <c:v>0.18914418524235815</c:v>
                </c:pt>
                <c:pt idx="9556">
                  <c:v>0.14478430968905584</c:v>
                </c:pt>
                <c:pt idx="9557">
                  <c:v>9.3917436045499E-2</c:v>
                </c:pt>
                <c:pt idx="9558">
                  <c:v>0.20384098287971114</c:v>
                </c:pt>
                <c:pt idx="9559">
                  <c:v>0.16084268538862304</c:v>
                </c:pt>
                <c:pt idx="9560">
                  <c:v>0.20916634487609226</c:v>
                </c:pt>
                <c:pt idx="9561">
                  <c:v>0.31732411577229652</c:v>
                </c:pt>
                <c:pt idx="9562">
                  <c:v>8.7886267873885926E-2</c:v>
                </c:pt>
                <c:pt idx="9563">
                  <c:v>0.25364375148021689</c:v>
                </c:pt>
                <c:pt idx="9564">
                  <c:v>5.3960489258637057E-2</c:v>
                </c:pt>
                <c:pt idx="9565">
                  <c:v>0.34687165824463123</c:v>
                </c:pt>
                <c:pt idx="9566">
                  <c:v>0.25856137139886654</c:v>
                </c:pt>
                <c:pt idx="9567">
                  <c:v>0.17827283719691345</c:v>
                </c:pt>
                <c:pt idx="9568">
                  <c:v>0.21326731506737082</c:v>
                </c:pt>
                <c:pt idx="9569">
                  <c:v>6.7170295824568155E-2</c:v>
                </c:pt>
                <c:pt idx="9570">
                  <c:v>0.26440809149650285</c:v>
                </c:pt>
                <c:pt idx="9571">
                  <c:v>0.14769357688891507</c:v>
                </c:pt>
                <c:pt idx="9572">
                  <c:v>5.6918957862884992E-2</c:v>
                </c:pt>
                <c:pt idx="9573">
                  <c:v>0.24920449803471686</c:v>
                </c:pt>
                <c:pt idx="9574">
                  <c:v>0.12741933486990956</c:v>
                </c:pt>
                <c:pt idx="9575">
                  <c:v>0.37692703861459853</c:v>
                </c:pt>
                <c:pt idx="9576">
                  <c:v>4.2929968218343988E-2</c:v>
                </c:pt>
                <c:pt idx="9577">
                  <c:v>0.28583323324763776</c:v>
                </c:pt>
                <c:pt idx="9578">
                  <c:v>5.9677028609308756E-2</c:v>
                </c:pt>
                <c:pt idx="9579">
                  <c:v>0.17092979794692414</c:v>
                </c:pt>
                <c:pt idx="9580">
                  <c:v>0.30744536024413283</c:v>
                </c:pt>
                <c:pt idx="9581">
                  <c:v>0.10548050645463919</c:v>
                </c:pt>
                <c:pt idx="9582">
                  <c:v>0.36173287966785306</c:v>
                </c:pt>
                <c:pt idx="9583">
                  <c:v>0.32158686369829931</c:v>
                </c:pt>
                <c:pt idx="9584">
                  <c:v>0.37109534222496826</c:v>
                </c:pt>
                <c:pt idx="9585">
                  <c:v>0.26852990610777899</c:v>
                </c:pt>
                <c:pt idx="9586">
                  <c:v>7.150874491865665E-2</c:v>
                </c:pt>
                <c:pt idx="9587">
                  <c:v>0.41149082739552584</c:v>
                </c:pt>
                <c:pt idx="9588">
                  <c:v>0.20622449331241982</c:v>
                </c:pt>
                <c:pt idx="9589">
                  <c:v>0.33461742292369889</c:v>
                </c:pt>
                <c:pt idx="9590">
                  <c:v>0.40473457399549201</c:v>
                </c:pt>
                <c:pt idx="9591">
                  <c:v>0.22636944273996437</c:v>
                </c:pt>
                <c:pt idx="9592">
                  <c:v>0.34893361997403788</c:v>
                </c:pt>
                <c:pt idx="9593">
                  <c:v>7.0451354123922685E-2</c:v>
                </c:pt>
                <c:pt idx="9594">
                  <c:v>0.38201115968398786</c:v>
                </c:pt>
                <c:pt idx="9595">
                  <c:v>0.2097156518475656</c:v>
                </c:pt>
                <c:pt idx="9596">
                  <c:v>0.17328302987319391</c:v>
                </c:pt>
                <c:pt idx="9597">
                  <c:v>0.37270050983513586</c:v>
                </c:pt>
                <c:pt idx="9598">
                  <c:v>0.11090502230301311</c:v>
                </c:pt>
                <c:pt idx="9599">
                  <c:v>0.2742510397928648</c:v>
                </c:pt>
                <c:pt idx="9600">
                  <c:v>0.20912992388364682</c:v>
                </c:pt>
                <c:pt idx="9601">
                  <c:v>0.33107071760280832</c:v>
                </c:pt>
                <c:pt idx="9602">
                  <c:v>0.21991753348457002</c:v>
                </c:pt>
                <c:pt idx="9603">
                  <c:v>8.4963659866184801E-2</c:v>
                </c:pt>
                <c:pt idx="9604">
                  <c:v>0.37395180870282158</c:v>
                </c:pt>
                <c:pt idx="9605">
                  <c:v>0.13265595916401218</c:v>
                </c:pt>
                <c:pt idx="9606">
                  <c:v>0.17454660042617046</c:v>
                </c:pt>
                <c:pt idx="9607">
                  <c:v>0.35544995118502976</c:v>
                </c:pt>
                <c:pt idx="9608">
                  <c:v>0.17505490317539205</c:v>
                </c:pt>
                <c:pt idx="9609">
                  <c:v>0.34902609527375372</c:v>
                </c:pt>
                <c:pt idx="9610">
                  <c:v>5.0720153531995861E-2</c:v>
                </c:pt>
                <c:pt idx="9611">
                  <c:v>0.42268092603315932</c:v>
                </c:pt>
                <c:pt idx="9612">
                  <c:v>0.17016540940357761</c:v>
                </c:pt>
                <c:pt idx="9613">
                  <c:v>0.19261169618169685</c:v>
                </c:pt>
                <c:pt idx="9614">
                  <c:v>0.33210124198920804</c:v>
                </c:pt>
                <c:pt idx="9615">
                  <c:v>0.15709591147114049</c:v>
                </c:pt>
                <c:pt idx="9616">
                  <c:v>0.19247565458196197</c:v>
                </c:pt>
                <c:pt idx="9617">
                  <c:v>0.20826130380151173</c:v>
                </c:pt>
                <c:pt idx="9618">
                  <c:v>0.36373978629045411</c:v>
                </c:pt>
                <c:pt idx="9619">
                  <c:v>0.26113736533193227</c:v>
                </c:pt>
                <c:pt idx="9620">
                  <c:v>9.2659761760335052E-2</c:v>
                </c:pt>
                <c:pt idx="9621">
                  <c:v>0.34809270783800828</c:v>
                </c:pt>
                <c:pt idx="9622">
                  <c:v>0.12823690613283933</c:v>
                </c:pt>
                <c:pt idx="9623">
                  <c:v>0.18899115537661404</c:v>
                </c:pt>
                <c:pt idx="9624">
                  <c:v>0.26001392378744748</c:v>
                </c:pt>
                <c:pt idx="9625">
                  <c:v>0.11344772619433985</c:v>
                </c:pt>
                <c:pt idx="9626">
                  <c:v>0.26530604755758624</c:v>
                </c:pt>
                <c:pt idx="9627">
                  <c:v>3.6000730537939805E-2</c:v>
                </c:pt>
                <c:pt idx="9628">
                  <c:v>0.34639679720405797</c:v>
                </c:pt>
                <c:pt idx="9629">
                  <c:v>0.26491707805891251</c:v>
                </c:pt>
                <c:pt idx="9630">
                  <c:v>8.7621855232013754E-2</c:v>
                </c:pt>
                <c:pt idx="9631">
                  <c:v>0.36703827133838873</c:v>
                </c:pt>
                <c:pt idx="9632">
                  <c:v>9.2252139681944192E-2</c:v>
                </c:pt>
                <c:pt idx="9633">
                  <c:v>0.31606978162015636</c:v>
                </c:pt>
                <c:pt idx="9634">
                  <c:v>0.29390799080091273</c:v>
                </c:pt>
                <c:pt idx="9635">
                  <c:v>0.22249391766936827</c:v>
                </c:pt>
                <c:pt idx="9636">
                  <c:v>0.26156691328311849</c:v>
                </c:pt>
                <c:pt idx="9637">
                  <c:v>6.8084450663366214E-2</c:v>
                </c:pt>
                <c:pt idx="9638">
                  <c:v>0.35645896473547328</c:v>
                </c:pt>
                <c:pt idx="9639">
                  <c:v>0.1343845780165748</c:v>
                </c:pt>
                <c:pt idx="9640">
                  <c:v>0.24435635335304531</c:v>
                </c:pt>
                <c:pt idx="9641">
                  <c:v>0.26893372393087656</c:v>
                </c:pt>
                <c:pt idx="9642">
                  <c:v>0.15852531829541447</c:v>
                </c:pt>
                <c:pt idx="9643">
                  <c:v>0.37610821526617261</c:v>
                </c:pt>
                <c:pt idx="9644">
                  <c:v>0.10449516239310663</c:v>
                </c:pt>
                <c:pt idx="9645">
                  <c:v>0.23926943025926803</c:v>
                </c:pt>
                <c:pt idx="9646">
                  <c:v>7.8566933755551946E-2</c:v>
                </c:pt>
                <c:pt idx="9647">
                  <c:v>0.20218906497037423</c:v>
                </c:pt>
                <c:pt idx="9648">
                  <c:v>0.37180003789536686</c:v>
                </c:pt>
                <c:pt idx="9649">
                  <c:v>0.16077783120832886</c:v>
                </c:pt>
                <c:pt idx="9650">
                  <c:v>0.26150306223252595</c:v>
                </c:pt>
                <c:pt idx="9651">
                  <c:v>4.1975645219324391E-2</c:v>
                </c:pt>
                <c:pt idx="9652">
                  <c:v>0.21682699825270182</c:v>
                </c:pt>
                <c:pt idx="9653">
                  <c:v>0.29107027188128903</c:v>
                </c:pt>
                <c:pt idx="9654">
                  <c:v>0.10433749816254484</c:v>
                </c:pt>
                <c:pt idx="9655">
                  <c:v>0.28633579705611278</c:v>
                </c:pt>
                <c:pt idx="9656">
                  <c:v>7.3910431232880186E-2</c:v>
                </c:pt>
                <c:pt idx="9657">
                  <c:v>0.27064619063534318</c:v>
                </c:pt>
                <c:pt idx="9658">
                  <c:v>0.21055874782123787</c:v>
                </c:pt>
                <c:pt idx="9659">
                  <c:v>0.15546026634755494</c:v>
                </c:pt>
                <c:pt idx="9660">
                  <c:v>0.19169799736946877</c:v>
                </c:pt>
                <c:pt idx="9661">
                  <c:v>6.351497951730091E-2</c:v>
                </c:pt>
                <c:pt idx="9662">
                  <c:v>0.26441906076980981</c:v>
                </c:pt>
                <c:pt idx="9663">
                  <c:v>0.29035788200398854</c:v>
                </c:pt>
                <c:pt idx="9664">
                  <c:v>0.28349318634460935</c:v>
                </c:pt>
                <c:pt idx="9665">
                  <c:v>0.18503779381788077</c:v>
                </c:pt>
                <c:pt idx="9666">
                  <c:v>9.3131156634783094E-2</c:v>
                </c:pt>
                <c:pt idx="9667">
                  <c:v>0.27690410390126463</c:v>
                </c:pt>
                <c:pt idx="9668">
                  <c:v>0.15958924032416369</c:v>
                </c:pt>
                <c:pt idx="9669">
                  <c:v>0.12233456133567598</c:v>
                </c:pt>
                <c:pt idx="9670">
                  <c:v>0.16247888052908949</c:v>
                </c:pt>
                <c:pt idx="9671">
                  <c:v>0.13893514961985257</c:v>
                </c:pt>
                <c:pt idx="9672">
                  <c:v>0.16261336331955084</c:v>
                </c:pt>
                <c:pt idx="9673">
                  <c:v>6.2483796718208848E-2</c:v>
                </c:pt>
                <c:pt idx="9674">
                  <c:v>0.19875659757691994</c:v>
                </c:pt>
                <c:pt idx="9675">
                  <c:v>0.15578299498953566</c:v>
                </c:pt>
                <c:pt idx="9676">
                  <c:v>0.20108141948931071</c:v>
                </c:pt>
                <c:pt idx="9677">
                  <c:v>0.26152809962890605</c:v>
                </c:pt>
                <c:pt idx="9678">
                  <c:v>0.1355962997292684</c:v>
                </c:pt>
                <c:pt idx="9679">
                  <c:v>0.25926612744995964</c:v>
                </c:pt>
                <c:pt idx="9680">
                  <c:v>6.4354928520230378E-2</c:v>
                </c:pt>
                <c:pt idx="9681">
                  <c:v>0.21060965463317324</c:v>
                </c:pt>
                <c:pt idx="9682">
                  <c:v>0.1434354616414634</c:v>
                </c:pt>
                <c:pt idx="9683">
                  <c:v>9.5575765021514297E-2</c:v>
                </c:pt>
                <c:pt idx="9684">
                  <c:v>0.40720611630797732</c:v>
                </c:pt>
                <c:pt idx="9685">
                  <c:v>0.11074796019336272</c:v>
                </c:pt>
                <c:pt idx="9686">
                  <c:v>0.25703389874897836</c:v>
                </c:pt>
                <c:pt idx="9687">
                  <c:v>0.22821796058192345</c:v>
                </c:pt>
                <c:pt idx="9688">
                  <c:v>0.2222502124193117</c:v>
                </c:pt>
                <c:pt idx="9689">
                  <c:v>0.32568470959672186</c:v>
                </c:pt>
                <c:pt idx="9690">
                  <c:v>0.19941577325131818</c:v>
                </c:pt>
                <c:pt idx="9691">
                  <c:v>0.28501197025015435</c:v>
                </c:pt>
                <c:pt idx="9692">
                  <c:v>7.8773975833929769E-2</c:v>
                </c:pt>
                <c:pt idx="9693">
                  <c:v>0.12671793736005407</c:v>
                </c:pt>
                <c:pt idx="9694">
                  <c:v>0.30345339267992621</c:v>
                </c:pt>
                <c:pt idx="9695">
                  <c:v>0.21962994449915335</c:v>
                </c:pt>
                <c:pt idx="9696">
                  <c:v>0.31936044143667519</c:v>
                </c:pt>
                <c:pt idx="9697">
                  <c:v>0.14817777793755477</c:v>
                </c:pt>
                <c:pt idx="9698">
                  <c:v>0.36133485011491973</c:v>
                </c:pt>
                <c:pt idx="9699">
                  <c:v>0.11071794528602955</c:v>
                </c:pt>
                <c:pt idx="9700">
                  <c:v>0.1792844163746416</c:v>
                </c:pt>
                <c:pt idx="9701">
                  <c:v>0.35501492513096444</c:v>
                </c:pt>
                <c:pt idx="9702">
                  <c:v>0.18825669003198783</c:v>
                </c:pt>
                <c:pt idx="9703">
                  <c:v>0.29559266203531254</c:v>
                </c:pt>
                <c:pt idx="9704">
                  <c:v>9.2111702574814741E-2</c:v>
                </c:pt>
                <c:pt idx="9705">
                  <c:v>0.21548084419213462</c:v>
                </c:pt>
                <c:pt idx="9706">
                  <c:v>0.21920999009895606</c:v>
                </c:pt>
                <c:pt idx="9707">
                  <c:v>6.1159683603994992E-2</c:v>
                </c:pt>
                <c:pt idx="9708">
                  <c:v>0.4014970074217421</c:v>
                </c:pt>
                <c:pt idx="9709">
                  <c:v>0.15503915529278717</c:v>
                </c:pt>
                <c:pt idx="9710">
                  <c:v>0.33304538397344624</c:v>
                </c:pt>
                <c:pt idx="9711">
                  <c:v>0.31381002644148409</c:v>
                </c:pt>
                <c:pt idx="9712">
                  <c:v>0.16339793357680937</c:v>
                </c:pt>
                <c:pt idx="9713">
                  <c:v>0.28122682257489795</c:v>
                </c:pt>
                <c:pt idx="9714">
                  <c:v>3.5692635043436588E-2</c:v>
                </c:pt>
                <c:pt idx="9715">
                  <c:v>0.42599462583156195</c:v>
                </c:pt>
                <c:pt idx="9716">
                  <c:v>0.33484018369009499</c:v>
                </c:pt>
                <c:pt idx="9717">
                  <c:v>0.30618291744482007</c:v>
                </c:pt>
                <c:pt idx="9718">
                  <c:v>0.31793262058044358</c:v>
                </c:pt>
                <c:pt idx="9719">
                  <c:v>0.13945593270431064</c:v>
                </c:pt>
                <c:pt idx="9720">
                  <c:v>0.29574755295991806</c:v>
                </c:pt>
                <c:pt idx="9721">
                  <c:v>0.20709846492784031</c:v>
                </c:pt>
                <c:pt idx="9722">
                  <c:v>0.26625691919736988</c:v>
                </c:pt>
                <c:pt idx="9723">
                  <c:v>0.4469333822028535</c:v>
                </c:pt>
                <c:pt idx="9724">
                  <c:v>0.12337874469659232</c:v>
                </c:pt>
                <c:pt idx="9725">
                  <c:v>0.40469276943579618</c:v>
                </c:pt>
                <c:pt idx="9726">
                  <c:v>8.7892081103296715E-2</c:v>
                </c:pt>
                <c:pt idx="9727">
                  <c:v>0.23084331933612467</c:v>
                </c:pt>
                <c:pt idx="9728">
                  <c:v>0.34393791762100984</c:v>
                </c:pt>
                <c:pt idx="9729">
                  <c:v>0.16367912550747413</c:v>
                </c:pt>
                <c:pt idx="9730">
                  <c:v>0.33889534986280129</c:v>
                </c:pt>
                <c:pt idx="9731">
                  <c:v>5.5924664505451693E-2</c:v>
                </c:pt>
                <c:pt idx="9732">
                  <c:v>0.19280259104414868</c:v>
                </c:pt>
                <c:pt idx="9733">
                  <c:v>0.25749273383443594</c:v>
                </c:pt>
                <c:pt idx="9734">
                  <c:v>6.1456441073537357E-2</c:v>
                </c:pt>
                <c:pt idx="9735">
                  <c:v>0.32829862895930739</c:v>
                </c:pt>
                <c:pt idx="9736">
                  <c:v>0.12041344499075424</c:v>
                </c:pt>
                <c:pt idx="9737">
                  <c:v>0.46510763443425451</c:v>
                </c:pt>
                <c:pt idx="9738">
                  <c:v>4.567085560465526E-2</c:v>
                </c:pt>
                <c:pt idx="9739">
                  <c:v>0.17847007542909304</c:v>
                </c:pt>
                <c:pt idx="9740">
                  <c:v>0.29233352687460085</c:v>
                </c:pt>
                <c:pt idx="9741">
                  <c:v>0.18112384578388721</c:v>
                </c:pt>
                <c:pt idx="9742">
                  <c:v>0.47145398079026846</c:v>
                </c:pt>
                <c:pt idx="9743">
                  <c:v>0.16892098704569269</c:v>
                </c:pt>
                <c:pt idx="9744">
                  <c:v>0.40523046679113334</c:v>
                </c:pt>
                <c:pt idx="9745">
                  <c:v>0.1354587081406021</c:v>
                </c:pt>
                <c:pt idx="9746">
                  <c:v>9.7073360398445191E-2</c:v>
                </c:pt>
                <c:pt idx="9747">
                  <c:v>0.26422508844222414</c:v>
                </c:pt>
                <c:pt idx="9748">
                  <c:v>0.16727279577542334</c:v>
                </c:pt>
                <c:pt idx="9749">
                  <c:v>0.2123732892187811</c:v>
                </c:pt>
                <c:pt idx="9750">
                  <c:v>0.42036226554151929</c:v>
                </c:pt>
                <c:pt idx="9751">
                  <c:v>0.19808063976335227</c:v>
                </c:pt>
                <c:pt idx="9752">
                  <c:v>0.34677735197523302</c:v>
                </c:pt>
                <c:pt idx="9753">
                  <c:v>0.13629907551255677</c:v>
                </c:pt>
                <c:pt idx="9754">
                  <c:v>0.34293661233185357</c:v>
                </c:pt>
                <c:pt idx="9755">
                  <c:v>0.20678563920683968</c:v>
                </c:pt>
                <c:pt idx="9756">
                  <c:v>0.1245097923566018</c:v>
                </c:pt>
                <c:pt idx="9757">
                  <c:v>0.35427036258271527</c:v>
                </c:pt>
                <c:pt idx="9758">
                  <c:v>0.12541645877871896</c:v>
                </c:pt>
                <c:pt idx="9759">
                  <c:v>0.32972077728116056</c:v>
                </c:pt>
                <c:pt idx="9760">
                  <c:v>0.15709493561857274</c:v>
                </c:pt>
                <c:pt idx="9761">
                  <c:v>0.23554703769617746</c:v>
                </c:pt>
                <c:pt idx="9762">
                  <c:v>0.42759550821665993</c:v>
                </c:pt>
                <c:pt idx="9763">
                  <c:v>0.10757133694104801</c:v>
                </c:pt>
                <c:pt idx="9764">
                  <c:v>0.38876038853108447</c:v>
                </c:pt>
                <c:pt idx="9765">
                  <c:v>0.17369878776177664</c:v>
                </c:pt>
                <c:pt idx="9766">
                  <c:v>0.28263119945786386</c:v>
                </c:pt>
                <c:pt idx="9767">
                  <c:v>0.3216292442518916</c:v>
                </c:pt>
                <c:pt idx="9768">
                  <c:v>0.32424824834707355</c:v>
                </c:pt>
                <c:pt idx="9769">
                  <c:v>0.33720206340462933</c:v>
                </c:pt>
                <c:pt idx="9770">
                  <c:v>2.3997933462594108E-2</c:v>
                </c:pt>
                <c:pt idx="9771">
                  <c:v>0.39864000662603982</c:v>
                </c:pt>
                <c:pt idx="9772">
                  <c:v>0.10559064892416614</c:v>
                </c:pt>
                <c:pt idx="9773">
                  <c:v>0.45161254110357857</c:v>
                </c:pt>
                <c:pt idx="9774">
                  <c:v>0.26253221179883796</c:v>
                </c:pt>
                <c:pt idx="9775">
                  <c:v>0.17821865453587213</c:v>
                </c:pt>
                <c:pt idx="9776">
                  <c:v>0.54107304479811347</c:v>
                </c:pt>
                <c:pt idx="9777">
                  <c:v>0.15162484234546975</c:v>
                </c:pt>
                <c:pt idx="9778">
                  <c:v>0.32775066546593823</c:v>
                </c:pt>
                <c:pt idx="9779">
                  <c:v>0.29406706079845879</c:v>
                </c:pt>
                <c:pt idx="9780">
                  <c:v>0.23941565164662837</c:v>
                </c:pt>
                <c:pt idx="9781">
                  <c:v>0.33359179460245625</c:v>
                </c:pt>
                <c:pt idx="9782">
                  <c:v>4.5508458201739523E-2</c:v>
                </c:pt>
                <c:pt idx="9783">
                  <c:v>0.41270350668016875</c:v>
                </c:pt>
                <c:pt idx="9784">
                  <c:v>0.16246774712489534</c:v>
                </c:pt>
                <c:pt idx="9785">
                  <c:v>0.30848112129814559</c:v>
                </c:pt>
                <c:pt idx="9786">
                  <c:v>0.14771992547672541</c:v>
                </c:pt>
                <c:pt idx="9787">
                  <c:v>0.10776491051831273</c:v>
                </c:pt>
                <c:pt idx="9788">
                  <c:v>0.25996830536117876</c:v>
                </c:pt>
                <c:pt idx="9789">
                  <c:v>0.20981302786929812</c:v>
                </c:pt>
                <c:pt idx="9790">
                  <c:v>0.35296477938745724</c:v>
                </c:pt>
                <c:pt idx="9791">
                  <c:v>0.23076936957214031</c:v>
                </c:pt>
                <c:pt idx="9792">
                  <c:v>0.15383445926595965</c:v>
                </c:pt>
                <c:pt idx="9793">
                  <c:v>0.29601678820532545</c:v>
                </c:pt>
                <c:pt idx="9794">
                  <c:v>4.9623937928524764E-2</c:v>
                </c:pt>
                <c:pt idx="9795">
                  <c:v>0.12947762700082577</c:v>
                </c:pt>
                <c:pt idx="9796">
                  <c:v>0.15759466071633293</c:v>
                </c:pt>
                <c:pt idx="9797">
                  <c:v>0.10489123387527333</c:v>
                </c:pt>
                <c:pt idx="9798">
                  <c:v>0.5544787295445317</c:v>
                </c:pt>
                <c:pt idx="9799">
                  <c:v>0.17295318381139155</c:v>
                </c:pt>
                <c:pt idx="9800">
                  <c:v>0.38402850088559054</c:v>
                </c:pt>
                <c:pt idx="9801">
                  <c:v>0.1787621788257607</c:v>
                </c:pt>
                <c:pt idx="9802">
                  <c:v>0.21595013461054949</c:v>
                </c:pt>
                <c:pt idx="9803">
                  <c:v>0.2760297128319969</c:v>
                </c:pt>
                <c:pt idx="9804">
                  <c:v>6.1155204037837273E-2</c:v>
                </c:pt>
                <c:pt idx="9805">
                  <c:v>0.32272344347222715</c:v>
                </c:pt>
                <c:pt idx="9806">
                  <c:v>0.14598149520254233</c:v>
                </c:pt>
                <c:pt idx="9807">
                  <c:v>0.58676786224957478</c:v>
                </c:pt>
                <c:pt idx="9808">
                  <c:v>6.0258644227064784E-2</c:v>
                </c:pt>
                <c:pt idx="9809">
                  <c:v>0.13822840000744555</c:v>
                </c:pt>
                <c:pt idx="9810">
                  <c:v>0.25546557130828629</c:v>
                </c:pt>
                <c:pt idx="9811">
                  <c:v>8.0613813395203071E-2</c:v>
                </c:pt>
                <c:pt idx="9812">
                  <c:v>0.37622150024296797</c:v>
                </c:pt>
                <c:pt idx="9813">
                  <c:v>0.31023606424404826</c:v>
                </c:pt>
                <c:pt idx="9814">
                  <c:v>0.40038811669120833</c:v>
                </c:pt>
                <c:pt idx="9815">
                  <c:v>0.31018465973143455</c:v>
                </c:pt>
                <c:pt idx="9816">
                  <c:v>0.26873471630526369</c:v>
                </c:pt>
                <c:pt idx="9817">
                  <c:v>0.15373730251100787</c:v>
                </c:pt>
                <c:pt idx="9818">
                  <c:v>0.15859898606021358</c:v>
                </c:pt>
                <c:pt idx="9819">
                  <c:v>0.10597403877485924</c:v>
                </c:pt>
                <c:pt idx="9820">
                  <c:v>0.33520690023987265</c:v>
                </c:pt>
                <c:pt idx="9821">
                  <c:v>0.15584879355017375</c:v>
                </c:pt>
                <c:pt idx="9822">
                  <c:v>0.3950274576618899</c:v>
                </c:pt>
                <c:pt idx="9823">
                  <c:v>0.10707445749321234</c:v>
                </c:pt>
                <c:pt idx="9824">
                  <c:v>0.39337354671782043</c:v>
                </c:pt>
                <c:pt idx="9825">
                  <c:v>6.6477337435541475E-2</c:v>
                </c:pt>
                <c:pt idx="9826">
                  <c:v>0.12182443560891726</c:v>
                </c:pt>
                <c:pt idx="9827">
                  <c:v>0.39995993865830703</c:v>
                </c:pt>
                <c:pt idx="9828">
                  <c:v>0.21274803415267321</c:v>
                </c:pt>
                <c:pt idx="9829">
                  <c:v>0.3428952850488371</c:v>
                </c:pt>
                <c:pt idx="9830">
                  <c:v>0.15408451405279971</c:v>
                </c:pt>
                <c:pt idx="9831">
                  <c:v>0.21310132412693641</c:v>
                </c:pt>
                <c:pt idx="9832">
                  <c:v>0.19414341063128304</c:v>
                </c:pt>
                <c:pt idx="9833">
                  <c:v>8.4103432211568643E-2</c:v>
                </c:pt>
                <c:pt idx="9834">
                  <c:v>0.17208960834469725</c:v>
                </c:pt>
                <c:pt idx="9835">
                  <c:v>0.27145106578054978</c:v>
                </c:pt>
                <c:pt idx="9836">
                  <c:v>0.2558190686084279</c:v>
                </c:pt>
                <c:pt idx="9837">
                  <c:v>0.46532283775793115</c:v>
                </c:pt>
                <c:pt idx="9838">
                  <c:v>0.17641164178782034</c:v>
                </c:pt>
                <c:pt idx="9839">
                  <c:v>0.24583025178528739</c:v>
                </c:pt>
                <c:pt idx="9840">
                  <c:v>4.5917725147101351E-2</c:v>
                </c:pt>
                <c:pt idx="9841">
                  <c:v>0.19512355162711953</c:v>
                </c:pt>
                <c:pt idx="9842">
                  <c:v>0.26770415819707488</c:v>
                </c:pt>
                <c:pt idx="9843">
                  <c:v>0.188374642297613</c:v>
                </c:pt>
                <c:pt idx="9844">
                  <c:v>0.54603501135468391</c:v>
                </c:pt>
                <c:pt idx="9845">
                  <c:v>7.5477742153719121E-2</c:v>
                </c:pt>
                <c:pt idx="9846">
                  <c:v>0.54991756199536967</c:v>
                </c:pt>
                <c:pt idx="9847">
                  <c:v>0.25759729613260901</c:v>
                </c:pt>
                <c:pt idx="9848">
                  <c:v>0.19656885503993507</c:v>
                </c:pt>
                <c:pt idx="9849">
                  <c:v>0.37874904209656807</c:v>
                </c:pt>
                <c:pt idx="9850">
                  <c:v>0.12641991646175188</c:v>
                </c:pt>
                <c:pt idx="9851">
                  <c:v>0.34606168378627494</c:v>
                </c:pt>
                <c:pt idx="9852">
                  <c:v>0.23835122444144294</c:v>
                </c:pt>
                <c:pt idx="9853">
                  <c:v>0.31489930396385668</c:v>
                </c:pt>
                <c:pt idx="9854">
                  <c:v>0.19119174604097353</c:v>
                </c:pt>
                <c:pt idx="9855">
                  <c:v>0.15809567299212568</c:v>
                </c:pt>
                <c:pt idx="9856">
                  <c:v>0.33148199661759886</c:v>
                </c:pt>
                <c:pt idx="9857">
                  <c:v>6.392467444621712E-2</c:v>
                </c:pt>
                <c:pt idx="9858">
                  <c:v>0.32808628659272171</c:v>
                </c:pt>
                <c:pt idx="9859">
                  <c:v>0.32723091516083114</c:v>
                </c:pt>
                <c:pt idx="9860">
                  <c:v>0.24751301056473876</c:v>
                </c:pt>
                <c:pt idx="9861">
                  <c:v>0.26575269984581162</c:v>
                </c:pt>
                <c:pt idx="9862">
                  <c:v>0.19472718406662876</c:v>
                </c:pt>
                <c:pt idx="9863">
                  <c:v>0.37395390453736072</c:v>
                </c:pt>
                <c:pt idx="9864">
                  <c:v>0.10491718498931059</c:v>
                </c:pt>
                <c:pt idx="9865">
                  <c:v>0.16406344912255191</c:v>
                </c:pt>
                <c:pt idx="9866">
                  <c:v>0.38970444476031668</c:v>
                </c:pt>
                <c:pt idx="9867">
                  <c:v>9.6534784207722338E-2</c:v>
                </c:pt>
                <c:pt idx="9868">
                  <c:v>0.32131972688908589</c:v>
                </c:pt>
                <c:pt idx="9869">
                  <c:v>0.12797653024863931</c:v>
                </c:pt>
                <c:pt idx="9870">
                  <c:v>0.2554322600831696</c:v>
                </c:pt>
                <c:pt idx="9871">
                  <c:v>0.2316762361572233</c:v>
                </c:pt>
                <c:pt idx="9872">
                  <c:v>0.15048845893916105</c:v>
                </c:pt>
                <c:pt idx="9873">
                  <c:v>0.38040564199821814</c:v>
                </c:pt>
                <c:pt idx="9874">
                  <c:v>0.10824931093720341</c:v>
                </c:pt>
                <c:pt idx="9875">
                  <c:v>0.25859820244968762</c:v>
                </c:pt>
                <c:pt idx="9876">
                  <c:v>0.22489020717108626</c:v>
                </c:pt>
                <c:pt idx="9877">
                  <c:v>0.27046915888879824</c:v>
                </c:pt>
                <c:pt idx="9878">
                  <c:v>0.16794370244243911</c:v>
                </c:pt>
                <c:pt idx="9879">
                  <c:v>9.3730517124871376E-2</c:v>
                </c:pt>
                <c:pt idx="9880">
                  <c:v>0.50590708723914513</c:v>
                </c:pt>
                <c:pt idx="9881">
                  <c:v>5.8653891462548957E-2</c:v>
                </c:pt>
                <c:pt idx="9882">
                  <c:v>0.19817431957770365</c:v>
                </c:pt>
                <c:pt idx="9883">
                  <c:v>0.3654926007940138</c:v>
                </c:pt>
                <c:pt idx="9884">
                  <c:v>0.26586515230489</c:v>
                </c:pt>
                <c:pt idx="9885">
                  <c:v>0.27104022619762924</c:v>
                </c:pt>
                <c:pt idx="9886">
                  <c:v>6.1790610555505977E-2</c:v>
                </c:pt>
                <c:pt idx="9887">
                  <c:v>0.28775422452256644</c:v>
                </c:pt>
                <c:pt idx="9888">
                  <c:v>0.14140386142218181</c:v>
                </c:pt>
                <c:pt idx="9889">
                  <c:v>0.16794599873979157</c:v>
                </c:pt>
                <c:pt idx="9890">
                  <c:v>0.43259896367243594</c:v>
                </c:pt>
                <c:pt idx="9891">
                  <c:v>9.4004318468130274E-2</c:v>
                </c:pt>
                <c:pt idx="9892">
                  <c:v>0.17770376854795353</c:v>
                </c:pt>
                <c:pt idx="9893">
                  <c:v>0.23139403198262554</c:v>
                </c:pt>
                <c:pt idx="9894">
                  <c:v>0.37137083091940243</c:v>
                </c:pt>
                <c:pt idx="9895">
                  <c:v>0.13015502334188769</c:v>
                </c:pt>
                <c:pt idx="9896">
                  <c:v>6.9068364350177422E-2</c:v>
                </c:pt>
                <c:pt idx="9897">
                  <c:v>0.40198176925902107</c:v>
                </c:pt>
                <c:pt idx="9898">
                  <c:v>2.0914645365419832E-2</c:v>
                </c:pt>
                <c:pt idx="9899">
                  <c:v>0.28531412115976812</c:v>
                </c:pt>
                <c:pt idx="9900">
                  <c:v>0.20293154186640311</c:v>
                </c:pt>
                <c:pt idx="9901">
                  <c:v>0.23712914246968114</c:v>
                </c:pt>
                <c:pt idx="9902">
                  <c:v>0.27639607214267276</c:v>
                </c:pt>
                <c:pt idx="9903">
                  <c:v>2.2816442948172817E-2</c:v>
                </c:pt>
                <c:pt idx="9904">
                  <c:v>0.44516112474782438</c:v>
                </c:pt>
                <c:pt idx="9905">
                  <c:v>0.21158425478726081</c:v>
                </c:pt>
                <c:pt idx="9906">
                  <c:v>0.21082205130378306</c:v>
                </c:pt>
                <c:pt idx="9907">
                  <c:v>0.43400050646143518</c:v>
                </c:pt>
                <c:pt idx="9908">
                  <c:v>0.1528409300867542</c:v>
                </c:pt>
                <c:pt idx="9909">
                  <c:v>0.2688879881611454</c:v>
                </c:pt>
                <c:pt idx="9910">
                  <c:v>0.29197157261435475</c:v>
                </c:pt>
                <c:pt idx="9911">
                  <c:v>0.3326912950907292</c:v>
                </c:pt>
                <c:pt idx="9912">
                  <c:v>0.24480613999660866</c:v>
                </c:pt>
                <c:pt idx="9913">
                  <c:v>0.10397620415086216</c:v>
                </c:pt>
                <c:pt idx="9914">
                  <c:v>0.4329665393946982</c:v>
                </c:pt>
                <c:pt idx="9915">
                  <c:v>0.14151873999067141</c:v>
                </c:pt>
                <c:pt idx="9916">
                  <c:v>0.27587454836711489</c:v>
                </c:pt>
                <c:pt idx="9917">
                  <c:v>0.20671643245591811</c:v>
                </c:pt>
                <c:pt idx="9918">
                  <c:v>0.33495134114348973</c:v>
                </c:pt>
                <c:pt idx="9919">
                  <c:v>0.29205436353819675</c:v>
                </c:pt>
                <c:pt idx="9920">
                  <c:v>6.842955713309784E-2</c:v>
                </c:pt>
                <c:pt idx="9921">
                  <c:v>0.4037202961218555</c:v>
                </c:pt>
                <c:pt idx="9922">
                  <c:v>7.4365434673663647E-2</c:v>
                </c:pt>
                <c:pt idx="9923">
                  <c:v>0.19314580096202411</c:v>
                </c:pt>
                <c:pt idx="9924">
                  <c:v>0.44985051911399937</c:v>
                </c:pt>
                <c:pt idx="9925">
                  <c:v>0.16490898907815071</c:v>
                </c:pt>
                <c:pt idx="9926">
                  <c:v>0.355793306745467</c:v>
                </c:pt>
                <c:pt idx="9927">
                  <c:v>0.26730094636776985</c:v>
                </c:pt>
                <c:pt idx="9928">
                  <c:v>0.40135736718161669</c:v>
                </c:pt>
                <c:pt idx="9929">
                  <c:v>0.19789289185714076</c:v>
                </c:pt>
                <c:pt idx="9930">
                  <c:v>0.17036610172422498</c:v>
                </c:pt>
                <c:pt idx="9931">
                  <c:v>0.51259112192169631</c:v>
                </c:pt>
                <c:pt idx="9932">
                  <c:v>7.8133594612616208E-2</c:v>
                </c:pt>
                <c:pt idx="9933">
                  <c:v>0.37168823846459054</c:v>
                </c:pt>
                <c:pt idx="9934">
                  <c:v>0.39470539362369134</c:v>
                </c:pt>
                <c:pt idx="9935">
                  <c:v>0.34952262758300118</c:v>
                </c:pt>
                <c:pt idx="9936">
                  <c:v>0.26784148848194872</c:v>
                </c:pt>
                <c:pt idx="9937">
                  <c:v>0.13401026267106236</c:v>
                </c:pt>
                <c:pt idx="9938">
                  <c:v>0.59053674611236517</c:v>
                </c:pt>
                <c:pt idx="9939">
                  <c:v>0.14680500048695103</c:v>
                </c:pt>
                <c:pt idx="9940">
                  <c:v>0.44549827847821089</c:v>
                </c:pt>
                <c:pt idx="9941">
                  <c:v>0.46155904643886758</c:v>
                </c:pt>
                <c:pt idx="9942">
                  <c:v>0.16012696977461163</c:v>
                </c:pt>
                <c:pt idx="9943">
                  <c:v>0.4294906222208052</c:v>
                </c:pt>
                <c:pt idx="9944">
                  <c:v>0.36718782075389406</c:v>
                </c:pt>
                <c:pt idx="9945">
                  <c:v>0.32264767147399459</c:v>
                </c:pt>
                <c:pt idx="9946">
                  <c:v>0.27626017179718804</c:v>
                </c:pt>
                <c:pt idx="9947">
                  <c:v>0.27777022269634988</c:v>
                </c:pt>
                <c:pt idx="9948">
                  <c:v>0.56288222961540535</c:v>
                </c:pt>
                <c:pt idx="9949">
                  <c:v>2.454830976348352E-2</c:v>
                </c:pt>
                <c:pt idx="9950">
                  <c:v>0.28954990863997998</c:v>
                </c:pt>
                <c:pt idx="9951">
                  <c:v>0.46006569860542779</c:v>
                </c:pt>
                <c:pt idx="9952">
                  <c:v>0.46374448397041296</c:v>
                </c:pt>
                <c:pt idx="9953">
                  <c:v>0.34709446250701737</c:v>
                </c:pt>
                <c:pt idx="9954">
                  <c:v>6.425072968596833E-2</c:v>
                </c:pt>
                <c:pt idx="9955">
                  <c:v>0.62914505932962506</c:v>
                </c:pt>
                <c:pt idx="9956">
                  <c:v>0.10792848494769751</c:v>
                </c:pt>
                <c:pt idx="9957">
                  <c:v>0.32662276562897991</c:v>
                </c:pt>
                <c:pt idx="9958">
                  <c:v>0.35957300902330619</c:v>
                </c:pt>
                <c:pt idx="9959">
                  <c:v>0.17136969047355716</c:v>
                </c:pt>
                <c:pt idx="9960">
                  <c:v>0.35784864472585259</c:v>
                </c:pt>
                <c:pt idx="9961">
                  <c:v>0.13387551285278551</c:v>
                </c:pt>
                <c:pt idx="9962">
                  <c:v>0.38399412321677712</c:v>
                </c:pt>
                <c:pt idx="9963">
                  <c:v>0.16828946328834943</c:v>
                </c:pt>
                <c:pt idx="9964">
                  <c:v>0.21065931187596512</c:v>
                </c:pt>
                <c:pt idx="9965">
                  <c:v>0.32806674332176838</c:v>
                </c:pt>
                <c:pt idx="9966">
                  <c:v>0.20654725201288582</c:v>
                </c:pt>
                <c:pt idx="9967">
                  <c:v>0.23295387482960001</c:v>
                </c:pt>
                <c:pt idx="9968">
                  <c:v>0.28558116767073816</c:v>
                </c:pt>
                <c:pt idx="9969">
                  <c:v>0.44937572867081649</c:v>
                </c:pt>
                <c:pt idx="9970">
                  <c:v>0.13986327224244563</c:v>
                </c:pt>
                <c:pt idx="9971">
                  <c:v>0.24757489883812239</c:v>
                </c:pt>
                <c:pt idx="9972">
                  <c:v>0.43087070516138481</c:v>
                </c:pt>
                <c:pt idx="9973">
                  <c:v>0.16543960319316486</c:v>
                </c:pt>
                <c:pt idx="9974">
                  <c:v>0.2723585057364033</c:v>
                </c:pt>
                <c:pt idx="9975">
                  <c:v>0.30165208222118994</c:v>
                </c:pt>
                <c:pt idx="9976">
                  <c:v>0.11585718217993697</c:v>
                </c:pt>
                <c:pt idx="9977">
                  <c:v>0.50698511097916676</c:v>
                </c:pt>
                <c:pt idx="9978">
                  <c:v>0.10284291975623203</c:v>
                </c:pt>
                <c:pt idx="9979">
                  <c:v>0.31512950717857635</c:v>
                </c:pt>
                <c:pt idx="9980">
                  <c:v>0.13778014077774606</c:v>
                </c:pt>
                <c:pt idx="9981">
                  <c:v>0.17346742243662291</c:v>
                </c:pt>
                <c:pt idx="9982">
                  <c:v>0.54380366895553534</c:v>
                </c:pt>
                <c:pt idx="9983">
                  <c:v>0.15720181841040459</c:v>
                </c:pt>
                <c:pt idx="9984">
                  <c:v>0.29644170999200853</c:v>
                </c:pt>
                <c:pt idx="9985">
                  <c:v>0.37007209464848478</c:v>
                </c:pt>
                <c:pt idx="9986">
                  <c:v>0.39279965763289226</c:v>
                </c:pt>
                <c:pt idx="9987">
                  <c:v>0.26805222281006102</c:v>
                </c:pt>
                <c:pt idx="9988">
                  <c:v>0.14019561208032336</c:v>
                </c:pt>
                <c:pt idx="9989">
                  <c:v>0.54902844301342835</c:v>
                </c:pt>
                <c:pt idx="9990">
                  <c:v>0.11182519492080029</c:v>
                </c:pt>
                <c:pt idx="9991">
                  <c:v>0.30018429869937674</c:v>
                </c:pt>
                <c:pt idx="9992">
                  <c:v>0.2335182115033847</c:v>
                </c:pt>
                <c:pt idx="9993">
                  <c:v>0.26933803858211142</c:v>
                </c:pt>
                <c:pt idx="9994">
                  <c:v>0.35815791425963972</c:v>
                </c:pt>
                <c:pt idx="9995">
                  <c:v>9.1573736270664063E-2</c:v>
                </c:pt>
                <c:pt idx="9996">
                  <c:v>0.35431442850046679</c:v>
                </c:pt>
                <c:pt idx="9997">
                  <c:v>5.0966398366106398E-2</c:v>
                </c:pt>
                <c:pt idx="9998">
                  <c:v>0.20188387178242623</c:v>
                </c:pt>
                <c:pt idx="9999">
                  <c:v>0.28417145136578054</c:v>
                </c:pt>
                <c:pt idx="10000">
                  <c:v>0.20469036917059469</c:v>
                </c:pt>
                <c:pt idx="10001">
                  <c:v>0.26313561710141703</c:v>
                </c:pt>
                <c:pt idx="10002">
                  <c:v>0.24658409807461421</c:v>
                </c:pt>
                <c:pt idx="10003">
                  <c:v>0.41469204976180701</c:v>
                </c:pt>
                <c:pt idx="10004">
                  <c:v>0.1140318429598651</c:v>
                </c:pt>
                <c:pt idx="10005">
                  <c:v>5.9352020384967737E-2</c:v>
                </c:pt>
                <c:pt idx="10006">
                  <c:v>0.31528703617489395</c:v>
                </c:pt>
                <c:pt idx="10007">
                  <c:v>0.11325854298716678</c:v>
                </c:pt>
                <c:pt idx="10008">
                  <c:v>0.47646566078068231</c:v>
                </c:pt>
                <c:pt idx="10009">
                  <c:v>0.26053283313241599</c:v>
                </c:pt>
                <c:pt idx="10010">
                  <c:v>0.22914812212967264</c:v>
                </c:pt>
                <c:pt idx="10011">
                  <c:v>0.43384616687446703</c:v>
                </c:pt>
                <c:pt idx="10012">
                  <c:v>0.21159209012724031</c:v>
                </c:pt>
                <c:pt idx="10013">
                  <c:v>0.37027941080638427</c:v>
                </c:pt>
                <c:pt idx="10014">
                  <c:v>7.7414725459352018E-2</c:v>
                </c:pt>
                <c:pt idx="10015">
                  <c:v>0.2067369206628844</c:v>
                </c:pt>
                <c:pt idx="10016">
                  <c:v>0.30044292759206653</c:v>
                </c:pt>
                <c:pt idx="10017">
                  <c:v>0.19783384646766536</c:v>
                </c:pt>
                <c:pt idx="10018">
                  <c:v>0.25026487585590973</c:v>
                </c:pt>
                <c:pt idx="10019">
                  <c:v>8.811395060447183E-2</c:v>
                </c:pt>
                <c:pt idx="10020">
                  <c:v>0.35404500672476535</c:v>
                </c:pt>
                <c:pt idx="10021">
                  <c:v>7.3478453016031509E-2</c:v>
                </c:pt>
                <c:pt idx="10022">
                  <c:v>0.1535545800409793</c:v>
                </c:pt>
                <c:pt idx="10023">
                  <c:v>0.40835508980150864</c:v>
                </c:pt>
                <c:pt idx="10024">
                  <c:v>0.14005710077595751</c:v>
                </c:pt>
                <c:pt idx="10025">
                  <c:v>0.42028779216061507</c:v>
                </c:pt>
                <c:pt idx="10026">
                  <c:v>3.7984408544251426E-2</c:v>
                </c:pt>
                <c:pt idx="10027">
                  <c:v>0.28713345070063018</c:v>
                </c:pt>
                <c:pt idx="10028">
                  <c:v>0.41212228537939821</c:v>
                </c:pt>
                <c:pt idx="10029">
                  <c:v>0.158593171062791</c:v>
                </c:pt>
                <c:pt idx="10030">
                  <c:v>0.33188215315128822</c:v>
                </c:pt>
                <c:pt idx="10031">
                  <c:v>0.20567119522945038</c:v>
                </c:pt>
                <c:pt idx="10032">
                  <c:v>0.30485067846496244</c:v>
                </c:pt>
                <c:pt idx="10033">
                  <c:v>0.33931243427579538</c:v>
                </c:pt>
                <c:pt idx="10034">
                  <c:v>0.38189731131076654</c:v>
                </c:pt>
                <c:pt idx="10035">
                  <c:v>0.31426505183484732</c:v>
                </c:pt>
                <c:pt idx="10036">
                  <c:v>0.11483309943797745</c:v>
                </c:pt>
                <c:pt idx="10037">
                  <c:v>0.3716522477038689</c:v>
                </c:pt>
                <c:pt idx="10038">
                  <c:v>0.26468936705190343</c:v>
                </c:pt>
                <c:pt idx="10039">
                  <c:v>0.2799924089031165</c:v>
                </c:pt>
                <c:pt idx="10040">
                  <c:v>0.22583817503597398</c:v>
                </c:pt>
                <c:pt idx="10041">
                  <c:v>0.11069572613698023</c:v>
                </c:pt>
                <c:pt idx="10042">
                  <c:v>0.30776448107563598</c:v>
                </c:pt>
                <c:pt idx="10043">
                  <c:v>0.14179232012859863</c:v>
                </c:pt>
                <c:pt idx="10044">
                  <c:v>0.21100315322759769</c:v>
                </c:pt>
                <c:pt idx="10045">
                  <c:v>0.30952551941406814</c:v>
                </c:pt>
                <c:pt idx="10046">
                  <c:v>0.16489721529366116</c:v>
                </c:pt>
                <c:pt idx="10047">
                  <c:v>0.24511369086028434</c:v>
                </c:pt>
                <c:pt idx="10048">
                  <c:v>0.17080278547683322</c:v>
                </c:pt>
                <c:pt idx="10049">
                  <c:v>0.18074855881271826</c:v>
                </c:pt>
                <c:pt idx="10050">
                  <c:v>0.26467392065908807</c:v>
                </c:pt>
                <c:pt idx="10051">
                  <c:v>0.18773632237131627</c:v>
                </c:pt>
                <c:pt idx="10052">
                  <c:v>0.25949338257173449</c:v>
                </c:pt>
                <c:pt idx="10053">
                  <c:v>6.6803675838335644E-2</c:v>
                </c:pt>
                <c:pt idx="10054">
                  <c:v>0.41253379268988027</c:v>
                </c:pt>
                <c:pt idx="10055">
                  <c:v>8.8759154946536287E-2</c:v>
                </c:pt>
                <c:pt idx="10056">
                  <c:v>0.33134556908342699</c:v>
                </c:pt>
                <c:pt idx="10057">
                  <c:v>0.1927616252399271</c:v>
                </c:pt>
                <c:pt idx="10058">
                  <c:v>0.23197716461100212</c:v>
                </c:pt>
                <c:pt idx="10059">
                  <c:v>0.52248855675170969</c:v>
                </c:pt>
                <c:pt idx="10060">
                  <c:v>8.2831276674298515E-2</c:v>
                </c:pt>
                <c:pt idx="10061">
                  <c:v>0.45102066621994807</c:v>
                </c:pt>
                <c:pt idx="10062">
                  <c:v>0.26262797506123436</c:v>
                </c:pt>
                <c:pt idx="10063">
                  <c:v>0.24641684433504815</c:v>
                </c:pt>
                <c:pt idx="10064">
                  <c:v>0.36256750620559802</c:v>
                </c:pt>
                <c:pt idx="10065">
                  <c:v>6.5160905279345538E-2</c:v>
                </c:pt>
                <c:pt idx="10066">
                  <c:v>0.32726210492920094</c:v>
                </c:pt>
                <c:pt idx="10067">
                  <c:v>0.54523972251092012</c:v>
                </c:pt>
                <c:pt idx="10068">
                  <c:v>0.26242416480703545</c:v>
                </c:pt>
                <c:pt idx="10069">
                  <c:v>0.35257454918678527</c:v>
                </c:pt>
                <c:pt idx="10070">
                  <c:v>0.12440034471626389</c:v>
                </c:pt>
                <c:pt idx="10071">
                  <c:v>0.36617016347716569</c:v>
                </c:pt>
                <c:pt idx="10072">
                  <c:v>0.20317231273965333</c:v>
                </c:pt>
                <c:pt idx="10073">
                  <c:v>0.10697642221254532</c:v>
                </c:pt>
                <c:pt idx="10074">
                  <c:v>0.39345765952344636</c:v>
                </c:pt>
                <c:pt idx="10075">
                  <c:v>0.10170362408998863</c:v>
                </c:pt>
                <c:pt idx="10076">
                  <c:v>0.56800382642122482</c:v>
                </c:pt>
                <c:pt idx="10077">
                  <c:v>7.6084009010514583E-2</c:v>
                </c:pt>
                <c:pt idx="10078">
                  <c:v>0.26438622658508371</c:v>
                </c:pt>
                <c:pt idx="10079">
                  <c:v>0.15737599846359995</c:v>
                </c:pt>
                <c:pt idx="10080">
                  <c:v>0.13319052090167857</c:v>
                </c:pt>
                <c:pt idx="10081">
                  <c:v>0.25869953389525263</c:v>
                </c:pt>
                <c:pt idx="10082">
                  <c:v>2.8631830440492896E-2</c:v>
                </c:pt>
                <c:pt idx="10083">
                  <c:v>0.32357850752960587</c:v>
                </c:pt>
                <c:pt idx="10084">
                  <c:v>0.19839811421049353</c:v>
                </c:pt>
                <c:pt idx="10085">
                  <c:v>0.23321363469972398</c:v>
                </c:pt>
                <c:pt idx="10086">
                  <c:v>0.1804305511109123</c:v>
                </c:pt>
                <c:pt idx="10087">
                  <c:v>4.7844886723040547E-2</c:v>
                </c:pt>
                <c:pt idx="10088">
                  <c:v>0.28344016724957033</c:v>
                </c:pt>
                <c:pt idx="10089">
                  <c:v>0.18216952667140807</c:v>
                </c:pt>
                <c:pt idx="10090">
                  <c:v>0.31568888927806288</c:v>
                </c:pt>
                <c:pt idx="10091">
                  <c:v>0.35727425556276571</c:v>
                </c:pt>
                <c:pt idx="10092">
                  <c:v>0.14075464385815065</c:v>
                </c:pt>
                <c:pt idx="10093">
                  <c:v>0.43643051577790609</c:v>
                </c:pt>
                <c:pt idx="10094">
                  <c:v>5.4468489894156973E-2</c:v>
                </c:pt>
                <c:pt idx="10095">
                  <c:v>0.35113129358219547</c:v>
                </c:pt>
                <c:pt idx="10096">
                  <c:v>0.21229766282168652</c:v>
                </c:pt>
                <c:pt idx="10097">
                  <c:v>0.22340404322911112</c:v>
                </c:pt>
                <c:pt idx="10098">
                  <c:v>0.42647168032970995</c:v>
                </c:pt>
                <c:pt idx="10099">
                  <c:v>9.4473492734297532E-2</c:v>
                </c:pt>
                <c:pt idx="10100">
                  <c:v>0.31879988882092336</c:v>
                </c:pt>
                <c:pt idx="10101">
                  <c:v>0.17059649684388883</c:v>
                </c:pt>
                <c:pt idx="10102">
                  <c:v>0.38396448553280677</c:v>
                </c:pt>
                <c:pt idx="10103">
                  <c:v>0.21126357835678172</c:v>
                </c:pt>
                <c:pt idx="10104">
                  <c:v>0.25173544914280044</c:v>
                </c:pt>
                <c:pt idx="10105">
                  <c:v>0.44309370673601572</c:v>
                </c:pt>
                <c:pt idx="10106">
                  <c:v>0.16440064397743226</c:v>
                </c:pt>
                <c:pt idx="10107">
                  <c:v>0.28536199202913931</c:v>
                </c:pt>
                <c:pt idx="10108">
                  <c:v>0.24350571750227532</c:v>
                </c:pt>
                <c:pt idx="10109">
                  <c:v>0.15620778304323082</c:v>
                </c:pt>
                <c:pt idx="10110">
                  <c:v>0.3035469794355361</c:v>
                </c:pt>
                <c:pt idx="10111">
                  <c:v>7.668991387636255E-2</c:v>
                </c:pt>
                <c:pt idx="10112">
                  <c:v>0.31139918428174113</c:v>
                </c:pt>
                <c:pt idx="10113">
                  <c:v>0.19965762647885296</c:v>
                </c:pt>
                <c:pt idx="10114">
                  <c:v>0.14313354221527896</c:v>
                </c:pt>
                <c:pt idx="10115">
                  <c:v>0.36256683254145045</c:v>
                </c:pt>
                <c:pt idx="10116">
                  <c:v>0.14370676445212832</c:v>
                </c:pt>
                <c:pt idx="10117">
                  <c:v>0.29326300356046142</c:v>
                </c:pt>
                <c:pt idx="10118">
                  <c:v>0.16447377478033454</c:v>
                </c:pt>
                <c:pt idx="10119">
                  <c:v>0.37155334013951674</c:v>
                </c:pt>
                <c:pt idx="10120">
                  <c:v>0.18301408717151327</c:v>
                </c:pt>
                <c:pt idx="10121">
                  <c:v>9.178559294242114E-2</c:v>
                </c:pt>
                <c:pt idx="10122">
                  <c:v>0.37582923238601229</c:v>
                </c:pt>
                <c:pt idx="10123">
                  <c:v>6.8235655913778781E-2</c:v>
                </c:pt>
                <c:pt idx="10124">
                  <c:v>0.31366235518231123</c:v>
                </c:pt>
                <c:pt idx="10125">
                  <c:v>0.137998471684698</c:v>
                </c:pt>
                <c:pt idx="10126">
                  <c:v>0.27752512809521324</c:v>
                </c:pt>
                <c:pt idx="10127">
                  <c:v>0.37715761108498519</c:v>
                </c:pt>
                <c:pt idx="10128">
                  <c:v>4.5312430747376724E-2</c:v>
                </c:pt>
                <c:pt idx="10129">
                  <c:v>0.44851692184291064</c:v>
                </c:pt>
                <c:pt idx="10130">
                  <c:v>0.10325711675289809</c:v>
                </c:pt>
                <c:pt idx="10131">
                  <c:v>0.22777112582506928</c:v>
                </c:pt>
                <c:pt idx="10132">
                  <c:v>0.35132713997941561</c:v>
                </c:pt>
                <c:pt idx="10133">
                  <c:v>0.27210829651499469</c:v>
                </c:pt>
                <c:pt idx="10134">
                  <c:v>0.34704062620016679</c:v>
                </c:pt>
                <c:pt idx="10135">
                  <c:v>0.27110837967508022</c:v>
                </c:pt>
                <c:pt idx="10136">
                  <c:v>0.31638989881677582</c:v>
                </c:pt>
                <c:pt idx="10137">
                  <c:v>0.31966437104017442</c:v>
                </c:pt>
                <c:pt idx="10138">
                  <c:v>0.12480801234360459</c:v>
                </c:pt>
                <c:pt idx="10139">
                  <c:v>0.20064559342531615</c:v>
                </c:pt>
                <c:pt idx="10140">
                  <c:v>7.676759454869371E-2</c:v>
                </c:pt>
                <c:pt idx="10141">
                  <c:v>0.25045940786484</c:v>
                </c:pt>
                <c:pt idx="10142">
                  <c:v>0.36508607418773587</c:v>
                </c:pt>
                <c:pt idx="10143">
                  <c:v>0.22977631135117701</c:v>
                </c:pt>
                <c:pt idx="10144">
                  <c:v>0.50897495505853996</c:v>
                </c:pt>
                <c:pt idx="10145">
                  <c:v>0.17096631034645252</c:v>
                </c:pt>
                <c:pt idx="10146">
                  <c:v>0.54817909660734965</c:v>
                </c:pt>
                <c:pt idx="10147">
                  <c:v>0.1135508648368799</c:v>
                </c:pt>
                <c:pt idx="10148">
                  <c:v>0.31616855422786544</c:v>
                </c:pt>
                <c:pt idx="10149">
                  <c:v>0.39773546148492772</c:v>
                </c:pt>
                <c:pt idx="10150">
                  <c:v>0.16895252780172562</c:v>
                </c:pt>
                <c:pt idx="10151">
                  <c:v>0.27772186227906803</c:v>
                </c:pt>
                <c:pt idx="10152">
                  <c:v>0.22000306707056316</c:v>
                </c:pt>
                <c:pt idx="10153">
                  <c:v>0.34713092931356199</c:v>
                </c:pt>
                <c:pt idx="10154">
                  <c:v>0.13655767403210992</c:v>
                </c:pt>
                <c:pt idx="10155">
                  <c:v>0.20974437326635803</c:v>
                </c:pt>
                <c:pt idx="10156">
                  <c:v>0.19390421882654044</c:v>
                </c:pt>
                <c:pt idx="10157">
                  <c:v>0.26297745128399885</c:v>
                </c:pt>
                <c:pt idx="10158">
                  <c:v>0.37156426833221606</c:v>
                </c:pt>
                <c:pt idx="10159">
                  <c:v>0.17093761638618005</c:v>
                </c:pt>
                <c:pt idx="10160">
                  <c:v>0.24663039315952903</c:v>
                </c:pt>
                <c:pt idx="10161">
                  <c:v>0.1612776576669917</c:v>
                </c:pt>
                <c:pt idx="10162">
                  <c:v>0.11969337594049653</c:v>
                </c:pt>
                <c:pt idx="10163">
                  <c:v>0.36208371771588593</c:v>
                </c:pt>
                <c:pt idx="10164">
                  <c:v>6.0998121701038556E-2</c:v>
                </c:pt>
                <c:pt idx="10165">
                  <c:v>0.2538733091299753</c:v>
                </c:pt>
                <c:pt idx="10166">
                  <c:v>0.33306577988813074</c:v>
                </c:pt>
                <c:pt idx="10167">
                  <c:v>0.12950959441017873</c:v>
                </c:pt>
                <c:pt idx="10168">
                  <c:v>0.27623170115763096</c:v>
                </c:pt>
                <c:pt idx="10169">
                  <c:v>0.20723408948495897</c:v>
                </c:pt>
                <c:pt idx="10170">
                  <c:v>0.43657521130570637</c:v>
                </c:pt>
                <c:pt idx="10171">
                  <c:v>0.19417644687380622</c:v>
                </c:pt>
                <c:pt idx="10172">
                  <c:v>0.19979125001367276</c:v>
                </c:pt>
                <c:pt idx="10173">
                  <c:v>0.36734646972462598</c:v>
                </c:pt>
                <c:pt idx="10174">
                  <c:v>7.2491368075416562E-2</c:v>
                </c:pt>
                <c:pt idx="10175">
                  <c:v>0.26037734300169874</c:v>
                </c:pt>
                <c:pt idx="10176">
                  <c:v>0.29731860799238857</c:v>
                </c:pt>
                <c:pt idx="10177">
                  <c:v>0.19304525181490947</c:v>
                </c:pt>
                <c:pt idx="10178">
                  <c:v>0.30731647571520204</c:v>
                </c:pt>
                <c:pt idx="10179">
                  <c:v>4.1803816198483168E-2</c:v>
                </c:pt>
                <c:pt idx="10180">
                  <c:v>0.36890983351194051</c:v>
                </c:pt>
                <c:pt idx="10181">
                  <c:v>6.788203583119265E-2</c:v>
                </c:pt>
                <c:pt idx="10182">
                  <c:v>0.20550341401145014</c:v>
                </c:pt>
                <c:pt idx="10183">
                  <c:v>0.36717493333061674</c:v>
                </c:pt>
                <c:pt idx="10184">
                  <c:v>0.14174316022317909</c:v>
                </c:pt>
                <c:pt idx="10185">
                  <c:v>0.23457320799504691</c:v>
                </c:pt>
                <c:pt idx="10186">
                  <c:v>0.18726192156935551</c:v>
                </c:pt>
                <c:pt idx="10187">
                  <c:v>0.5008608122863395</c:v>
                </c:pt>
                <c:pt idx="10188">
                  <c:v>0.2795609617741765</c:v>
                </c:pt>
                <c:pt idx="10189">
                  <c:v>0.31806540257541016</c:v>
                </c:pt>
                <c:pt idx="10190">
                  <c:v>0.61089800747337408</c:v>
                </c:pt>
                <c:pt idx="10191">
                  <c:v>6.6442629313934756E-2</c:v>
                </c:pt>
                <c:pt idx="10192">
                  <c:v>0.47883123236543934</c:v>
                </c:pt>
                <c:pt idx="10193">
                  <c:v>0.31873393189259597</c:v>
                </c:pt>
                <c:pt idx="10194">
                  <c:v>0.24550179624590671</c:v>
                </c:pt>
                <c:pt idx="10195">
                  <c:v>0.44875114227910801</c:v>
                </c:pt>
                <c:pt idx="10196">
                  <c:v>0.21136607789401213</c:v>
                </c:pt>
                <c:pt idx="10197">
                  <c:v>0.48465620475320448</c:v>
                </c:pt>
                <c:pt idx="10198">
                  <c:v>0.16757380726124227</c:v>
                </c:pt>
                <c:pt idx="10199">
                  <c:v>0.34137507196870626</c:v>
                </c:pt>
                <c:pt idx="10200">
                  <c:v>0.18468846318066548</c:v>
                </c:pt>
                <c:pt idx="10201">
                  <c:v>0.24955746598305792</c:v>
                </c:pt>
                <c:pt idx="10202">
                  <c:v>0.34555085768189425</c:v>
                </c:pt>
                <c:pt idx="10203">
                  <c:v>0.12729045126095961</c:v>
                </c:pt>
                <c:pt idx="10204">
                  <c:v>0.41721648665610195</c:v>
                </c:pt>
                <c:pt idx="10205">
                  <c:v>0.1389116105478462</c:v>
                </c:pt>
                <c:pt idx="10206">
                  <c:v>0.23702830092087168</c:v>
                </c:pt>
                <c:pt idx="10207">
                  <c:v>0.16272116242919396</c:v>
                </c:pt>
                <c:pt idx="10208">
                  <c:v>0.17694215384613363</c:v>
                </c:pt>
                <c:pt idx="10209">
                  <c:v>0.29770934284815714</c:v>
                </c:pt>
                <c:pt idx="10210">
                  <c:v>0.31282305820819284</c:v>
                </c:pt>
                <c:pt idx="10211">
                  <c:v>0.12865241908500041</c:v>
                </c:pt>
                <c:pt idx="10212">
                  <c:v>0.23236397205786383</c:v>
                </c:pt>
                <c:pt idx="10213">
                  <c:v>0.10641252341739733</c:v>
                </c:pt>
                <c:pt idx="10214">
                  <c:v>0.27729376613464157</c:v>
                </c:pt>
                <c:pt idx="10215">
                  <c:v>0.22880485631418429</c:v>
                </c:pt>
                <c:pt idx="10216">
                  <c:v>0.24857929397851219</c:v>
                </c:pt>
                <c:pt idx="10217">
                  <c:v>0.31557966279711136</c:v>
                </c:pt>
                <c:pt idx="10218">
                  <c:v>0.23042085263134759</c:v>
                </c:pt>
                <c:pt idx="10219">
                  <c:v>0.44791744359420282</c:v>
                </c:pt>
                <c:pt idx="10220">
                  <c:v>0.23177127001911982</c:v>
                </c:pt>
                <c:pt idx="10221">
                  <c:v>0.56839734380600315</c:v>
                </c:pt>
                <c:pt idx="10222">
                  <c:v>0.12130529666628134</c:v>
                </c:pt>
                <c:pt idx="10223">
                  <c:v>0.23528445202531376</c:v>
                </c:pt>
                <c:pt idx="10224">
                  <c:v>0.38081670962561726</c:v>
                </c:pt>
                <c:pt idx="10225">
                  <c:v>0.17329228982721412</c:v>
                </c:pt>
                <c:pt idx="10226">
                  <c:v>0.38802485503219863</c:v>
                </c:pt>
                <c:pt idx="10227">
                  <c:v>0.26832596514785262</c:v>
                </c:pt>
                <c:pt idx="10228">
                  <c:v>0.25288880415515747</c:v>
                </c:pt>
                <c:pt idx="10229">
                  <c:v>0.30293197889534867</c:v>
                </c:pt>
                <c:pt idx="10230">
                  <c:v>0.29198252727639973</c:v>
                </c:pt>
                <c:pt idx="10231">
                  <c:v>0.32735195407992795</c:v>
                </c:pt>
                <c:pt idx="10232">
                  <c:v>0.1186064786432055</c:v>
                </c:pt>
                <c:pt idx="10233">
                  <c:v>0.20786560911933072</c:v>
                </c:pt>
                <c:pt idx="10234">
                  <c:v>0.42840694110867761</c:v>
                </c:pt>
                <c:pt idx="10235">
                  <c:v>5.6761436419913193E-2</c:v>
                </c:pt>
                <c:pt idx="10236">
                  <c:v>0.44524334798304133</c:v>
                </c:pt>
                <c:pt idx="10237">
                  <c:v>0.16014694008596372</c:v>
                </c:pt>
                <c:pt idx="10238">
                  <c:v>0.38265379829672463</c:v>
                </c:pt>
                <c:pt idx="10239">
                  <c:v>0.19496557887453073</c:v>
                </c:pt>
                <c:pt idx="10240">
                  <c:v>0.24544789966043315</c:v>
                </c:pt>
                <c:pt idx="10241">
                  <c:v>0.38602595359922742</c:v>
                </c:pt>
                <c:pt idx="10242">
                  <c:v>5.6226604376124832E-2</c:v>
                </c:pt>
                <c:pt idx="10243">
                  <c:v>0.39546935983699555</c:v>
                </c:pt>
                <c:pt idx="10244">
                  <c:v>9.283084256201983E-2</c:v>
                </c:pt>
                <c:pt idx="10245">
                  <c:v>0.445008677838303</c:v>
                </c:pt>
                <c:pt idx="10246">
                  <c:v>7.2090874797994822E-2</c:v>
                </c:pt>
                <c:pt idx="10247">
                  <c:v>0.27612550831560223</c:v>
                </c:pt>
                <c:pt idx="10248">
                  <c:v>0.27626818224844113</c:v>
                </c:pt>
                <c:pt idx="10249">
                  <c:v>0.12410018333887529</c:v>
                </c:pt>
                <c:pt idx="10250">
                  <c:v>0.17707668335275811</c:v>
                </c:pt>
                <c:pt idx="10251">
                  <c:v>0.22282864753518242</c:v>
                </c:pt>
                <c:pt idx="10252">
                  <c:v>0.25149834076539335</c:v>
                </c:pt>
                <c:pt idx="10253">
                  <c:v>0.20872826485476928</c:v>
                </c:pt>
                <c:pt idx="10254">
                  <c:v>6.0809228303500468E-2</c:v>
                </c:pt>
                <c:pt idx="10255">
                  <c:v>0.34760288192659461</c:v>
                </c:pt>
                <c:pt idx="10256">
                  <c:v>6.2125932049915969E-2</c:v>
                </c:pt>
                <c:pt idx="10257">
                  <c:v>0.12557360877480928</c:v>
                </c:pt>
                <c:pt idx="10258">
                  <c:v>0.29202780449872418</c:v>
                </c:pt>
                <c:pt idx="10259">
                  <c:v>7.4613809977922316E-2</c:v>
                </c:pt>
                <c:pt idx="10260">
                  <c:v>0.34364887476924005</c:v>
                </c:pt>
                <c:pt idx="10261">
                  <c:v>0.19154406332718935</c:v>
                </c:pt>
                <c:pt idx="10262">
                  <c:v>0.44849806511611245</c:v>
                </c:pt>
                <c:pt idx="10263">
                  <c:v>0.17416593129043484</c:v>
                </c:pt>
                <c:pt idx="10264">
                  <c:v>4.8097982423438941E-2</c:v>
                </c:pt>
                <c:pt idx="10265">
                  <c:v>0.33389608092999945</c:v>
                </c:pt>
                <c:pt idx="10266">
                  <c:v>0.11417638607977829</c:v>
                </c:pt>
                <c:pt idx="10267">
                  <c:v>0.20979505267901374</c:v>
                </c:pt>
                <c:pt idx="10268">
                  <c:v>0.29818473598471257</c:v>
                </c:pt>
                <c:pt idx="10269">
                  <c:v>0.2846076587799885</c:v>
                </c:pt>
                <c:pt idx="10270">
                  <c:v>0.27679746896937657</c:v>
                </c:pt>
                <c:pt idx="10271">
                  <c:v>0.11528209213500903</c:v>
                </c:pt>
                <c:pt idx="10272">
                  <c:v>0.32219903764714763</c:v>
                </c:pt>
                <c:pt idx="10273">
                  <c:v>0.22942728352313657</c:v>
                </c:pt>
                <c:pt idx="10274">
                  <c:v>0.116062449693059</c:v>
                </c:pt>
                <c:pt idx="10275">
                  <c:v>0.33740165455414267</c:v>
                </c:pt>
                <c:pt idx="10276">
                  <c:v>9.2926892044576034E-2</c:v>
                </c:pt>
                <c:pt idx="10277">
                  <c:v>0.47437358730256968</c:v>
                </c:pt>
                <c:pt idx="10278">
                  <c:v>9.595187996966982E-2</c:v>
                </c:pt>
                <c:pt idx="10279">
                  <c:v>0.44103206982717585</c:v>
                </c:pt>
                <c:pt idx="10280">
                  <c:v>4.5085488612053623E-2</c:v>
                </c:pt>
                <c:pt idx="10281">
                  <c:v>0.19119876336669991</c:v>
                </c:pt>
                <c:pt idx="10282">
                  <c:v>0.44524838620573537</c:v>
                </c:pt>
                <c:pt idx="10283">
                  <c:v>0.19228518439795503</c:v>
                </c:pt>
                <c:pt idx="10284">
                  <c:v>0.25580372483280522</c:v>
                </c:pt>
                <c:pt idx="10285">
                  <c:v>0.25553468742528845</c:v>
                </c:pt>
                <c:pt idx="10286">
                  <c:v>0.31673509766988023</c:v>
                </c:pt>
                <c:pt idx="10287">
                  <c:v>0.23003103216258952</c:v>
                </c:pt>
                <c:pt idx="10288">
                  <c:v>0.14725211392725571</c:v>
                </c:pt>
                <c:pt idx="10289">
                  <c:v>0.33644928429594056</c:v>
                </c:pt>
                <c:pt idx="10290">
                  <c:v>0.10776731277799713</c:v>
                </c:pt>
                <c:pt idx="10291">
                  <c:v>0.15328968509170016</c:v>
                </c:pt>
                <c:pt idx="10292">
                  <c:v>0.26194133026412331</c:v>
                </c:pt>
                <c:pt idx="10293">
                  <c:v>0.22475914646556577</c:v>
                </c:pt>
                <c:pt idx="10294">
                  <c:v>0.19621935763296652</c:v>
                </c:pt>
                <c:pt idx="10295">
                  <c:v>0.25409708389421615</c:v>
                </c:pt>
                <c:pt idx="10296">
                  <c:v>0.3225213066156738</c:v>
                </c:pt>
                <c:pt idx="10297">
                  <c:v>0.14191803812447107</c:v>
                </c:pt>
                <c:pt idx="10298">
                  <c:v>0.1543180290136221</c:v>
                </c:pt>
                <c:pt idx="10299">
                  <c:v>0.50382058692838871</c:v>
                </c:pt>
                <c:pt idx="10300">
                  <c:v>0.18799664175448111</c:v>
                </c:pt>
                <c:pt idx="10301">
                  <c:v>7.0775924294060447E-2</c:v>
                </c:pt>
                <c:pt idx="10302">
                  <c:v>0.42507349997110189</c:v>
                </c:pt>
                <c:pt idx="10303">
                  <c:v>0.35420473537362518</c:v>
                </c:pt>
                <c:pt idx="10304">
                  <c:v>0.25534224140180189</c:v>
                </c:pt>
                <c:pt idx="10305">
                  <c:v>0.12238957231079789</c:v>
                </c:pt>
                <c:pt idx="10306">
                  <c:v>0.38103942183156603</c:v>
                </c:pt>
                <c:pt idx="10307">
                  <c:v>0.11964140494911331</c:v>
                </c:pt>
                <c:pt idx="10308">
                  <c:v>0.30909282094976925</c:v>
                </c:pt>
                <c:pt idx="10309">
                  <c:v>0.30099992704024392</c:v>
                </c:pt>
                <c:pt idx="10310">
                  <c:v>0.20227769010143409</c:v>
                </c:pt>
                <c:pt idx="10311">
                  <c:v>0.21361060500903095</c:v>
                </c:pt>
                <c:pt idx="10312">
                  <c:v>0.22186856584636061</c:v>
                </c:pt>
                <c:pt idx="10313">
                  <c:v>0.4175091752919749</c:v>
                </c:pt>
                <c:pt idx="10314">
                  <c:v>9.929513203675859E-2</c:v>
                </c:pt>
                <c:pt idx="10315">
                  <c:v>9.2062897579310271E-2</c:v>
                </c:pt>
                <c:pt idx="10316">
                  <c:v>0.43334446575473612</c:v>
                </c:pt>
                <c:pt idx="10317">
                  <c:v>9.2599106344479529E-2</c:v>
                </c:pt>
                <c:pt idx="10318">
                  <c:v>0.1519063049669494</c:v>
                </c:pt>
                <c:pt idx="10319">
                  <c:v>0.37139821839463344</c:v>
                </c:pt>
                <c:pt idx="10320">
                  <c:v>0.32038045880968546</c:v>
                </c:pt>
                <c:pt idx="10321">
                  <c:v>0.12040279080037164</c:v>
                </c:pt>
                <c:pt idx="10322">
                  <c:v>5.8539337960065128E-2</c:v>
                </c:pt>
                <c:pt idx="10323">
                  <c:v>0.3416892027870283</c:v>
                </c:pt>
                <c:pt idx="10324">
                  <c:v>0.11573794855244264</c:v>
                </c:pt>
                <c:pt idx="10325">
                  <c:v>8.9793314473655836E-2</c:v>
                </c:pt>
                <c:pt idx="10326">
                  <c:v>0.22685475089856227</c:v>
                </c:pt>
                <c:pt idx="10327">
                  <c:v>0.18080875314815265</c:v>
                </c:pt>
                <c:pt idx="10328">
                  <c:v>0.21581244248566001</c:v>
                </c:pt>
                <c:pt idx="10329">
                  <c:v>0.16210550251094008</c:v>
                </c:pt>
                <c:pt idx="10330">
                  <c:v>0.42178741533377911</c:v>
                </c:pt>
                <c:pt idx="10331">
                  <c:v>7.8173922235908522E-2</c:v>
                </c:pt>
                <c:pt idx="10332">
                  <c:v>0.12515646857961346</c:v>
                </c:pt>
                <c:pt idx="10333">
                  <c:v>0.41784444513948704</c:v>
                </c:pt>
                <c:pt idx="10334">
                  <c:v>0.17084108546278207</c:v>
                </c:pt>
                <c:pt idx="10335">
                  <c:v>0.13263090122240373</c:v>
                </c:pt>
                <c:pt idx="10336">
                  <c:v>0.18779289696260532</c:v>
                </c:pt>
                <c:pt idx="10337">
                  <c:v>0.46507701462264234</c:v>
                </c:pt>
                <c:pt idx="10338">
                  <c:v>0.26704589853424293</c:v>
                </c:pt>
                <c:pt idx="10339">
                  <c:v>4.0984548071529708E-2</c:v>
                </c:pt>
                <c:pt idx="10340">
                  <c:v>0.40842658577029572</c:v>
                </c:pt>
                <c:pt idx="10341">
                  <c:v>0.11373002889047128</c:v>
                </c:pt>
                <c:pt idx="10342">
                  <c:v>0.22327163695026736</c:v>
                </c:pt>
                <c:pt idx="10343">
                  <c:v>0.31422110560166849</c:v>
                </c:pt>
                <c:pt idx="10344">
                  <c:v>0.3929123006100419</c:v>
                </c:pt>
                <c:pt idx="10345">
                  <c:v>0.23454901453849725</c:v>
                </c:pt>
                <c:pt idx="10346">
                  <c:v>0.15404857079974488</c:v>
                </c:pt>
                <c:pt idx="10347">
                  <c:v>0.52416140921623489</c:v>
                </c:pt>
                <c:pt idx="10348">
                  <c:v>0.11402581314609064</c:v>
                </c:pt>
                <c:pt idx="10349">
                  <c:v>0.1277474546056388</c:v>
                </c:pt>
                <c:pt idx="10350">
                  <c:v>0.5111233109664074</c:v>
                </c:pt>
                <c:pt idx="10351">
                  <c:v>0.24337949726803831</c:v>
                </c:pt>
                <c:pt idx="10352">
                  <c:v>0.30997899057449663</c:v>
                </c:pt>
                <c:pt idx="10353">
                  <c:v>0.34384387046366544</c:v>
                </c:pt>
                <c:pt idx="10354">
                  <c:v>0.35683309031863364</c:v>
                </c:pt>
                <c:pt idx="10355">
                  <c:v>0.2143218316507268</c:v>
                </c:pt>
                <c:pt idx="10356">
                  <c:v>5.5813766444558308E-2</c:v>
                </c:pt>
                <c:pt idx="10357">
                  <c:v>0.39685089522181316</c:v>
                </c:pt>
                <c:pt idx="10358">
                  <c:v>8.4057488958748733E-2</c:v>
                </c:pt>
                <c:pt idx="10359">
                  <c:v>0.26144946830334409</c:v>
                </c:pt>
                <c:pt idx="10360">
                  <c:v>0.32384898027457587</c:v>
                </c:pt>
                <c:pt idx="10361">
                  <c:v>0.27748636925696674</c:v>
                </c:pt>
                <c:pt idx="10362">
                  <c:v>0.17234933267106664</c:v>
                </c:pt>
                <c:pt idx="10363">
                  <c:v>0.2783932618153388</c:v>
                </c:pt>
                <c:pt idx="10364">
                  <c:v>0.42590552281617716</c:v>
                </c:pt>
                <c:pt idx="10365">
                  <c:v>4.5585197045271773E-2</c:v>
                </c:pt>
                <c:pt idx="10366">
                  <c:v>0.13876545446012117</c:v>
                </c:pt>
                <c:pt idx="10367">
                  <c:v>0.56495382677310857</c:v>
                </c:pt>
                <c:pt idx="10368">
                  <c:v>0.25547026565726183</c:v>
                </c:pt>
                <c:pt idx="10369">
                  <c:v>0.2078027834504394</c:v>
                </c:pt>
                <c:pt idx="10370">
                  <c:v>0.26303939194675729</c:v>
                </c:pt>
                <c:pt idx="10371">
                  <c:v>0.36781370727671664</c:v>
                </c:pt>
                <c:pt idx="10372">
                  <c:v>0.21103191442241295</c:v>
                </c:pt>
                <c:pt idx="10373">
                  <c:v>8.5210192212448521E-2</c:v>
                </c:pt>
                <c:pt idx="10374">
                  <c:v>0.39349223456672572</c:v>
                </c:pt>
                <c:pt idx="10375">
                  <c:v>0.17259998967469214</c:v>
                </c:pt>
                <c:pt idx="10376">
                  <c:v>0.24070759289842075</c:v>
                </c:pt>
                <c:pt idx="10377">
                  <c:v>0.36935233854617106</c:v>
                </c:pt>
                <c:pt idx="10378">
                  <c:v>0.27148147258408112</c:v>
                </c:pt>
                <c:pt idx="10379">
                  <c:v>8.1202347312360909E-2</c:v>
                </c:pt>
                <c:pt idx="10380">
                  <c:v>5.0494258803875869E-2</c:v>
                </c:pt>
                <c:pt idx="10381">
                  <c:v>0.46546309876971953</c:v>
                </c:pt>
                <c:pt idx="10382">
                  <c:v>0.12878321890745126</c:v>
                </c:pt>
                <c:pt idx="10383">
                  <c:v>0.19170675763301925</c:v>
                </c:pt>
                <c:pt idx="10384">
                  <c:v>0.50335455254723238</c:v>
                </c:pt>
                <c:pt idx="10385">
                  <c:v>0.23772249154817698</c:v>
                </c:pt>
                <c:pt idx="10386">
                  <c:v>0.21687717314513069</c:v>
                </c:pt>
                <c:pt idx="10387">
                  <c:v>0.14159328352733425</c:v>
                </c:pt>
                <c:pt idx="10388">
                  <c:v>0.37262402286542279</c:v>
                </c:pt>
                <c:pt idx="10389">
                  <c:v>0.11057461180686939</c:v>
                </c:pt>
                <c:pt idx="10390">
                  <c:v>0.14452066268400907</c:v>
                </c:pt>
                <c:pt idx="10391">
                  <c:v>0.4343160089857111</c:v>
                </c:pt>
                <c:pt idx="10392">
                  <c:v>0.10605204125384905</c:v>
                </c:pt>
                <c:pt idx="10393">
                  <c:v>0.19091564937899649</c:v>
                </c:pt>
                <c:pt idx="10394">
                  <c:v>0.33381469884712828</c:v>
                </c:pt>
                <c:pt idx="10395">
                  <c:v>0.40603404872541554</c:v>
                </c:pt>
                <c:pt idx="10396">
                  <c:v>0.11209052031652791</c:v>
                </c:pt>
                <c:pt idx="10397">
                  <c:v>8.731777841164616E-2</c:v>
                </c:pt>
                <c:pt idx="10398">
                  <c:v>0.60755450475501027</c:v>
                </c:pt>
                <c:pt idx="10399">
                  <c:v>0.12677937668946818</c:v>
                </c:pt>
                <c:pt idx="10400">
                  <c:v>0.1724543981252771</c:v>
                </c:pt>
                <c:pt idx="10401">
                  <c:v>0.22386369247030055</c:v>
                </c:pt>
                <c:pt idx="10402">
                  <c:v>0.25794248038528045</c:v>
                </c:pt>
                <c:pt idx="10403">
                  <c:v>0.16405507152331647</c:v>
                </c:pt>
                <c:pt idx="10404">
                  <c:v>4.3496711493115577E-2</c:v>
                </c:pt>
                <c:pt idx="10405">
                  <c:v>0.40712288486271281</c:v>
                </c:pt>
                <c:pt idx="10406">
                  <c:v>0.2857415465547416</c:v>
                </c:pt>
                <c:pt idx="10407">
                  <c:v>0.22601051338452088</c:v>
                </c:pt>
                <c:pt idx="10408">
                  <c:v>0.45246055106856437</c:v>
                </c:pt>
                <c:pt idx="10409">
                  <c:v>0.16500531761924098</c:v>
                </c:pt>
                <c:pt idx="10410">
                  <c:v>0.22525664599816686</c:v>
                </c:pt>
                <c:pt idx="10411">
                  <c:v>0.26326411576669545</c:v>
                </c:pt>
                <c:pt idx="10412">
                  <c:v>0.32897667268432579</c:v>
                </c:pt>
                <c:pt idx="10413">
                  <c:v>0.1947657475206632</c:v>
                </c:pt>
                <c:pt idx="10414">
                  <c:v>4.9011556477801685E-2</c:v>
                </c:pt>
                <c:pt idx="10415">
                  <c:v>0.47533449253856114</c:v>
                </c:pt>
                <c:pt idx="10416">
                  <c:v>6.4874642346623448E-2</c:v>
                </c:pt>
                <c:pt idx="10417">
                  <c:v>0.16030980282145849</c:v>
                </c:pt>
                <c:pt idx="10418">
                  <c:v>0.26809250836586923</c:v>
                </c:pt>
                <c:pt idx="10419">
                  <c:v>0.28857164227386889</c:v>
                </c:pt>
                <c:pt idx="10420">
                  <c:v>0.37038350647051849</c:v>
                </c:pt>
                <c:pt idx="10421">
                  <c:v>6.5734431778883703E-2</c:v>
                </c:pt>
                <c:pt idx="10422">
                  <c:v>0.47545445396022051</c:v>
                </c:pt>
                <c:pt idx="10423">
                  <c:v>0.26980864105030883</c:v>
                </c:pt>
                <c:pt idx="10424">
                  <c:v>0.19832730254281464</c:v>
                </c:pt>
                <c:pt idx="10425">
                  <c:v>0.32189433226860031</c:v>
                </c:pt>
                <c:pt idx="10426">
                  <c:v>0.16909937125948776</c:v>
                </c:pt>
                <c:pt idx="10427">
                  <c:v>0.28192821813065927</c:v>
                </c:pt>
                <c:pt idx="10428">
                  <c:v>3.8794843977901977E-2</c:v>
                </c:pt>
                <c:pt idx="10429">
                  <c:v>0.43806600620573538</c:v>
                </c:pt>
                <c:pt idx="10430">
                  <c:v>0.116275579260237</c:v>
                </c:pt>
                <c:pt idx="10431">
                  <c:v>6.0180129537441875E-2</c:v>
                </c:pt>
                <c:pt idx="10432">
                  <c:v>0.33170268403899311</c:v>
                </c:pt>
                <c:pt idx="10433">
                  <c:v>0.1360440839511394</c:v>
                </c:pt>
                <c:pt idx="10434">
                  <c:v>0.19882455903341295</c:v>
                </c:pt>
                <c:pt idx="10435">
                  <c:v>0.19139114273388863</c:v>
                </c:pt>
                <c:pt idx="10436">
                  <c:v>0.22856470024360545</c:v>
                </c:pt>
                <c:pt idx="10437">
                  <c:v>0.35096755606038471</c:v>
                </c:pt>
                <c:pt idx="10438">
                  <c:v>0.22004563235014715</c:v>
                </c:pt>
                <c:pt idx="10439">
                  <c:v>0.22820573745119183</c:v>
                </c:pt>
                <c:pt idx="10440">
                  <c:v>0.16059008013172468</c:v>
                </c:pt>
                <c:pt idx="10441">
                  <c:v>0.1652962229136572</c:v>
                </c:pt>
                <c:pt idx="10442">
                  <c:v>0.30278437325923474</c:v>
                </c:pt>
                <c:pt idx="10443">
                  <c:v>0.15958297326763785</c:v>
                </c:pt>
                <c:pt idx="10444">
                  <c:v>0.36002066422067214</c:v>
                </c:pt>
                <c:pt idx="10445">
                  <c:v>0.27329084514031154</c:v>
                </c:pt>
                <c:pt idx="10446">
                  <c:v>0.35445699696478594</c:v>
                </c:pt>
                <c:pt idx="10447">
                  <c:v>0.26447214356822729</c:v>
                </c:pt>
                <c:pt idx="10448">
                  <c:v>0.15186009186007401</c:v>
                </c:pt>
                <c:pt idx="10449">
                  <c:v>0.35207755004980884</c:v>
                </c:pt>
                <c:pt idx="10450">
                  <c:v>0.1556986297247771</c:v>
                </c:pt>
                <c:pt idx="10451">
                  <c:v>0.36719010731030277</c:v>
                </c:pt>
                <c:pt idx="10452">
                  <c:v>0.4425507944887061</c:v>
                </c:pt>
                <c:pt idx="10453">
                  <c:v>0.15726508703619482</c:v>
                </c:pt>
                <c:pt idx="10454">
                  <c:v>0.31939626503536178</c:v>
                </c:pt>
                <c:pt idx="10455">
                  <c:v>0.11123651093833693</c:v>
                </c:pt>
                <c:pt idx="10456">
                  <c:v>0.22042843253109698</c:v>
                </c:pt>
                <c:pt idx="10457">
                  <c:v>7.8946924587045095E-2</c:v>
                </c:pt>
                <c:pt idx="10458">
                  <c:v>0.35287861689486921</c:v>
                </c:pt>
                <c:pt idx="10459">
                  <c:v>0.42509560401474872</c:v>
                </c:pt>
                <c:pt idx="10460">
                  <c:v>0.21010662242631564</c:v>
                </c:pt>
                <c:pt idx="10461">
                  <c:v>0.3621819798104049</c:v>
                </c:pt>
                <c:pt idx="10462">
                  <c:v>7.0925873141699125E-2</c:v>
                </c:pt>
                <c:pt idx="10463">
                  <c:v>0.2793519826231044</c:v>
                </c:pt>
                <c:pt idx="10464">
                  <c:v>0.24374124674501543</c:v>
                </c:pt>
                <c:pt idx="10465">
                  <c:v>0.23775722928855095</c:v>
                </c:pt>
                <c:pt idx="10466">
                  <c:v>0.56431067029203807</c:v>
                </c:pt>
                <c:pt idx="10467">
                  <c:v>9.7303099565283116E-2</c:v>
                </c:pt>
                <c:pt idx="10468">
                  <c:v>0.46950924790480852</c:v>
                </c:pt>
                <c:pt idx="10469">
                  <c:v>0.23988203177729719</c:v>
                </c:pt>
                <c:pt idx="10470">
                  <c:v>0.30398874812209659</c:v>
                </c:pt>
                <c:pt idx="10471">
                  <c:v>0.20533467622132559</c:v>
                </c:pt>
                <c:pt idx="10472">
                  <c:v>8.975362656357655E-2</c:v>
                </c:pt>
                <c:pt idx="10473">
                  <c:v>0.49665276653398283</c:v>
                </c:pt>
                <c:pt idx="10474">
                  <c:v>0.18854780264660656</c:v>
                </c:pt>
                <c:pt idx="10475">
                  <c:v>0.26405344959987842</c:v>
                </c:pt>
                <c:pt idx="10476">
                  <c:v>0.3239872551370957</c:v>
                </c:pt>
                <c:pt idx="10477">
                  <c:v>0.16957686862132404</c:v>
                </c:pt>
                <c:pt idx="10478">
                  <c:v>0.33073389317969315</c:v>
                </c:pt>
                <c:pt idx="10479">
                  <c:v>5.4937233966936422E-2</c:v>
                </c:pt>
                <c:pt idx="10480">
                  <c:v>0.36333742273008407</c:v>
                </c:pt>
                <c:pt idx="10481">
                  <c:v>0.33730484349587958</c:v>
                </c:pt>
                <c:pt idx="10482">
                  <c:v>0.1640061836636163</c:v>
                </c:pt>
                <c:pt idx="10483">
                  <c:v>0.3739585701498172</c:v>
                </c:pt>
                <c:pt idx="10484">
                  <c:v>8.5327166999211404E-2</c:v>
                </c:pt>
                <c:pt idx="10485">
                  <c:v>0.2734653610538505</c:v>
                </c:pt>
                <c:pt idx="10486">
                  <c:v>0.19234613945258131</c:v>
                </c:pt>
                <c:pt idx="10487">
                  <c:v>0.47782020627465965</c:v>
                </c:pt>
                <c:pt idx="10488">
                  <c:v>0.3929068267346526</c:v>
                </c:pt>
                <c:pt idx="10489">
                  <c:v>0.12724891053329415</c:v>
                </c:pt>
                <c:pt idx="10490">
                  <c:v>0.47146522088334186</c:v>
                </c:pt>
                <c:pt idx="10491">
                  <c:v>0.30838403467803471</c:v>
                </c:pt>
                <c:pt idx="10492">
                  <c:v>0.36721479114532524</c:v>
                </c:pt>
                <c:pt idx="10493">
                  <c:v>0.37373475103276965</c:v>
                </c:pt>
                <c:pt idx="10494">
                  <c:v>0.24257640120838997</c:v>
                </c:pt>
                <c:pt idx="10495">
                  <c:v>0.56785365939749477</c:v>
                </c:pt>
                <c:pt idx="10496">
                  <c:v>9.8822329738998141E-2</c:v>
                </c:pt>
                <c:pt idx="10497">
                  <c:v>0.26664563002961544</c:v>
                </c:pt>
                <c:pt idx="10498">
                  <c:v>0.29077300813750373</c:v>
                </c:pt>
                <c:pt idx="10499">
                  <c:v>0.15757166752008964</c:v>
                </c:pt>
                <c:pt idx="10500">
                  <c:v>0.33805718704823817</c:v>
                </c:pt>
                <c:pt idx="10501">
                  <c:v>8.0464726594495772E-2</c:v>
                </c:pt>
                <c:pt idx="10502">
                  <c:v>0.53786779708562271</c:v>
                </c:pt>
                <c:pt idx="10503">
                  <c:v>0.17670872944084218</c:v>
                </c:pt>
                <c:pt idx="10504">
                  <c:v>0.31993621489751584</c:v>
                </c:pt>
                <c:pt idx="10505">
                  <c:v>0.31935856198893509</c:v>
                </c:pt>
                <c:pt idx="10506">
                  <c:v>0.15737521673327584</c:v>
                </c:pt>
                <c:pt idx="10507">
                  <c:v>0.24416864024229548</c:v>
                </c:pt>
                <c:pt idx="10508">
                  <c:v>0.10729598733136191</c:v>
                </c:pt>
                <c:pt idx="10509">
                  <c:v>0.56591656586658601</c:v>
                </c:pt>
                <c:pt idx="10510">
                  <c:v>0.11036166895289945</c:v>
                </c:pt>
                <c:pt idx="10511">
                  <c:v>0.24483656355712444</c:v>
                </c:pt>
                <c:pt idx="10512">
                  <c:v>0.43961423963255064</c:v>
                </c:pt>
                <c:pt idx="10513">
                  <c:v>0.20032901694581029</c:v>
                </c:pt>
                <c:pt idx="10514">
                  <c:v>0.34120375958030535</c:v>
                </c:pt>
                <c:pt idx="10515">
                  <c:v>0.35758781854367033</c:v>
                </c:pt>
                <c:pt idx="10516">
                  <c:v>0.45809063295977631</c:v>
                </c:pt>
                <c:pt idx="10517">
                  <c:v>0.22431559225295034</c:v>
                </c:pt>
                <c:pt idx="10518">
                  <c:v>0.15061085332787491</c:v>
                </c:pt>
                <c:pt idx="10519">
                  <c:v>0.31300031529612582</c:v>
                </c:pt>
                <c:pt idx="10520">
                  <c:v>0.14358346174573519</c:v>
                </c:pt>
                <c:pt idx="10521">
                  <c:v>8.1159062071447491E-2</c:v>
                </c:pt>
                <c:pt idx="10522">
                  <c:v>0.50580573799427209</c:v>
                </c:pt>
                <c:pt idx="10523">
                  <c:v>0.3213508826887721</c:v>
                </c:pt>
                <c:pt idx="10524">
                  <c:v>0.43844342924401508</c:v>
                </c:pt>
                <c:pt idx="10525">
                  <c:v>5.2470361711216627E-2</c:v>
                </c:pt>
                <c:pt idx="10526">
                  <c:v>0.63491384322053857</c:v>
                </c:pt>
                <c:pt idx="10527">
                  <c:v>0.25055149254369091</c:v>
                </c:pt>
                <c:pt idx="10528">
                  <c:v>5.0323759101915951E-2</c:v>
                </c:pt>
                <c:pt idx="10529">
                  <c:v>0.44992677237179896</c:v>
                </c:pt>
                <c:pt idx="10530">
                  <c:v>0.26078585217816275</c:v>
                </c:pt>
                <c:pt idx="10531">
                  <c:v>0.16802442852982544</c:v>
                </c:pt>
                <c:pt idx="10532">
                  <c:v>0.30667402444186048</c:v>
                </c:pt>
                <c:pt idx="10533">
                  <c:v>0.35364554557800043</c:v>
                </c:pt>
                <c:pt idx="10534">
                  <c:v>0.33412196787529402</c:v>
                </c:pt>
                <c:pt idx="10535">
                  <c:v>9.308048321621272E-2</c:v>
                </c:pt>
                <c:pt idx="10536">
                  <c:v>0.37258775380204445</c:v>
                </c:pt>
                <c:pt idx="10537">
                  <c:v>0.11405271020299008</c:v>
                </c:pt>
                <c:pt idx="10538">
                  <c:v>0.16497593868639218</c:v>
                </c:pt>
                <c:pt idx="10539">
                  <c:v>0.40939131051921318</c:v>
                </c:pt>
                <c:pt idx="10540">
                  <c:v>0.41745774537228586</c:v>
                </c:pt>
                <c:pt idx="10541">
                  <c:v>0.33688319124306865</c:v>
                </c:pt>
                <c:pt idx="10542">
                  <c:v>3.7366338789121205E-2</c:v>
                </c:pt>
                <c:pt idx="10543">
                  <c:v>0.49315673417557759</c:v>
                </c:pt>
                <c:pt idx="10544">
                  <c:v>0.1347384125821243</c:v>
                </c:pt>
                <c:pt idx="10545">
                  <c:v>0.17654644220763366</c:v>
                </c:pt>
                <c:pt idx="10546">
                  <c:v>0.41654274592945872</c:v>
                </c:pt>
                <c:pt idx="10547">
                  <c:v>0.42418250727713808</c:v>
                </c:pt>
                <c:pt idx="10548">
                  <c:v>0.35158399453813749</c:v>
                </c:pt>
                <c:pt idx="10549">
                  <c:v>0.24556097067732849</c:v>
                </c:pt>
                <c:pt idx="10550">
                  <c:v>0.49631444352398579</c:v>
                </c:pt>
                <c:pt idx="10551">
                  <c:v>0.17460646214981201</c:v>
                </c:pt>
                <c:pt idx="10552">
                  <c:v>9.3802909297144368E-2</c:v>
                </c:pt>
                <c:pt idx="10553">
                  <c:v>0.22541305469542547</c:v>
                </c:pt>
                <c:pt idx="10554">
                  <c:v>0.24653184787873711</c:v>
                </c:pt>
                <c:pt idx="10555">
                  <c:v>0.19707147324300364</c:v>
                </c:pt>
                <c:pt idx="10556">
                  <c:v>0.51792329440434726</c:v>
                </c:pt>
                <c:pt idx="10557">
                  <c:v>0.29384501804050311</c:v>
                </c:pt>
                <c:pt idx="10558">
                  <c:v>0.26957468920009814</c:v>
                </c:pt>
                <c:pt idx="10559">
                  <c:v>9.1065030877439376E-2</c:v>
                </c:pt>
                <c:pt idx="10560">
                  <c:v>0.29898403693146741</c:v>
                </c:pt>
                <c:pt idx="10561">
                  <c:v>0.21464548314501689</c:v>
                </c:pt>
                <c:pt idx="10562">
                  <c:v>0.28902548049809201</c:v>
                </c:pt>
                <c:pt idx="10563">
                  <c:v>0.5055310274280338</c:v>
                </c:pt>
                <c:pt idx="10564">
                  <c:v>0.32822751771804637</c:v>
                </c:pt>
                <c:pt idx="10565">
                  <c:v>0.42212050928593359</c:v>
                </c:pt>
                <c:pt idx="10566">
                  <c:v>0.28513545826969089</c:v>
                </c:pt>
                <c:pt idx="10567">
                  <c:v>0.43181745859229659</c:v>
                </c:pt>
                <c:pt idx="10568">
                  <c:v>0.22975099518786454</c:v>
                </c:pt>
                <c:pt idx="10569">
                  <c:v>0.31881847369947169</c:v>
                </c:pt>
                <c:pt idx="10570">
                  <c:v>0.49760330746305953</c:v>
                </c:pt>
                <c:pt idx="10571">
                  <c:v>0.34366241790560181</c:v>
                </c:pt>
                <c:pt idx="10572">
                  <c:v>0.51666988062111996</c:v>
                </c:pt>
                <c:pt idx="10573">
                  <c:v>0.21094112762390579</c:v>
                </c:pt>
                <c:pt idx="10574">
                  <c:v>0.40825465355042917</c:v>
                </c:pt>
                <c:pt idx="10575">
                  <c:v>0.27430496527684678</c:v>
                </c:pt>
                <c:pt idx="10576">
                  <c:v>0.14857258866115175</c:v>
                </c:pt>
                <c:pt idx="10577">
                  <c:v>0.50847016482154694</c:v>
                </c:pt>
                <c:pt idx="10578">
                  <c:v>0.28273364227799436</c:v>
                </c:pt>
                <c:pt idx="10579">
                  <c:v>0.32816347408922625</c:v>
                </c:pt>
                <c:pt idx="10580">
                  <c:v>0.42275683568673317</c:v>
                </c:pt>
                <c:pt idx="10581">
                  <c:v>0.30124468143065025</c:v>
                </c:pt>
                <c:pt idx="10582">
                  <c:v>0.24146510528050766</c:v>
                </c:pt>
                <c:pt idx="10583">
                  <c:v>9.4138581940347285E-2</c:v>
                </c:pt>
                <c:pt idx="10584">
                  <c:v>0.46147504647429338</c:v>
                </c:pt>
                <c:pt idx="10585">
                  <c:v>0.17711333460291251</c:v>
                </c:pt>
                <c:pt idx="10586">
                  <c:v>0.38055223890877105</c:v>
                </c:pt>
                <c:pt idx="10587">
                  <c:v>0.30644344359870668</c:v>
                </c:pt>
                <c:pt idx="10588">
                  <c:v>0.27809609370087163</c:v>
                </c:pt>
                <c:pt idx="10589">
                  <c:v>0.25467601449000415</c:v>
                </c:pt>
                <c:pt idx="10590">
                  <c:v>0.29553514043268531</c:v>
                </c:pt>
                <c:pt idx="10591">
                  <c:v>0.40866970568665967</c:v>
                </c:pt>
                <c:pt idx="10592">
                  <c:v>0.35908399173839217</c:v>
                </c:pt>
                <c:pt idx="10593">
                  <c:v>0.25763711070335882</c:v>
                </c:pt>
                <c:pt idx="10594">
                  <c:v>0.44674919519158562</c:v>
                </c:pt>
                <c:pt idx="10595">
                  <c:v>0.3653842908898276</c:v>
                </c:pt>
                <c:pt idx="10596">
                  <c:v>0.21624825767691874</c:v>
                </c:pt>
                <c:pt idx="10597">
                  <c:v>0.38216557087601483</c:v>
                </c:pt>
                <c:pt idx="10598">
                  <c:v>0.26666350040061793</c:v>
                </c:pt>
                <c:pt idx="10599">
                  <c:v>0.44346142325663684</c:v>
                </c:pt>
                <c:pt idx="10600">
                  <c:v>0.16423984175631762</c:v>
                </c:pt>
                <c:pt idx="10601">
                  <c:v>0.23715228101345839</c:v>
                </c:pt>
                <c:pt idx="10602">
                  <c:v>0.32649034042875563</c:v>
                </c:pt>
                <c:pt idx="10603">
                  <c:v>0.18558214639848639</c:v>
                </c:pt>
                <c:pt idx="10604">
                  <c:v>0.31355794648173096</c:v>
                </c:pt>
                <c:pt idx="10605">
                  <c:v>0.16206857467819946</c:v>
                </c:pt>
                <c:pt idx="10606">
                  <c:v>0.30626408379347375</c:v>
                </c:pt>
                <c:pt idx="10607">
                  <c:v>0.13527313898685636</c:v>
                </c:pt>
                <c:pt idx="10608">
                  <c:v>0.32355335112906219</c:v>
                </c:pt>
                <c:pt idx="10609">
                  <c:v>0.2544136572558402</c:v>
                </c:pt>
                <c:pt idx="10610">
                  <c:v>7.1112274228208344E-2</c:v>
                </c:pt>
                <c:pt idx="10611">
                  <c:v>0.24765338995003228</c:v>
                </c:pt>
                <c:pt idx="10612">
                  <c:v>0.1607789792835031</c:v>
                </c:pt>
                <c:pt idx="10613">
                  <c:v>0.28039759463560326</c:v>
                </c:pt>
                <c:pt idx="10614">
                  <c:v>8.381671030319969E-2</c:v>
                </c:pt>
                <c:pt idx="10615">
                  <c:v>7.5366829757846462E-2</c:v>
                </c:pt>
                <c:pt idx="10616">
                  <c:v>0.37018725674887482</c:v>
                </c:pt>
                <c:pt idx="10617">
                  <c:v>0.13355853553735048</c:v>
                </c:pt>
                <c:pt idx="10618">
                  <c:v>0.13322060151627638</c:v>
                </c:pt>
                <c:pt idx="10619">
                  <c:v>0.33537450739769925</c:v>
                </c:pt>
                <c:pt idx="10620">
                  <c:v>0.2805027365419962</c:v>
                </c:pt>
                <c:pt idx="10621">
                  <c:v>0.16549258059204516</c:v>
                </c:pt>
                <c:pt idx="10622">
                  <c:v>9.8649323295369573E-2</c:v>
                </c:pt>
                <c:pt idx="10623">
                  <c:v>0.3758106908701862</c:v>
                </c:pt>
                <c:pt idx="10624">
                  <c:v>0.13327564849154111</c:v>
                </c:pt>
                <c:pt idx="10625">
                  <c:v>8.5206308496613897E-2</c:v>
                </c:pt>
                <c:pt idx="10626">
                  <c:v>0.3412260725143344</c:v>
                </c:pt>
                <c:pt idx="10627">
                  <c:v>0.30189685669697608</c:v>
                </c:pt>
                <c:pt idx="10628">
                  <c:v>8.0312482641530583E-2</c:v>
                </c:pt>
                <c:pt idx="10629">
                  <c:v>0.13445845858724972</c:v>
                </c:pt>
                <c:pt idx="10630">
                  <c:v>0.51398670975666438</c:v>
                </c:pt>
                <c:pt idx="10631">
                  <c:v>8.4671719735948822E-2</c:v>
                </c:pt>
                <c:pt idx="10632">
                  <c:v>5.0132714826250285E-2</c:v>
                </c:pt>
                <c:pt idx="10633">
                  <c:v>0.46131014087458788</c:v>
                </c:pt>
                <c:pt idx="10634">
                  <c:v>0.2165578025109933</c:v>
                </c:pt>
                <c:pt idx="10635">
                  <c:v>7.5768143426795775E-2</c:v>
                </c:pt>
                <c:pt idx="10636">
                  <c:v>0.31490995327714438</c:v>
                </c:pt>
                <c:pt idx="10637">
                  <c:v>0.4159172179079606</c:v>
                </c:pt>
                <c:pt idx="10638">
                  <c:v>0.1861965056629945</c:v>
                </c:pt>
                <c:pt idx="10639">
                  <c:v>7.5500480212789003E-2</c:v>
                </c:pt>
                <c:pt idx="10640">
                  <c:v>0.50601817260540438</c:v>
                </c:pt>
                <c:pt idx="10641">
                  <c:v>0.15443752236031674</c:v>
                </c:pt>
                <c:pt idx="10642">
                  <c:v>0.10262698466826399</c:v>
                </c:pt>
                <c:pt idx="10643">
                  <c:v>0.32631041998662197</c:v>
                </c:pt>
                <c:pt idx="10644">
                  <c:v>0.41270566960963595</c:v>
                </c:pt>
                <c:pt idx="10645">
                  <c:v>0.13183162790990385</c:v>
                </c:pt>
                <c:pt idx="10646">
                  <c:v>0.2006156846647206</c:v>
                </c:pt>
                <c:pt idx="10647">
                  <c:v>0.49268658936688542</c:v>
                </c:pt>
                <c:pt idx="10648">
                  <c:v>0.23154168645029918</c:v>
                </c:pt>
                <c:pt idx="10649">
                  <c:v>0.14645139055943504</c:v>
                </c:pt>
                <c:pt idx="10650">
                  <c:v>0.33360789403205632</c:v>
                </c:pt>
                <c:pt idx="10651">
                  <c:v>0.32239264741822138</c:v>
                </c:pt>
                <c:pt idx="10652">
                  <c:v>8.0792331812677656E-2</c:v>
                </c:pt>
                <c:pt idx="10653">
                  <c:v>0.23714697225495648</c:v>
                </c:pt>
                <c:pt idx="10654">
                  <c:v>0.32604095459604587</c:v>
                </c:pt>
                <c:pt idx="10655">
                  <c:v>9.860158065789551E-2</c:v>
                </c:pt>
                <c:pt idx="10656">
                  <c:v>0.15887200930040807</c:v>
                </c:pt>
                <c:pt idx="10657">
                  <c:v>0.3370729352559379</c:v>
                </c:pt>
                <c:pt idx="10658">
                  <c:v>0.16364111834885553</c:v>
                </c:pt>
                <c:pt idx="10659">
                  <c:v>0.18918896951131151</c:v>
                </c:pt>
                <c:pt idx="10660">
                  <c:v>0.28967780838983681</c:v>
                </c:pt>
                <c:pt idx="10661">
                  <c:v>0.46391439648492772</c:v>
                </c:pt>
                <c:pt idx="10662">
                  <c:v>0.34361127836833011</c:v>
                </c:pt>
                <c:pt idx="10663">
                  <c:v>8.7174448339706695E-2</c:v>
                </c:pt>
                <c:pt idx="10664">
                  <c:v>0.41494384013154306</c:v>
                </c:pt>
                <c:pt idx="10665">
                  <c:v>0.25860439544733438</c:v>
                </c:pt>
                <c:pt idx="10666">
                  <c:v>0.10236922785985064</c:v>
                </c:pt>
                <c:pt idx="10667">
                  <c:v>0.38377405849603491</c:v>
                </c:pt>
                <c:pt idx="10668">
                  <c:v>0.25140587009991822</c:v>
                </c:pt>
                <c:pt idx="10669">
                  <c:v>0.17857997997535299</c:v>
                </c:pt>
                <c:pt idx="10670">
                  <c:v>0.34567526392031733</c:v>
                </c:pt>
                <c:pt idx="10671">
                  <c:v>0.34512406365802462</c:v>
                </c:pt>
                <c:pt idx="10672">
                  <c:v>0.13564146095221125</c:v>
                </c:pt>
                <c:pt idx="10673">
                  <c:v>5.5378423156364716E-2</c:v>
                </c:pt>
                <c:pt idx="10674">
                  <c:v>0.28905353311507237</c:v>
                </c:pt>
                <c:pt idx="10675">
                  <c:v>0.18541123280227798</c:v>
                </c:pt>
                <c:pt idx="10676">
                  <c:v>0.21894902550348708</c:v>
                </c:pt>
                <c:pt idx="10677">
                  <c:v>0.4395506022286394</c:v>
                </c:pt>
                <c:pt idx="10678">
                  <c:v>0.23939673408221265</c:v>
                </c:pt>
                <c:pt idx="10679">
                  <c:v>0.13146001081368675</c:v>
                </c:pt>
                <c:pt idx="10680">
                  <c:v>0.189498376878487</c:v>
                </c:pt>
                <c:pt idx="10681">
                  <c:v>0.24180774972920921</c:v>
                </c:pt>
                <c:pt idx="10682">
                  <c:v>5.3582063992521883E-2</c:v>
                </c:pt>
                <c:pt idx="10683">
                  <c:v>0.12517051893098463</c:v>
                </c:pt>
                <c:pt idx="10684">
                  <c:v>0.42899376453307497</c:v>
                </c:pt>
                <c:pt idx="10685">
                  <c:v>0.17946033833106326</c:v>
                </c:pt>
                <c:pt idx="10686">
                  <c:v>0.14524968097066607</c:v>
                </c:pt>
                <c:pt idx="10687">
                  <c:v>0.16330340701741994</c:v>
                </c:pt>
                <c:pt idx="10688">
                  <c:v>0.14580143012048621</c:v>
                </c:pt>
                <c:pt idx="10689">
                  <c:v>2.8623747253052719E-2</c:v>
                </c:pt>
                <c:pt idx="10690">
                  <c:v>0.10307755949010292</c:v>
                </c:pt>
                <c:pt idx="10691">
                  <c:v>0.4008533806305557</c:v>
                </c:pt>
                <c:pt idx="10692">
                  <c:v>4.481876780693609E-2</c:v>
                </c:pt>
                <c:pt idx="10693">
                  <c:v>0.21680833938822353</c:v>
                </c:pt>
                <c:pt idx="10694">
                  <c:v>0.37287562153341247</c:v>
                </c:pt>
                <c:pt idx="10695">
                  <c:v>0.29519640289086574</c:v>
                </c:pt>
                <c:pt idx="10696">
                  <c:v>9.9521252878623401E-2</c:v>
                </c:pt>
                <c:pt idx="10697">
                  <c:v>1.9383151358759437E-2</c:v>
                </c:pt>
                <c:pt idx="10698">
                  <c:v>0.40008341079455295</c:v>
                </c:pt>
                <c:pt idx="10699">
                  <c:v>0.18662948175557442</c:v>
                </c:pt>
                <c:pt idx="10700">
                  <c:v>0.18574879055674975</c:v>
                </c:pt>
                <c:pt idx="10701">
                  <c:v>0.49293373667001666</c:v>
                </c:pt>
                <c:pt idx="10702">
                  <c:v>0.21902683896668843</c:v>
                </c:pt>
                <c:pt idx="10703">
                  <c:v>0.20775974042119219</c:v>
                </c:pt>
                <c:pt idx="10704">
                  <c:v>0.12944621829459241</c:v>
                </c:pt>
                <c:pt idx="10705">
                  <c:v>0.37229843316055683</c:v>
                </c:pt>
                <c:pt idx="10706">
                  <c:v>0.28225645166073748</c:v>
                </c:pt>
                <c:pt idx="10707">
                  <c:v>0.1091066947722312</c:v>
                </c:pt>
                <c:pt idx="10708">
                  <c:v>0.41542889107797903</c:v>
                </c:pt>
                <c:pt idx="10709">
                  <c:v>0.15529923419505084</c:v>
                </c:pt>
                <c:pt idx="10710">
                  <c:v>0.155119641111503</c:v>
                </c:pt>
                <c:pt idx="10711">
                  <c:v>0.32374265754838677</c:v>
                </c:pt>
                <c:pt idx="10712">
                  <c:v>0.4052886898595367</c:v>
                </c:pt>
                <c:pt idx="10713">
                  <c:v>0.26299828647515233</c:v>
                </c:pt>
                <c:pt idx="10714">
                  <c:v>6.6086204726376649E-2</c:v>
                </c:pt>
                <c:pt idx="10715">
                  <c:v>0.36916044991840036</c:v>
                </c:pt>
                <c:pt idx="10716">
                  <c:v>0.17773903226692303</c:v>
                </c:pt>
                <c:pt idx="10717">
                  <c:v>0.14912562986281344</c:v>
                </c:pt>
                <c:pt idx="10718">
                  <c:v>0.29081358146922587</c:v>
                </c:pt>
                <c:pt idx="10719">
                  <c:v>0.35328196583664873</c:v>
                </c:pt>
                <c:pt idx="10720">
                  <c:v>0.25503768918047975</c:v>
                </c:pt>
                <c:pt idx="10721">
                  <c:v>8.264441726491667E-2</c:v>
                </c:pt>
                <c:pt idx="10722">
                  <c:v>0.37967805576967412</c:v>
                </c:pt>
                <c:pt idx="10723">
                  <c:v>0.11866026405625096</c:v>
                </c:pt>
                <c:pt idx="10724">
                  <c:v>6.047369632402521E-2</c:v>
                </c:pt>
                <c:pt idx="10725">
                  <c:v>0.36931249306927705</c:v>
                </c:pt>
                <c:pt idx="10726">
                  <c:v>0.1050133529153955</c:v>
                </c:pt>
                <c:pt idx="10727">
                  <c:v>0.32459179503183594</c:v>
                </c:pt>
                <c:pt idx="10728">
                  <c:v>0.2252544747872498</c:v>
                </c:pt>
                <c:pt idx="10729">
                  <c:v>0.50565782317614372</c:v>
                </c:pt>
                <c:pt idx="10730">
                  <c:v>0.24539256718541197</c:v>
                </c:pt>
                <c:pt idx="10731">
                  <c:v>6.632796888956638E-2</c:v>
                </c:pt>
                <c:pt idx="10732">
                  <c:v>0.37761778384210121</c:v>
                </c:pt>
                <c:pt idx="10733">
                  <c:v>8.618505816331655E-2</c:v>
                </c:pt>
                <c:pt idx="10734">
                  <c:v>0.28248563403874621</c:v>
                </c:pt>
                <c:pt idx="10735">
                  <c:v>0.26660430108578664</c:v>
                </c:pt>
                <c:pt idx="10736">
                  <c:v>0.39644028727266162</c:v>
                </c:pt>
                <c:pt idx="10737">
                  <c:v>0.29984960364593249</c:v>
                </c:pt>
                <c:pt idx="10738">
                  <c:v>0.14823163974145445</c:v>
                </c:pt>
                <c:pt idx="10739">
                  <c:v>0.22289555174782941</c:v>
                </c:pt>
                <c:pt idx="10740">
                  <c:v>0.22215763351874646</c:v>
                </c:pt>
                <c:pt idx="10741">
                  <c:v>9.7405075735238267E-2</c:v>
                </c:pt>
                <c:pt idx="10742">
                  <c:v>0.43627417416046188</c:v>
                </c:pt>
                <c:pt idx="10743">
                  <c:v>0.28359370154440505</c:v>
                </c:pt>
                <c:pt idx="10744">
                  <c:v>0.44981347922023884</c:v>
                </c:pt>
                <c:pt idx="10745">
                  <c:v>0.22468459377356728</c:v>
                </c:pt>
                <c:pt idx="10746">
                  <c:v>0.39110447143522126</c:v>
                </c:pt>
                <c:pt idx="10747">
                  <c:v>0.15140796223777564</c:v>
                </c:pt>
                <c:pt idx="10748">
                  <c:v>0.1296984693922445</c:v>
                </c:pt>
                <c:pt idx="10749">
                  <c:v>0.37214173927213462</c:v>
                </c:pt>
                <c:pt idx="10750">
                  <c:v>0.16766267778633756</c:v>
                </c:pt>
                <c:pt idx="10751">
                  <c:v>0.32775326067655874</c:v>
                </c:pt>
                <c:pt idx="10752">
                  <c:v>0.31230084224314203</c:v>
                </c:pt>
                <c:pt idx="10753">
                  <c:v>0.27859342051246039</c:v>
                </c:pt>
                <c:pt idx="10754">
                  <c:v>9.147271043394048E-2</c:v>
                </c:pt>
                <c:pt idx="10755">
                  <c:v>0.10477306609114143</c:v>
                </c:pt>
                <c:pt idx="10756">
                  <c:v>0.26388670040172718</c:v>
                </c:pt>
                <c:pt idx="10757">
                  <c:v>7.7403013367253859E-2</c:v>
                </c:pt>
                <c:pt idx="10758">
                  <c:v>0.11531352496258955</c:v>
                </c:pt>
                <c:pt idx="10759">
                  <c:v>0.43842473811092258</c:v>
                </c:pt>
                <c:pt idx="10760">
                  <c:v>0.16605050040083522</c:v>
                </c:pt>
                <c:pt idx="10761">
                  <c:v>0.17615502824494511</c:v>
                </c:pt>
                <c:pt idx="10762">
                  <c:v>0.17685450062127886</c:v>
                </c:pt>
                <c:pt idx="10763">
                  <c:v>0.12406507840863459</c:v>
                </c:pt>
                <c:pt idx="10764">
                  <c:v>0.21666068651632836</c:v>
                </c:pt>
                <c:pt idx="10765">
                  <c:v>4.9706537349026476E-2</c:v>
                </c:pt>
                <c:pt idx="10766">
                  <c:v>0.57285400836346656</c:v>
                </c:pt>
                <c:pt idx="10767">
                  <c:v>0.1366620627194077</c:v>
                </c:pt>
                <c:pt idx="10768">
                  <c:v>0.27808684244656567</c:v>
                </c:pt>
                <c:pt idx="10769">
                  <c:v>0.32615900976515499</c:v>
                </c:pt>
                <c:pt idx="10770">
                  <c:v>0.18496964555885839</c:v>
                </c:pt>
                <c:pt idx="10771">
                  <c:v>0.12907971888721773</c:v>
                </c:pt>
                <c:pt idx="10772">
                  <c:v>5.0272851563825771E-2</c:v>
                </c:pt>
                <c:pt idx="10773">
                  <c:v>0.23091430504237684</c:v>
                </c:pt>
                <c:pt idx="10774">
                  <c:v>5.7038851835619367E-2</c:v>
                </c:pt>
                <c:pt idx="10775">
                  <c:v>1.5607929089896815E-2</c:v>
                </c:pt>
                <c:pt idx="10776">
                  <c:v>0.47505928930029767</c:v>
                </c:pt>
                <c:pt idx="10777">
                  <c:v>0.14589795536879138</c:v>
                </c:pt>
                <c:pt idx="10778">
                  <c:v>0.25734851479678067</c:v>
                </c:pt>
                <c:pt idx="10779">
                  <c:v>4.2060709431486473E-2</c:v>
                </c:pt>
                <c:pt idx="10780">
                  <c:v>0.14986636434210646</c:v>
                </c:pt>
                <c:pt idx="10781">
                  <c:v>0.18086055086905031</c:v>
                </c:pt>
                <c:pt idx="10782">
                  <c:v>0.10094446473083907</c:v>
                </c:pt>
                <c:pt idx="10783">
                  <c:v>0.36699781381003027</c:v>
                </c:pt>
                <c:pt idx="10784">
                  <c:v>0.12540877571684461</c:v>
                </c:pt>
                <c:pt idx="10785">
                  <c:v>0.21913619731973683</c:v>
                </c:pt>
                <c:pt idx="10786">
                  <c:v>0.18175287511216529</c:v>
                </c:pt>
                <c:pt idx="10787">
                  <c:v>0.20192976857386424</c:v>
                </c:pt>
                <c:pt idx="10788">
                  <c:v>0.29061811465034476</c:v>
                </c:pt>
                <c:pt idx="10789">
                  <c:v>0.12723188814677711</c:v>
                </c:pt>
                <c:pt idx="10790">
                  <c:v>0.28878589596996634</c:v>
                </c:pt>
                <c:pt idx="10791">
                  <c:v>0.23898423117108281</c:v>
                </c:pt>
                <c:pt idx="10792">
                  <c:v>0.1866132222204015</c:v>
                </c:pt>
                <c:pt idx="10793">
                  <c:v>0.17368985485788144</c:v>
                </c:pt>
                <c:pt idx="10794">
                  <c:v>0.10354816621191155</c:v>
                </c:pt>
                <c:pt idx="10795">
                  <c:v>0.30057953255748621</c:v>
                </c:pt>
                <c:pt idx="10796">
                  <c:v>0.10743177870810736</c:v>
                </c:pt>
                <c:pt idx="10797">
                  <c:v>0.23894408848890877</c:v>
                </c:pt>
                <c:pt idx="10798">
                  <c:v>0.23794879667662261</c:v>
                </c:pt>
                <c:pt idx="10799">
                  <c:v>0.12955523633811569</c:v>
                </c:pt>
                <c:pt idx="10800">
                  <c:v>0.25162765805084253</c:v>
                </c:pt>
                <c:pt idx="10801">
                  <c:v>7.4906362479724736E-2</c:v>
                </c:pt>
                <c:pt idx="10802">
                  <c:v>0.27683164064204768</c:v>
                </c:pt>
                <c:pt idx="10803">
                  <c:v>0.14280696799793322</c:v>
                </c:pt>
                <c:pt idx="10804">
                  <c:v>8.8220687617202587E-2</c:v>
                </c:pt>
                <c:pt idx="10805">
                  <c:v>0.421671744508612</c:v>
                </c:pt>
                <c:pt idx="10806">
                  <c:v>6.4747439147977148E-2</c:v>
                </c:pt>
                <c:pt idx="10807">
                  <c:v>0.27297342388017554</c:v>
                </c:pt>
                <c:pt idx="10808">
                  <c:v>0.26781686585557202</c:v>
                </c:pt>
                <c:pt idx="10809">
                  <c:v>0.31900795759651274</c:v>
                </c:pt>
                <c:pt idx="10810">
                  <c:v>0.11032761759690393</c:v>
                </c:pt>
                <c:pt idx="10811">
                  <c:v>0.11086147983615519</c:v>
                </c:pt>
                <c:pt idx="10812">
                  <c:v>0.36872775040771572</c:v>
                </c:pt>
                <c:pt idx="10813">
                  <c:v>7.2147895278544358E-2</c:v>
                </c:pt>
                <c:pt idx="10814">
                  <c:v>0.30424677815670992</c:v>
                </c:pt>
                <c:pt idx="10815">
                  <c:v>9.2176970841106876E-2</c:v>
                </c:pt>
                <c:pt idx="10816">
                  <c:v>0.22015761459016581</c:v>
                </c:pt>
                <c:pt idx="10817">
                  <c:v>0.19618929753836628</c:v>
                </c:pt>
                <c:pt idx="10818">
                  <c:v>2.1667251996004847E-2</c:v>
                </c:pt>
                <c:pt idx="10819">
                  <c:v>0.47784978949900953</c:v>
                </c:pt>
                <c:pt idx="10820">
                  <c:v>0.17806662120676056</c:v>
                </c:pt>
                <c:pt idx="10821">
                  <c:v>0.17813724704684142</c:v>
                </c:pt>
                <c:pt idx="10822">
                  <c:v>0.4046691157491985</c:v>
                </c:pt>
                <c:pt idx="10823">
                  <c:v>0.15185289809113606</c:v>
                </c:pt>
                <c:pt idx="10824">
                  <c:v>0.16594420558142325</c:v>
                </c:pt>
                <c:pt idx="10825">
                  <c:v>4.8200931580629498E-2</c:v>
                </c:pt>
                <c:pt idx="10826">
                  <c:v>0.33192306932233023</c:v>
                </c:pt>
                <c:pt idx="10827">
                  <c:v>0.1993984347258588</c:v>
                </c:pt>
                <c:pt idx="10828">
                  <c:v>0.11377419437701698</c:v>
                </c:pt>
                <c:pt idx="10829">
                  <c:v>0.41608971661043614</c:v>
                </c:pt>
                <c:pt idx="10830">
                  <c:v>0.20779031264396625</c:v>
                </c:pt>
                <c:pt idx="10831">
                  <c:v>0.26843702251092283</c:v>
                </c:pt>
                <c:pt idx="10832">
                  <c:v>8.7215189354535136E-2</c:v>
                </c:pt>
                <c:pt idx="10833">
                  <c:v>0.26977711615172206</c:v>
                </c:pt>
                <c:pt idx="10834">
                  <c:v>0.14300282632583883</c:v>
                </c:pt>
                <c:pt idx="10835">
                  <c:v>8.8503798639473302E-2</c:v>
                </c:pt>
                <c:pt idx="10836">
                  <c:v>0.50394966782952622</c:v>
                </c:pt>
                <c:pt idx="10837">
                  <c:v>5.6173236561366212E-2</c:v>
                </c:pt>
                <c:pt idx="10838">
                  <c:v>0.16727414354432474</c:v>
                </c:pt>
                <c:pt idx="10839">
                  <c:v>0.31202260358183342</c:v>
                </c:pt>
                <c:pt idx="10840">
                  <c:v>0.27265108678082256</c:v>
                </c:pt>
                <c:pt idx="10841">
                  <c:v>0.32928122107284824</c:v>
                </c:pt>
                <c:pt idx="10842">
                  <c:v>0.18239005350063525</c:v>
                </c:pt>
                <c:pt idx="10843">
                  <c:v>0.25423937534776819</c:v>
                </c:pt>
                <c:pt idx="10844">
                  <c:v>0.15078564141533612</c:v>
                </c:pt>
                <c:pt idx="10845">
                  <c:v>0.1387135799504905</c:v>
                </c:pt>
                <c:pt idx="10846">
                  <c:v>0.36617604702398243</c:v>
                </c:pt>
                <c:pt idx="10847">
                  <c:v>0.19496515821763422</c:v>
                </c:pt>
                <c:pt idx="10848">
                  <c:v>0.37209916058025166</c:v>
                </c:pt>
                <c:pt idx="10849">
                  <c:v>6.2407303002767256E-2</c:v>
                </c:pt>
                <c:pt idx="10850">
                  <c:v>0.16921936654277411</c:v>
                </c:pt>
                <c:pt idx="10851">
                  <c:v>0.23345875972008795</c:v>
                </c:pt>
                <c:pt idx="10852">
                  <c:v>0.15395808209161008</c:v>
                </c:pt>
                <c:pt idx="10853">
                  <c:v>0.29966781297177647</c:v>
                </c:pt>
                <c:pt idx="10854">
                  <c:v>6.3358291409782733E-2</c:v>
                </c:pt>
                <c:pt idx="10855">
                  <c:v>0.15108821655045782</c:v>
                </c:pt>
                <c:pt idx="10856">
                  <c:v>0.30020792067080193</c:v>
                </c:pt>
                <c:pt idx="10857">
                  <c:v>9.9736332949902196E-2</c:v>
                </c:pt>
                <c:pt idx="10858">
                  <c:v>0.24974990114587772</c:v>
                </c:pt>
                <c:pt idx="10859">
                  <c:v>0.39791891623549303</c:v>
                </c:pt>
                <c:pt idx="10860">
                  <c:v>0.2834901698983936</c:v>
                </c:pt>
                <c:pt idx="10861">
                  <c:v>0.12971218236439835</c:v>
                </c:pt>
                <c:pt idx="10862">
                  <c:v>9.7870184716680936E-2</c:v>
                </c:pt>
                <c:pt idx="10863">
                  <c:v>0.29311860740231838</c:v>
                </c:pt>
                <c:pt idx="10864">
                  <c:v>6.6050938816130639E-2</c:v>
                </c:pt>
                <c:pt idx="10865">
                  <c:v>0.31036250812383165</c:v>
                </c:pt>
                <c:pt idx="10866">
                  <c:v>0.23977180224965816</c:v>
                </c:pt>
                <c:pt idx="10867">
                  <c:v>0.20683783312189563</c:v>
                </c:pt>
                <c:pt idx="10868">
                  <c:v>0.18229509974006089</c:v>
                </c:pt>
                <c:pt idx="10869">
                  <c:v>1.6502778799068477E-2</c:v>
                </c:pt>
                <c:pt idx="10870">
                  <c:v>0.32408642689645784</c:v>
                </c:pt>
                <c:pt idx="10871">
                  <c:v>9.9674557176762241E-2</c:v>
                </c:pt>
                <c:pt idx="10872">
                  <c:v>0.21317943504480802</c:v>
                </c:pt>
                <c:pt idx="10873">
                  <c:v>0.31693616949842374</c:v>
                </c:pt>
                <c:pt idx="10874">
                  <c:v>0.22067606356432334</c:v>
                </c:pt>
                <c:pt idx="10875">
                  <c:v>0.21398455039399794</c:v>
                </c:pt>
                <c:pt idx="10876">
                  <c:v>7.6974319358388638E-2</c:v>
                </c:pt>
                <c:pt idx="10877">
                  <c:v>0.31099341008554826</c:v>
                </c:pt>
                <c:pt idx="10878">
                  <c:v>5.1393584200972904E-2</c:v>
                </c:pt>
                <c:pt idx="10879">
                  <c:v>0.23205368142181859</c:v>
                </c:pt>
                <c:pt idx="10880">
                  <c:v>0.4206116352794636</c:v>
                </c:pt>
                <c:pt idx="10881">
                  <c:v>0.20675017160215645</c:v>
                </c:pt>
                <c:pt idx="10882">
                  <c:v>0.2504999097847001</c:v>
                </c:pt>
                <c:pt idx="10883">
                  <c:v>0.1333338594443006</c:v>
                </c:pt>
                <c:pt idx="10884">
                  <c:v>0.22101718993085642</c:v>
                </c:pt>
                <c:pt idx="10885">
                  <c:v>4.7547044089410573E-2</c:v>
                </c:pt>
                <c:pt idx="10886">
                  <c:v>8.0824173115343442E-2</c:v>
                </c:pt>
                <c:pt idx="10887">
                  <c:v>0.52962318451737345</c:v>
                </c:pt>
                <c:pt idx="10888">
                  <c:v>9.9968277956902898E-2</c:v>
                </c:pt>
                <c:pt idx="10889">
                  <c:v>0.27590353303413878</c:v>
                </c:pt>
                <c:pt idx="10890">
                  <c:v>0.28752441574179377</c:v>
                </c:pt>
                <c:pt idx="10891">
                  <c:v>0.29187276371607396</c:v>
                </c:pt>
                <c:pt idx="10892">
                  <c:v>0.18066048092064446</c:v>
                </c:pt>
                <c:pt idx="10893">
                  <c:v>0.18499411659264051</c:v>
                </c:pt>
                <c:pt idx="10894">
                  <c:v>0.41787727151859561</c:v>
                </c:pt>
                <c:pt idx="10895">
                  <c:v>0.35087100557349749</c:v>
                </c:pt>
                <c:pt idx="10896">
                  <c:v>0.19970063282775036</c:v>
                </c:pt>
                <c:pt idx="10897">
                  <c:v>0.24087036106383353</c:v>
                </c:pt>
                <c:pt idx="10898">
                  <c:v>0.29631758045575346</c:v>
                </c:pt>
                <c:pt idx="10899">
                  <c:v>0.21394755690187384</c:v>
                </c:pt>
                <c:pt idx="10900">
                  <c:v>0.30058380362858284</c:v>
                </c:pt>
                <c:pt idx="10901">
                  <c:v>0.41486860804906656</c:v>
                </c:pt>
                <c:pt idx="10902">
                  <c:v>0.26485483583027186</c:v>
                </c:pt>
                <c:pt idx="10903">
                  <c:v>6.0740737231139222E-2</c:v>
                </c:pt>
                <c:pt idx="10904">
                  <c:v>0.42006823092527201</c:v>
                </c:pt>
                <c:pt idx="10905">
                  <c:v>0.22377783850422966</c:v>
                </c:pt>
                <c:pt idx="10906">
                  <c:v>6.5526053015155336E-2</c:v>
                </c:pt>
                <c:pt idx="10907">
                  <c:v>0.22014539354697504</c:v>
                </c:pt>
                <c:pt idx="10908">
                  <c:v>0.22709444548740473</c:v>
                </c:pt>
                <c:pt idx="10909">
                  <c:v>0.33405453762167042</c:v>
                </c:pt>
                <c:pt idx="10910">
                  <c:v>0.20453541115329477</c:v>
                </c:pt>
                <c:pt idx="10911">
                  <c:v>0.40154998105840656</c:v>
                </c:pt>
                <c:pt idx="10912">
                  <c:v>0.26430034156451021</c:v>
                </c:pt>
                <c:pt idx="10913">
                  <c:v>0.14180788510274175</c:v>
                </c:pt>
                <c:pt idx="10914">
                  <c:v>0.20136922084996739</c:v>
                </c:pt>
                <c:pt idx="10915">
                  <c:v>0.18537797402359638</c:v>
                </c:pt>
                <c:pt idx="10916">
                  <c:v>0.48894268849539607</c:v>
                </c:pt>
                <c:pt idx="10917">
                  <c:v>0.28156569709039475</c:v>
                </c:pt>
                <c:pt idx="10918">
                  <c:v>0.45908319125428065</c:v>
                </c:pt>
                <c:pt idx="10919">
                  <c:v>0.31001485633557058</c:v>
                </c:pt>
                <c:pt idx="10920">
                  <c:v>0.10314117723199051</c:v>
                </c:pt>
                <c:pt idx="10921">
                  <c:v>0.34548205179406838</c:v>
                </c:pt>
                <c:pt idx="10922">
                  <c:v>0.15633786771803798</c:v>
                </c:pt>
                <c:pt idx="10923">
                  <c:v>0.47816825899449322</c:v>
                </c:pt>
                <c:pt idx="10924">
                  <c:v>0.24736732506346548</c:v>
                </c:pt>
                <c:pt idx="10925">
                  <c:v>0.41023831033362373</c:v>
                </c:pt>
                <c:pt idx="10926">
                  <c:v>0.53289348599425324</c:v>
                </c:pt>
                <c:pt idx="10927">
                  <c:v>0.21849306154488007</c:v>
                </c:pt>
                <c:pt idx="10928">
                  <c:v>0.29679754833348188</c:v>
                </c:pt>
                <c:pt idx="10929">
                  <c:v>0.22199409239833034</c:v>
                </c:pt>
                <c:pt idx="10930">
                  <c:v>0.20509137033739522</c:v>
                </c:pt>
                <c:pt idx="10931">
                  <c:v>0.47572396961886804</c:v>
                </c:pt>
                <c:pt idx="10932">
                  <c:v>0.33923688959040382</c:v>
                </c:pt>
                <c:pt idx="10933">
                  <c:v>0.5124244803600394</c:v>
                </c:pt>
                <c:pt idx="10934">
                  <c:v>0.23666893313688664</c:v>
                </c:pt>
                <c:pt idx="10935">
                  <c:v>0.46131125450903288</c:v>
                </c:pt>
                <c:pt idx="10936">
                  <c:v>0.41692053974259813</c:v>
                </c:pt>
                <c:pt idx="10937">
                  <c:v>0.46191242749061107</c:v>
                </c:pt>
                <c:pt idx="10938">
                  <c:v>0.29022925331393545</c:v>
                </c:pt>
                <c:pt idx="10939">
                  <c:v>0.49557477276853107</c:v>
                </c:pt>
                <c:pt idx="10940">
                  <c:v>0.87506286664274502</c:v>
                </c:pt>
                <c:pt idx="10941">
                  <c:v>0.18562225435918978</c:v>
                </c:pt>
                <c:pt idx="10942">
                  <c:v>0.44508922319134864</c:v>
                </c:pt>
                <c:pt idx="10943">
                  <c:v>0.36866433444140873</c:v>
                </c:pt>
                <c:pt idx="10944">
                  <c:v>0.32604065735914439</c:v>
                </c:pt>
                <c:pt idx="10945">
                  <c:v>0.29579228805533125</c:v>
                </c:pt>
                <c:pt idx="10946">
                  <c:v>0.24375502789185738</c:v>
                </c:pt>
                <c:pt idx="10947">
                  <c:v>0.20244392225821636</c:v>
                </c:pt>
                <c:pt idx="10948">
                  <c:v>0.64421381099030428</c:v>
                </c:pt>
                <c:pt idx="10949">
                  <c:v>0.67167325079049134</c:v>
                </c:pt>
                <c:pt idx="10950">
                  <c:v>0.14930519114275967</c:v>
                </c:pt>
                <c:pt idx="10951">
                  <c:v>0.18325007645502969</c:v>
                </c:pt>
                <c:pt idx="10952">
                  <c:v>0.51967816589212934</c:v>
                </c:pt>
                <c:pt idx="10953">
                  <c:v>0.14721543911176341</c:v>
                </c:pt>
                <c:pt idx="10954">
                  <c:v>0.34571803569236959</c:v>
                </c:pt>
                <c:pt idx="10955">
                  <c:v>0.27043454323587568</c:v>
                </c:pt>
                <c:pt idx="10956">
                  <c:v>0.24915969324449547</c:v>
                </c:pt>
                <c:pt idx="10957">
                  <c:v>0.48276864076232179</c:v>
                </c:pt>
                <c:pt idx="10958">
                  <c:v>0.10748877146938443</c:v>
                </c:pt>
                <c:pt idx="10959">
                  <c:v>0.16940027531698162</c:v>
                </c:pt>
                <c:pt idx="10960">
                  <c:v>0.34161239409315475</c:v>
                </c:pt>
                <c:pt idx="10961">
                  <c:v>9.4839500449943118E-2</c:v>
                </c:pt>
                <c:pt idx="10962">
                  <c:v>0.62000050034039811</c:v>
                </c:pt>
                <c:pt idx="10963">
                  <c:v>5.2882559608727751E-2</c:v>
                </c:pt>
                <c:pt idx="10964">
                  <c:v>0.30648482271975852</c:v>
                </c:pt>
                <c:pt idx="10965">
                  <c:v>0.13916398863091894</c:v>
                </c:pt>
                <c:pt idx="10966">
                  <c:v>0.13983173856476847</c:v>
                </c:pt>
                <c:pt idx="10967">
                  <c:v>0.13467167175751182</c:v>
                </c:pt>
                <c:pt idx="10968">
                  <c:v>0.1815517774454164</c:v>
                </c:pt>
                <c:pt idx="10969">
                  <c:v>0.53573649228432629</c:v>
                </c:pt>
                <c:pt idx="10970">
                  <c:v>0.1861539586117118</c:v>
                </c:pt>
                <c:pt idx="10971">
                  <c:v>0.27985976575061416</c:v>
                </c:pt>
                <c:pt idx="10972">
                  <c:v>0.45860447700975171</c:v>
                </c:pt>
                <c:pt idx="10973">
                  <c:v>0.14312929025448842</c:v>
                </c:pt>
                <c:pt idx="10974">
                  <c:v>0.40949227570298452</c:v>
                </c:pt>
                <c:pt idx="10975">
                  <c:v>0.39205282085250309</c:v>
                </c:pt>
                <c:pt idx="10976">
                  <c:v>0.60187135124844338</c:v>
                </c:pt>
                <c:pt idx="10977">
                  <c:v>0.40830233956015782</c:v>
                </c:pt>
                <c:pt idx="10978">
                  <c:v>0.4100885528613567</c:v>
                </c:pt>
                <c:pt idx="10979">
                  <c:v>0.3596145681545192</c:v>
                </c:pt>
                <c:pt idx="10980">
                  <c:v>4.8660057605780113E-2</c:v>
                </c:pt>
                <c:pt idx="10981">
                  <c:v>0.27226524246207506</c:v>
                </c:pt>
                <c:pt idx="10982">
                  <c:v>0.15020093831306047</c:v>
                </c:pt>
                <c:pt idx="10983">
                  <c:v>0.17832390214257787</c:v>
                </c:pt>
                <c:pt idx="10984">
                  <c:v>0.57528424874754647</c:v>
                </c:pt>
                <c:pt idx="10985">
                  <c:v>0.15555384616099485</c:v>
                </c:pt>
                <c:pt idx="10986">
                  <c:v>0.50805595774424184</c:v>
                </c:pt>
                <c:pt idx="10987">
                  <c:v>0.15952755581789951</c:v>
                </c:pt>
                <c:pt idx="10988">
                  <c:v>0.30394971843914698</c:v>
                </c:pt>
                <c:pt idx="10989">
                  <c:v>0.27851351264528096</c:v>
                </c:pt>
                <c:pt idx="10990">
                  <c:v>0.29604272991542496</c:v>
                </c:pt>
                <c:pt idx="10991">
                  <c:v>0.49922396583445472</c:v>
                </c:pt>
                <c:pt idx="10992">
                  <c:v>0.32693488061937015</c:v>
                </c:pt>
                <c:pt idx="10993">
                  <c:v>0.58406150968138659</c:v>
                </c:pt>
                <c:pt idx="10994">
                  <c:v>0.27853088252889285</c:v>
                </c:pt>
                <c:pt idx="10995">
                  <c:v>0.31959670866497064</c:v>
                </c:pt>
                <c:pt idx="10996">
                  <c:v>0.25540372585766574</c:v>
                </c:pt>
                <c:pt idx="10997">
                  <c:v>0.13403923234717785</c:v>
                </c:pt>
                <c:pt idx="10998">
                  <c:v>0.6581727103180196</c:v>
                </c:pt>
                <c:pt idx="10999">
                  <c:v>0.20658078729551146</c:v>
                </c:pt>
                <c:pt idx="11000">
                  <c:v>0.143775867963265</c:v>
                </c:pt>
                <c:pt idx="11001">
                  <c:v>0.27154387892761817</c:v>
                </c:pt>
                <c:pt idx="11002">
                  <c:v>0.17813407417449953</c:v>
                </c:pt>
                <c:pt idx="11003">
                  <c:v>0.21230852158713537</c:v>
                </c:pt>
                <c:pt idx="11004">
                  <c:v>0.22132908200582024</c:v>
                </c:pt>
                <c:pt idx="11005">
                  <c:v>0.27817736102369989</c:v>
                </c:pt>
                <c:pt idx="11006">
                  <c:v>0.41305843912161705</c:v>
                </c:pt>
                <c:pt idx="11007">
                  <c:v>0.30498930622197151</c:v>
                </c:pt>
                <c:pt idx="11008">
                  <c:v>0.38080453527520169</c:v>
                </c:pt>
                <c:pt idx="11009">
                  <c:v>0.43962208549666698</c:v>
                </c:pt>
                <c:pt idx="11010">
                  <c:v>0.28681774246325209</c:v>
                </c:pt>
                <c:pt idx="11011">
                  <c:v>0.24541020127639393</c:v>
                </c:pt>
                <c:pt idx="11012">
                  <c:v>0.26503574187490297</c:v>
                </c:pt>
                <c:pt idx="11013">
                  <c:v>0.13004527126388998</c:v>
                </c:pt>
                <c:pt idx="11014">
                  <c:v>0.12727939558465171</c:v>
                </c:pt>
                <c:pt idx="11015">
                  <c:v>0.29559827822769841</c:v>
                </c:pt>
                <c:pt idx="11016">
                  <c:v>0.29529441159757641</c:v>
                </c:pt>
                <c:pt idx="11017">
                  <c:v>0.19381630520236062</c:v>
                </c:pt>
                <c:pt idx="11018">
                  <c:v>0.43161861139718938</c:v>
                </c:pt>
                <c:pt idx="11019">
                  <c:v>0.13370861706850543</c:v>
                </c:pt>
                <c:pt idx="11020">
                  <c:v>0.3931287123185242</c:v>
                </c:pt>
                <c:pt idx="11021">
                  <c:v>9.2197854210530006E-2</c:v>
                </c:pt>
                <c:pt idx="11022">
                  <c:v>0.30380497012110314</c:v>
                </c:pt>
                <c:pt idx="11023">
                  <c:v>0.40030146300356401</c:v>
                </c:pt>
                <c:pt idx="11024">
                  <c:v>0.13370684894549401</c:v>
                </c:pt>
                <c:pt idx="11025">
                  <c:v>0.19966844681604684</c:v>
                </c:pt>
                <c:pt idx="11026">
                  <c:v>0.20558575403359247</c:v>
                </c:pt>
                <c:pt idx="11027">
                  <c:v>0.38273448971230717</c:v>
                </c:pt>
                <c:pt idx="11028">
                  <c:v>0.16886948761390561</c:v>
                </c:pt>
                <c:pt idx="11029">
                  <c:v>0.42716430729799637</c:v>
                </c:pt>
                <c:pt idx="11030">
                  <c:v>0.29945939640803132</c:v>
                </c:pt>
                <c:pt idx="11031">
                  <c:v>0.10810317579703121</c:v>
                </c:pt>
                <c:pt idx="11032">
                  <c:v>0.17819761772569784</c:v>
                </c:pt>
                <c:pt idx="11033">
                  <c:v>7.7715149967024402E-2</c:v>
                </c:pt>
                <c:pt idx="11034">
                  <c:v>9.5528021391262208E-2</c:v>
                </c:pt>
                <c:pt idx="11035">
                  <c:v>0.35816861803752131</c:v>
                </c:pt>
                <c:pt idx="11036">
                  <c:v>0.30430523102032675</c:v>
                </c:pt>
                <c:pt idx="11037">
                  <c:v>0.44575729354063903</c:v>
                </c:pt>
                <c:pt idx="11038">
                  <c:v>0.18182331515882547</c:v>
                </c:pt>
                <c:pt idx="11039">
                  <c:v>5.0653045038054283E-2</c:v>
                </c:pt>
                <c:pt idx="11040">
                  <c:v>0.44049310862418251</c:v>
                </c:pt>
                <c:pt idx="11041">
                  <c:v>0.13963639487352583</c:v>
                </c:pt>
                <c:pt idx="11042">
                  <c:v>0.34503097521463877</c:v>
                </c:pt>
                <c:pt idx="11043">
                  <c:v>0.1568811612449155</c:v>
                </c:pt>
                <c:pt idx="11044">
                  <c:v>0.60954808051899789</c:v>
                </c:pt>
                <c:pt idx="11045">
                  <c:v>5.4707108453607614E-2</c:v>
                </c:pt>
                <c:pt idx="11046">
                  <c:v>0.26108109910946137</c:v>
                </c:pt>
                <c:pt idx="11047">
                  <c:v>0.21233217688190043</c:v>
                </c:pt>
                <c:pt idx="11048">
                  <c:v>0.2264781254777252</c:v>
                </c:pt>
                <c:pt idx="11049">
                  <c:v>0.35475689745646377</c:v>
                </c:pt>
                <c:pt idx="11050">
                  <c:v>6.1209010593771832E-2</c:v>
                </c:pt>
                <c:pt idx="11051">
                  <c:v>0.34055654227891924</c:v>
                </c:pt>
                <c:pt idx="11052">
                  <c:v>0.23742696509079952</c:v>
                </c:pt>
                <c:pt idx="11053">
                  <c:v>0.28724386450894951</c:v>
                </c:pt>
                <c:pt idx="11054">
                  <c:v>0.20089071550827761</c:v>
                </c:pt>
                <c:pt idx="11055">
                  <c:v>0.19981833401887966</c:v>
                </c:pt>
                <c:pt idx="11056">
                  <c:v>0.17862723545815284</c:v>
                </c:pt>
                <c:pt idx="11057">
                  <c:v>0.50851534911058427</c:v>
                </c:pt>
                <c:pt idx="11058">
                  <c:v>0.3214584255793661</c:v>
                </c:pt>
                <c:pt idx="11059">
                  <c:v>0.2952299696621456</c:v>
                </c:pt>
                <c:pt idx="11060">
                  <c:v>0.18460354746269961</c:v>
                </c:pt>
                <c:pt idx="11061">
                  <c:v>0.28666612561255322</c:v>
                </c:pt>
                <c:pt idx="11062">
                  <c:v>0.2129501594025183</c:v>
                </c:pt>
                <c:pt idx="11063">
                  <c:v>0.14414769289842502</c:v>
                </c:pt>
                <c:pt idx="11064">
                  <c:v>0.24892893818349904</c:v>
                </c:pt>
                <c:pt idx="11065">
                  <c:v>4.3620132267374517E-2</c:v>
                </c:pt>
                <c:pt idx="11066">
                  <c:v>0.60237571074384144</c:v>
                </c:pt>
                <c:pt idx="11067">
                  <c:v>0.1520567018228311</c:v>
                </c:pt>
                <c:pt idx="11068">
                  <c:v>0.31215833257511216</c:v>
                </c:pt>
                <c:pt idx="11069">
                  <c:v>0.26585354958091278</c:v>
                </c:pt>
                <c:pt idx="11070">
                  <c:v>0.14724273168429516</c:v>
                </c:pt>
                <c:pt idx="11071">
                  <c:v>0.34671680409712446</c:v>
                </c:pt>
                <c:pt idx="11072">
                  <c:v>0.16595839127866546</c:v>
                </c:pt>
                <c:pt idx="11073">
                  <c:v>0.1570422210453781</c:v>
                </c:pt>
                <c:pt idx="11074">
                  <c:v>0.1931383332195116</c:v>
                </c:pt>
                <c:pt idx="11075">
                  <c:v>0.31167146838694854</c:v>
                </c:pt>
                <c:pt idx="11076">
                  <c:v>8.8273412722518804E-2</c:v>
                </c:pt>
                <c:pt idx="11077">
                  <c:v>0.26857893735370242</c:v>
                </c:pt>
                <c:pt idx="11078">
                  <c:v>0.228643373549311</c:v>
                </c:pt>
                <c:pt idx="11079">
                  <c:v>0.14777024583133239</c:v>
                </c:pt>
                <c:pt idx="11080">
                  <c:v>0.30016689966298304</c:v>
                </c:pt>
                <c:pt idx="11081">
                  <c:v>0.10963280109887774</c:v>
                </c:pt>
                <c:pt idx="11082">
                  <c:v>1.3835187735176576E-2</c:v>
                </c:pt>
                <c:pt idx="11083">
                  <c:v>0.42749167197001758</c:v>
                </c:pt>
                <c:pt idx="11084">
                  <c:v>0.28108885923908628</c:v>
                </c:pt>
                <c:pt idx="11085">
                  <c:v>0.32174930388393497</c:v>
                </c:pt>
                <c:pt idx="11086">
                  <c:v>9.8781941088625563E-2</c:v>
                </c:pt>
                <c:pt idx="11087">
                  <c:v>0.15137170578377263</c:v>
                </c:pt>
                <c:pt idx="11088">
                  <c:v>0.37400110228679673</c:v>
                </c:pt>
                <c:pt idx="11089">
                  <c:v>0.17710109156269158</c:v>
                </c:pt>
                <c:pt idx="11090">
                  <c:v>0.25536634293924115</c:v>
                </c:pt>
                <c:pt idx="11091">
                  <c:v>0.28571770741232738</c:v>
                </c:pt>
                <c:pt idx="11092">
                  <c:v>0.25478858623713402</c:v>
                </c:pt>
                <c:pt idx="11093">
                  <c:v>5.1206473107969754E-2</c:v>
                </c:pt>
                <c:pt idx="11094">
                  <c:v>0.1980390141695749</c:v>
                </c:pt>
                <c:pt idx="11095">
                  <c:v>0.21550263168228817</c:v>
                </c:pt>
                <c:pt idx="11096">
                  <c:v>5.1370206059589536E-2</c:v>
                </c:pt>
                <c:pt idx="11097">
                  <c:v>0.42917821566980929</c:v>
                </c:pt>
                <c:pt idx="11098">
                  <c:v>0.14683591365697948</c:v>
                </c:pt>
                <c:pt idx="11099">
                  <c:v>0.1456817216498234</c:v>
                </c:pt>
                <c:pt idx="11100">
                  <c:v>0.14022050875508549</c:v>
                </c:pt>
                <c:pt idx="11101">
                  <c:v>0.1510841620282522</c:v>
                </c:pt>
                <c:pt idx="11102">
                  <c:v>0.23705867559066349</c:v>
                </c:pt>
                <c:pt idx="11103">
                  <c:v>7.8202735172667584E-2</c:v>
                </c:pt>
                <c:pt idx="11104">
                  <c:v>0.10770276568586516</c:v>
                </c:pt>
                <c:pt idx="11105">
                  <c:v>0.46341949747986272</c:v>
                </c:pt>
                <c:pt idx="11106">
                  <c:v>0.10156516151567767</c:v>
                </c:pt>
                <c:pt idx="11107">
                  <c:v>0.18483701512610801</c:v>
                </c:pt>
                <c:pt idx="11108">
                  <c:v>0.1336274195832671</c:v>
                </c:pt>
                <c:pt idx="11109">
                  <c:v>0.23603816259672086</c:v>
                </c:pt>
                <c:pt idx="11110">
                  <c:v>9.4155214451919378E-2</c:v>
                </c:pt>
                <c:pt idx="11111">
                  <c:v>0.14009084558084034</c:v>
                </c:pt>
                <c:pt idx="11112">
                  <c:v>0.44060106612562416</c:v>
                </c:pt>
                <c:pt idx="11113">
                  <c:v>0.14018617511056133</c:v>
                </c:pt>
                <c:pt idx="11114">
                  <c:v>0.19156013438824621</c:v>
                </c:pt>
                <c:pt idx="11115">
                  <c:v>0.28384641915978936</c:v>
                </c:pt>
                <c:pt idx="11116">
                  <c:v>0.13191051224616754</c:v>
                </c:pt>
                <c:pt idx="11117">
                  <c:v>0.17418400086521094</c:v>
                </c:pt>
                <c:pt idx="11118">
                  <c:v>0.15548721526762255</c:v>
                </c:pt>
                <c:pt idx="11119">
                  <c:v>0.47301869740519342</c:v>
                </c:pt>
                <c:pt idx="11120">
                  <c:v>3.9015627393219947E-2</c:v>
                </c:pt>
                <c:pt idx="11121">
                  <c:v>0.15547723640750147</c:v>
                </c:pt>
                <c:pt idx="11122">
                  <c:v>0.22314037001928627</c:v>
                </c:pt>
                <c:pt idx="11123">
                  <c:v>4.0351887512430511E-2</c:v>
                </c:pt>
                <c:pt idx="11124">
                  <c:v>0.24099248913250593</c:v>
                </c:pt>
                <c:pt idx="11125">
                  <c:v>0.20828274741907435</c:v>
                </c:pt>
                <c:pt idx="11126">
                  <c:v>0.46499072315866419</c:v>
                </c:pt>
                <c:pt idx="11127">
                  <c:v>0.20101767562229067</c:v>
                </c:pt>
                <c:pt idx="11128">
                  <c:v>7.2987811132992478E-2</c:v>
                </c:pt>
                <c:pt idx="11129">
                  <c:v>0.38794936905214489</c:v>
                </c:pt>
                <c:pt idx="11130">
                  <c:v>0.33440408176419351</c:v>
                </c:pt>
                <c:pt idx="11131">
                  <c:v>0.27994229418580269</c:v>
                </c:pt>
                <c:pt idx="11132">
                  <c:v>0.27442067784158608</c:v>
                </c:pt>
                <c:pt idx="11133">
                  <c:v>0.31938900989169794</c:v>
                </c:pt>
                <c:pt idx="11134">
                  <c:v>0.31931977828404912</c:v>
                </c:pt>
                <c:pt idx="11135">
                  <c:v>7.8763614038319704E-2</c:v>
                </c:pt>
                <c:pt idx="11136">
                  <c:v>0.50237664330840737</c:v>
                </c:pt>
                <c:pt idx="11137">
                  <c:v>6.8020737428021019E-2</c:v>
                </c:pt>
                <c:pt idx="11138">
                  <c:v>0.22159583651482262</c:v>
                </c:pt>
                <c:pt idx="11139">
                  <c:v>0.24929750733358383</c:v>
                </c:pt>
                <c:pt idx="11140">
                  <c:v>0.25346784669592493</c:v>
                </c:pt>
                <c:pt idx="11141">
                  <c:v>0.2257267557573395</c:v>
                </c:pt>
                <c:pt idx="11142">
                  <c:v>9.0383422646017758E-2</c:v>
                </c:pt>
                <c:pt idx="11143">
                  <c:v>0.21286245617642666</c:v>
                </c:pt>
                <c:pt idx="11144">
                  <c:v>0.23356507265532672</c:v>
                </c:pt>
                <c:pt idx="11145">
                  <c:v>0.13844242395945949</c:v>
                </c:pt>
                <c:pt idx="11146">
                  <c:v>0.24063185534418766</c:v>
                </c:pt>
                <c:pt idx="11147">
                  <c:v>6.8159574924486668E-2</c:v>
                </c:pt>
                <c:pt idx="11148">
                  <c:v>0.411318453037326</c:v>
                </c:pt>
                <c:pt idx="11149">
                  <c:v>0.20179498807046373</c:v>
                </c:pt>
                <c:pt idx="11150">
                  <c:v>0.25489479288908412</c:v>
                </c:pt>
                <c:pt idx="11151">
                  <c:v>0.28214683998881335</c:v>
                </c:pt>
                <c:pt idx="11152">
                  <c:v>0.14228571476128316</c:v>
                </c:pt>
                <c:pt idx="11153">
                  <c:v>0.28048623614215512</c:v>
                </c:pt>
                <c:pt idx="11154">
                  <c:v>3.8011759826032297E-2</c:v>
                </c:pt>
                <c:pt idx="11155">
                  <c:v>9.046469333403305E-2</c:v>
                </c:pt>
                <c:pt idx="11156">
                  <c:v>0.31434739999990208</c:v>
                </c:pt>
                <c:pt idx="11157">
                  <c:v>0.18105142503231234</c:v>
                </c:pt>
                <c:pt idx="11158">
                  <c:v>0.39958968012022605</c:v>
                </c:pt>
                <c:pt idx="11159">
                  <c:v>0.15501584648375902</c:v>
                </c:pt>
                <c:pt idx="11160">
                  <c:v>0.23022595696658424</c:v>
                </c:pt>
                <c:pt idx="11161">
                  <c:v>0.1734641961155993</c:v>
                </c:pt>
                <c:pt idx="11162">
                  <c:v>0.24232578070911739</c:v>
                </c:pt>
                <c:pt idx="11163">
                  <c:v>0.32295777377915308</c:v>
                </c:pt>
                <c:pt idx="11164">
                  <c:v>0.13885001015115644</c:v>
                </c:pt>
                <c:pt idx="11165">
                  <c:v>0.44947557678839872</c:v>
                </c:pt>
                <c:pt idx="11166">
                  <c:v>0.23316017774593231</c:v>
                </c:pt>
                <c:pt idx="11167">
                  <c:v>0.23152969307975949</c:v>
                </c:pt>
                <c:pt idx="11168">
                  <c:v>0.14393946982835662</c:v>
                </c:pt>
                <c:pt idx="11169">
                  <c:v>0.13382734739650298</c:v>
                </c:pt>
                <c:pt idx="11170">
                  <c:v>0.24181203612670546</c:v>
                </c:pt>
                <c:pt idx="11171">
                  <c:v>0.26202774231507797</c:v>
                </c:pt>
                <c:pt idx="11172">
                  <c:v>0.44009429222862356</c:v>
                </c:pt>
                <c:pt idx="11173">
                  <c:v>0.18744561786752037</c:v>
                </c:pt>
                <c:pt idx="11174">
                  <c:v>0.22273601509943042</c:v>
                </c:pt>
                <c:pt idx="11175">
                  <c:v>0.24511016465791785</c:v>
                </c:pt>
                <c:pt idx="11176">
                  <c:v>0.20184202613004207</c:v>
                </c:pt>
                <c:pt idx="11177">
                  <c:v>0.19807661648541566</c:v>
                </c:pt>
                <c:pt idx="11178">
                  <c:v>0.3197014622384704</c:v>
                </c:pt>
                <c:pt idx="11179">
                  <c:v>0.60567113736758227</c:v>
                </c:pt>
                <c:pt idx="11180">
                  <c:v>0.14051474118187529</c:v>
                </c:pt>
                <c:pt idx="11181">
                  <c:v>0.22613248670048117</c:v>
                </c:pt>
                <c:pt idx="11182">
                  <c:v>0.42419228592471309</c:v>
                </c:pt>
                <c:pt idx="11183">
                  <c:v>0.1100454343917807</c:v>
                </c:pt>
                <c:pt idx="11184">
                  <c:v>0.28752075562708734</c:v>
                </c:pt>
                <c:pt idx="11185">
                  <c:v>0.36173370748336342</c:v>
                </c:pt>
                <c:pt idx="11186">
                  <c:v>0.24830154367585749</c:v>
                </c:pt>
                <c:pt idx="11187">
                  <c:v>0.24795840837613767</c:v>
                </c:pt>
                <c:pt idx="11188">
                  <c:v>0.27797199758958141</c:v>
                </c:pt>
                <c:pt idx="11189">
                  <c:v>0.27115333156743965</c:v>
                </c:pt>
                <c:pt idx="11190">
                  <c:v>0.32125217716024501</c:v>
                </c:pt>
                <c:pt idx="11191">
                  <c:v>0.45178139369103099</c:v>
                </c:pt>
                <c:pt idx="11192">
                  <c:v>0.45515417710437933</c:v>
                </c:pt>
                <c:pt idx="11193">
                  <c:v>0.28728518096873584</c:v>
                </c:pt>
                <c:pt idx="11194">
                  <c:v>0.26144861059232927</c:v>
                </c:pt>
                <c:pt idx="11195">
                  <c:v>0.44617656457549293</c:v>
                </c:pt>
                <c:pt idx="11196">
                  <c:v>0.31361983541747002</c:v>
                </c:pt>
                <c:pt idx="11197">
                  <c:v>0.27149820633786204</c:v>
                </c:pt>
                <c:pt idx="11198">
                  <c:v>0.28224539454923525</c:v>
                </c:pt>
                <c:pt idx="11199">
                  <c:v>0.36407782599398303</c:v>
                </c:pt>
                <c:pt idx="11200">
                  <c:v>0.15341347767846153</c:v>
                </c:pt>
                <c:pt idx="11201">
                  <c:v>0.41414666939288369</c:v>
                </c:pt>
                <c:pt idx="11202">
                  <c:v>0.28929858323194962</c:v>
                </c:pt>
                <c:pt idx="11203">
                  <c:v>0.21978133523598101</c:v>
                </c:pt>
                <c:pt idx="11204">
                  <c:v>0.45952377085018309</c:v>
                </c:pt>
                <c:pt idx="11205">
                  <c:v>0.12406916356008064</c:v>
                </c:pt>
                <c:pt idx="11206">
                  <c:v>0.39530635514635976</c:v>
                </c:pt>
                <c:pt idx="11207">
                  <c:v>4.2290712907114766E-2</c:v>
                </c:pt>
                <c:pt idx="11208">
                  <c:v>0.3785526040695148</c:v>
                </c:pt>
                <c:pt idx="11209">
                  <c:v>0.31931458914410255</c:v>
                </c:pt>
                <c:pt idx="11210">
                  <c:v>0.28331000676733797</c:v>
                </c:pt>
                <c:pt idx="11211">
                  <c:v>0.34941403234508522</c:v>
                </c:pt>
                <c:pt idx="11212">
                  <c:v>0.22519083943228863</c:v>
                </c:pt>
                <c:pt idx="11213">
                  <c:v>0.38223130826710361</c:v>
                </c:pt>
                <c:pt idx="11214">
                  <c:v>0.2207790817385249</c:v>
                </c:pt>
                <c:pt idx="11215">
                  <c:v>0.17597204050625814</c:v>
                </c:pt>
                <c:pt idx="11216">
                  <c:v>0.22345884074123984</c:v>
                </c:pt>
                <c:pt idx="11217">
                  <c:v>0.18390285065415726</c:v>
                </c:pt>
                <c:pt idx="11218">
                  <c:v>0.24316184009870856</c:v>
                </c:pt>
                <c:pt idx="11219">
                  <c:v>0.15261575779564024</c:v>
                </c:pt>
                <c:pt idx="11220">
                  <c:v>0.26282272654532257</c:v>
                </c:pt>
                <c:pt idx="11221">
                  <c:v>0.26835045382359607</c:v>
                </c:pt>
                <c:pt idx="11222">
                  <c:v>0.16681715134431901</c:v>
                </c:pt>
                <c:pt idx="11223">
                  <c:v>0.28613200375254</c:v>
                </c:pt>
                <c:pt idx="11224">
                  <c:v>0.22889686499404707</c:v>
                </c:pt>
                <c:pt idx="11225">
                  <c:v>0.28261402477597453</c:v>
                </c:pt>
                <c:pt idx="11226">
                  <c:v>0.41576456740771511</c:v>
                </c:pt>
                <c:pt idx="11227">
                  <c:v>0.41358320539801241</c:v>
                </c:pt>
                <c:pt idx="11228">
                  <c:v>0.39497638596826573</c:v>
                </c:pt>
                <c:pt idx="11229">
                  <c:v>0.32896930874762731</c:v>
                </c:pt>
                <c:pt idx="11230">
                  <c:v>0.29060804565698944</c:v>
                </c:pt>
                <c:pt idx="11231">
                  <c:v>0.26594673150757797</c:v>
                </c:pt>
                <c:pt idx="11232">
                  <c:v>0.24853862924669329</c:v>
                </c:pt>
                <c:pt idx="11233">
                  <c:v>0.44695950730348133</c:v>
                </c:pt>
                <c:pt idx="11234">
                  <c:v>0.17608974358559146</c:v>
                </c:pt>
                <c:pt idx="11235">
                  <c:v>0.41117555328774213</c:v>
                </c:pt>
                <c:pt idx="11236">
                  <c:v>0.15704601286091804</c:v>
                </c:pt>
                <c:pt idx="11237">
                  <c:v>0.32309508835259737</c:v>
                </c:pt>
                <c:pt idx="11238">
                  <c:v>0.25690127954347619</c:v>
                </c:pt>
                <c:pt idx="11239">
                  <c:v>0.10639177714291399</c:v>
                </c:pt>
                <c:pt idx="11240">
                  <c:v>0.51538905915763222</c:v>
                </c:pt>
                <c:pt idx="11241">
                  <c:v>0.24580798024094636</c:v>
                </c:pt>
                <c:pt idx="11242">
                  <c:v>0.20316588757150231</c:v>
                </c:pt>
                <c:pt idx="11243">
                  <c:v>0.3583924317691588</c:v>
                </c:pt>
                <c:pt idx="11244">
                  <c:v>0.39229067792850864</c:v>
                </c:pt>
                <c:pt idx="11245">
                  <c:v>0.3648285194317315</c:v>
                </c:pt>
                <c:pt idx="11246">
                  <c:v>0.36266182957009235</c:v>
                </c:pt>
                <c:pt idx="11247">
                  <c:v>0.27600865231456456</c:v>
                </c:pt>
                <c:pt idx="11248">
                  <c:v>0.45826340262982684</c:v>
                </c:pt>
                <c:pt idx="11249">
                  <c:v>0.16890416877803469</c:v>
                </c:pt>
                <c:pt idx="11250">
                  <c:v>0.16323066478403336</c:v>
                </c:pt>
                <c:pt idx="11251">
                  <c:v>0.27529256051009904</c:v>
                </c:pt>
                <c:pt idx="11252">
                  <c:v>0.22979785764578201</c:v>
                </c:pt>
                <c:pt idx="11253">
                  <c:v>0.24495591180644757</c:v>
                </c:pt>
                <c:pt idx="11254">
                  <c:v>0.38315582637757306</c:v>
                </c:pt>
                <c:pt idx="11255">
                  <c:v>0.25370247299059578</c:v>
                </c:pt>
                <c:pt idx="11256">
                  <c:v>9.93739240039863E-2</c:v>
                </c:pt>
                <c:pt idx="11257">
                  <c:v>0.35356376047325022</c:v>
                </c:pt>
                <c:pt idx="11258">
                  <c:v>0.20299428451037049</c:v>
                </c:pt>
                <c:pt idx="11259">
                  <c:v>0.11786546938457663</c:v>
                </c:pt>
                <c:pt idx="11260">
                  <c:v>0.2213135746286557</c:v>
                </c:pt>
                <c:pt idx="11261">
                  <c:v>0.29612478588699054</c:v>
                </c:pt>
                <c:pt idx="11262">
                  <c:v>0.57050645945211187</c:v>
                </c:pt>
                <c:pt idx="11263">
                  <c:v>0.29503857563814434</c:v>
                </c:pt>
                <c:pt idx="11264">
                  <c:v>0.27692615346835553</c:v>
                </c:pt>
                <c:pt idx="11265">
                  <c:v>0.69418438804107374</c:v>
                </c:pt>
                <c:pt idx="11266">
                  <c:v>0.32151740687604713</c:v>
                </c:pt>
                <c:pt idx="11267">
                  <c:v>0.22287168969348456</c:v>
                </c:pt>
                <c:pt idx="11268">
                  <c:v>0.22122194743919388</c:v>
                </c:pt>
                <c:pt idx="11269">
                  <c:v>0.39532185442855766</c:v>
                </c:pt>
                <c:pt idx="11270">
                  <c:v>0.24154208162486726</c:v>
                </c:pt>
                <c:pt idx="11271">
                  <c:v>0.23464286235936566</c:v>
                </c:pt>
                <c:pt idx="11272">
                  <c:v>0.22769561016962933</c:v>
                </c:pt>
                <c:pt idx="11273">
                  <c:v>0.12631096272175793</c:v>
                </c:pt>
                <c:pt idx="11274">
                  <c:v>0.28092019080376024</c:v>
                </c:pt>
                <c:pt idx="11275">
                  <c:v>0.11574942055605651</c:v>
                </c:pt>
                <c:pt idx="11276">
                  <c:v>0.44691997116866683</c:v>
                </c:pt>
                <c:pt idx="11277">
                  <c:v>0.17595689405275391</c:v>
                </c:pt>
                <c:pt idx="11278">
                  <c:v>0.11538746969949361</c:v>
                </c:pt>
                <c:pt idx="11279">
                  <c:v>0.49443325729637322</c:v>
                </c:pt>
                <c:pt idx="11280">
                  <c:v>0.14519730319220692</c:v>
                </c:pt>
                <c:pt idx="11281">
                  <c:v>6.3472523538788947E-2</c:v>
                </c:pt>
                <c:pt idx="11282">
                  <c:v>0.41798430171390327</c:v>
                </c:pt>
                <c:pt idx="11283">
                  <c:v>0.59611070330037497</c:v>
                </c:pt>
                <c:pt idx="11284">
                  <c:v>0.14349417455703631</c:v>
                </c:pt>
                <c:pt idx="11285">
                  <c:v>0.12689030196171819</c:v>
                </c:pt>
                <c:pt idx="11286">
                  <c:v>0.22919257527721115</c:v>
                </c:pt>
                <c:pt idx="11287">
                  <c:v>0.22092358082201174</c:v>
                </c:pt>
                <c:pt idx="11288">
                  <c:v>0.12672218336641644</c:v>
                </c:pt>
                <c:pt idx="11289">
                  <c:v>0.20500517575724631</c:v>
                </c:pt>
                <c:pt idx="11290">
                  <c:v>0.11644180395273436</c:v>
                </c:pt>
                <c:pt idx="11291">
                  <c:v>0.33299282326488516</c:v>
                </c:pt>
                <c:pt idx="11292">
                  <c:v>0.159691214781818</c:v>
                </c:pt>
                <c:pt idx="11293">
                  <c:v>0.37402915788908686</c:v>
                </c:pt>
                <c:pt idx="11294">
                  <c:v>0.15725303598496262</c:v>
                </c:pt>
                <c:pt idx="11295">
                  <c:v>0.31326312675209006</c:v>
                </c:pt>
                <c:pt idx="11296">
                  <c:v>0.48749930208898806</c:v>
                </c:pt>
                <c:pt idx="11297">
                  <c:v>0.28890074285673045</c:v>
                </c:pt>
                <c:pt idx="11298">
                  <c:v>8.3531595988113869E-2</c:v>
                </c:pt>
                <c:pt idx="11299">
                  <c:v>0.25371135668323003</c:v>
                </c:pt>
                <c:pt idx="11300">
                  <c:v>0.41860964491545449</c:v>
                </c:pt>
                <c:pt idx="11301">
                  <c:v>0.17158265741811343</c:v>
                </c:pt>
                <c:pt idx="11302">
                  <c:v>9.9788141607569228E-2</c:v>
                </c:pt>
                <c:pt idx="11303">
                  <c:v>0.20417350326360792</c:v>
                </c:pt>
                <c:pt idx="11304">
                  <c:v>9.9383345089973471E-2</c:v>
                </c:pt>
                <c:pt idx="11305">
                  <c:v>0.29178395979657212</c:v>
                </c:pt>
                <c:pt idx="11306">
                  <c:v>0.1315914376965728</c:v>
                </c:pt>
                <c:pt idx="11307">
                  <c:v>0.17740215792777234</c:v>
                </c:pt>
                <c:pt idx="11308">
                  <c:v>0.1420897981116673</c:v>
                </c:pt>
                <c:pt idx="11309">
                  <c:v>0.21947237110019552</c:v>
                </c:pt>
                <c:pt idx="11310">
                  <c:v>0.22425410400473239</c:v>
                </c:pt>
                <c:pt idx="11311">
                  <c:v>0.15245913819483109</c:v>
                </c:pt>
                <c:pt idx="11312">
                  <c:v>0.16717399892713106</c:v>
                </c:pt>
                <c:pt idx="11313">
                  <c:v>0.46766679499522479</c:v>
                </c:pt>
                <c:pt idx="11314">
                  <c:v>0.23133941276964953</c:v>
                </c:pt>
                <c:pt idx="11315">
                  <c:v>0.2379538264542273</c:v>
                </c:pt>
                <c:pt idx="11316">
                  <c:v>0.46875520494790873</c:v>
                </c:pt>
                <c:pt idx="11317">
                  <c:v>0.2780274191223695</c:v>
                </c:pt>
                <c:pt idx="11318">
                  <c:v>0.13777700954931479</c:v>
                </c:pt>
                <c:pt idx="11319">
                  <c:v>0.24778402973315289</c:v>
                </c:pt>
                <c:pt idx="11320">
                  <c:v>0.35033348301578104</c:v>
                </c:pt>
                <c:pt idx="11321">
                  <c:v>0.19927220573360835</c:v>
                </c:pt>
                <c:pt idx="11322">
                  <c:v>0.24339763392075783</c:v>
                </c:pt>
                <c:pt idx="11323">
                  <c:v>0.27293230046173433</c:v>
                </c:pt>
                <c:pt idx="11324">
                  <c:v>0.16148432462783877</c:v>
                </c:pt>
                <c:pt idx="11325">
                  <c:v>0.19023785598161105</c:v>
                </c:pt>
                <c:pt idx="11326">
                  <c:v>0.24638015689688764</c:v>
                </c:pt>
                <c:pt idx="11327">
                  <c:v>0.31449195654105888</c:v>
                </c:pt>
                <c:pt idx="11328">
                  <c:v>6.1303470738347236E-2</c:v>
                </c:pt>
                <c:pt idx="11329">
                  <c:v>0.16600351403012334</c:v>
                </c:pt>
                <c:pt idx="11330">
                  <c:v>0.41515984023678132</c:v>
                </c:pt>
                <c:pt idx="11331">
                  <c:v>0.20561382829726507</c:v>
                </c:pt>
                <c:pt idx="11332">
                  <c:v>0.10946736505126138</c:v>
                </c:pt>
                <c:pt idx="11333">
                  <c:v>0.34622210004841841</c:v>
                </c:pt>
                <c:pt idx="11334">
                  <c:v>0.14996916423312737</c:v>
                </c:pt>
                <c:pt idx="11335">
                  <c:v>0.19023718663327349</c:v>
                </c:pt>
                <c:pt idx="11336">
                  <c:v>0.13206300572767155</c:v>
                </c:pt>
                <c:pt idx="11337">
                  <c:v>0.31306674892538777</c:v>
                </c:pt>
                <c:pt idx="11338">
                  <c:v>0.15727080457884474</c:v>
                </c:pt>
                <c:pt idx="11339">
                  <c:v>0.21985356789030572</c:v>
                </c:pt>
                <c:pt idx="11340">
                  <c:v>0.43823879224906404</c:v>
                </c:pt>
                <c:pt idx="11341">
                  <c:v>0.293254060650527</c:v>
                </c:pt>
                <c:pt idx="11342">
                  <c:v>0.13599635620273351</c:v>
                </c:pt>
                <c:pt idx="11343">
                  <c:v>0.10806279369527363</c:v>
                </c:pt>
                <c:pt idx="11344">
                  <c:v>0.33460300659947695</c:v>
                </c:pt>
                <c:pt idx="11345">
                  <c:v>0.17188107433559982</c:v>
                </c:pt>
                <c:pt idx="11346">
                  <c:v>0.20042563703561286</c:v>
                </c:pt>
                <c:pt idx="11347">
                  <c:v>0.53777331263972228</c:v>
                </c:pt>
                <c:pt idx="11348">
                  <c:v>0.2838972525729937</c:v>
                </c:pt>
                <c:pt idx="11349">
                  <c:v>0.18992578415168967</c:v>
                </c:pt>
                <c:pt idx="11350">
                  <c:v>0.19474198334892195</c:v>
                </c:pt>
                <c:pt idx="11351">
                  <c:v>0.24378021177318004</c:v>
                </c:pt>
                <c:pt idx="11352">
                  <c:v>0.16314119116944545</c:v>
                </c:pt>
                <c:pt idx="11353">
                  <c:v>0.15624935528058828</c:v>
                </c:pt>
                <c:pt idx="11354">
                  <c:v>0.1793497863196101</c:v>
                </c:pt>
                <c:pt idx="11355">
                  <c:v>0.30891487060184686</c:v>
                </c:pt>
                <c:pt idx="11356">
                  <c:v>0.15079308598823291</c:v>
                </c:pt>
                <c:pt idx="11357">
                  <c:v>0.22613704587283107</c:v>
                </c:pt>
                <c:pt idx="11358">
                  <c:v>0.15617734369181999</c:v>
                </c:pt>
                <c:pt idx="11359">
                  <c:v>0.11344754659831373</c:v>
                </c:pt>
                <c:pt idx="11360">
                  <c:v>0.27748687362470226</c:v>
                </c:pt>
                <c:pt idx="11361">
                  <c:v>0.19065597886480171</c:v>
                </c:pt>
                <c:pt idx="11362">
                  <c:v>0.15144799546586252</c:v>
                </c:pt>
                <c:pt idx="11363">
                  <c:v>0.37431025531744738</c:v>
                </c:pt>
                <c:pt idx="11364">
                  <c:v>0.2812850154999052</c:v>
                </c:pt>
                <c:pt idx="11365">
                  <c:v>0.12729485970011922</c:v>
                </c:pt>
                <c:pt idx="11366">
                  <c:v>0.23759610783862187</c:v>
                </c:pt>
                <c:pt idx="11367">
                  <c:v>0.22342930968830257</c:v>
                </c:pt>
                <c:pt idx="11368">
                  <c:v>0.22309920933983662</c:v>
                </c:pt>
                <c:pt idx="11369">
                  <c:v>0.22247400432807457</c:v>
                </c:pt>
                <c:pt idx="11370">
                  <c:v>0.10969226779694476</c:v>
                </c:pt>
                <c:pt idx="11371">
                  <c:v>0.20532555767314384</c:v>
                </c:pt>
                <c:pt idx="11372">
                  <c:v>0.12018716564702533</c:v>
                </c:pt>
                <c:pt idx="11373">
                  <c:v>9.6196110257960918E-2</c:v>
                </c:pt>
                <c:pt idx="11374">
                  <c:v>0.55312133989640011</c:v>
                </c:pt>
                <c:pt idx="11375">
                  <c:v>0.42046247118415014</c:v>
                </c:pt>
                <c:pt idx="11376">
                  <c:v>0.36289210254724624</c:v>
                </c:pt>
                <c:pt idx="11377">
                  <c:v>0.18660223805510823</c:v>
                </c:pt>
                <c:pt idx="11378">
                  <c:v>0.2457529510718254</c:v>
                </c:pt>
                <c:pt idx="11379">
                  <c:v>0.16589311940452944</c:v>
                </c:pt>
                <c:pt idx="11380">
                  <c:v>8.684434819928083E-2</c:v>
                </c:pt>
                <c:pt idx="11381">
                  <c:v>0.49511424425992151</c:v>
                </c:pt>
                <c:pt idx="11382">
                  <c:v>0.1041811885347969</c:v>
                </c:pt>
                <c:pt idx="11383">
                  <c:v>0.38798581685725325</c:v>
                </c:pt>
                <c:pt idx="11384">
                  <c:v>0.20439928773162483</c:v>
                </c:pt>
                <c:pt idx="11385">
                  <c:v>0.18007025755739967</c:v>
                </c:pt>
                <c:pt idx="11386">
                  <c:v>0.27089384519143928</c:v>
                </c:pt>
                <c:pt idx="11387">
                  <c:v>0.20726887200229566</c:v>
                </c:pt>
                <c:pt idx="11388">
                  <c:v>0.39581115454662674</c:v>
                </c:pt>
                <c:pt idx="11389">
                  <c:v>0.17186563537789737</c:v>
                </c:pt>
                <c:pt idx="11390">
                  <c:v>0.14200094614814787</c:v>
                </c:pt>
                <c:pt idx="11391">
                  <c:v>0.37279866047678539</c:v>
                </c:pt>
                <c:pt idx="11392">
                  <c:v>0.14519765464585788</c:v>
                </c:pt>
                <c:pt idx="11393">
                  <c:v>0.14179809465297835</c:v>
                </c:pt>
                <c:pt idx="11394">
                  <c:v>6.1134250151995251E-2</c:v>
                </c:pt>
                <c:pt idx="11395">
                  <c:v>0.37109969278881677</c:v>
                </c:pt>
                <c:pt idx="11396">
                  <c:v>0.10240968335434184</c:v>
                </c:pt>
                <c:pt idx="11397">
                  <c:v>0.23222621521379538</c:v>
                </c:pt>
                <c:pt idx="11398">
                  <c:v>0.12474232291180858</c:v>
                </c:pt>
                <c:pt idx="11399">
                  <c:v>0.15414851153940176</c:v>
                </c:pt>
                <c:pt idx="11400">
                  <c:v>0.13495672045219723</c:v>
                </c:pt>
                <c:pt idx="11401">
                  <c:v>0.29552367076323893</c:v>
                </c:pt>
                <c:pt idx="11402">
                  <c:v>0.33290739917721879</c:v>
                </c:pt>
                <c:pt idx="11403">
                  <c:v>0.14687629136709518</c:v>
                </c:pt>
                <c:pt idx="11404">
                  <c:v>0.23381553801435692</c:v>
                </c:pt>
                <c:pt idx="11405">
                  <c:v>0.41628846964599714</c:v>
                </c:pt>
                <c:pt idx="11406">
                  <c:v>9.0619762985045482E-2</c:v>
                </c:pt>
                <c:pt idx="11407">
                  <c:v>0.11058066924094206</c:v>
                </c:pt>
                <c:pt idx="11408">
                  <c:v>0.32347974790374734</c:v>
                </c:pt>
                <c:pt idx="11409">
                  <c:v>0.24531841743007571</c:v>
                </c:pt>
                <c:pt idx="11410">
                  <c:v>0.25031907689211813</c:v>
                </c:pt>
                <c:pt idx="11411">
                  <c:v>0.15420594065523172</c:v>
                </c:pt>
                <c:pt idx="11412">
                  <c:v>0.3791519108608325</c:v>
                </c:pt>
                <c:pt idx="11413">
                  <c:v>0.14779662344236683</c:v>
                </c:pt>
                <c:pt idx="11414">
                  <c:v>0.15407385744834307</c:v>
                </c:pt>
                <c:pt idx="11415">
                  <c:v>0.53319398263627538</c:v>
                </c:pt>
                <c:pt idx="11416">
                  <c:v>5.3102684026533044E-2</c:v>
                </c:pt>
                <c:pt idx="11417">
                  <c:v>0.27373431160712769</c:v>
                </c:pt>
                <c:pt idx="11418">
                  <c:v>0.19456757401122524</c:v>
                </c:pt>
                <c:pt idx="11419">
                  <c:v>0.36924161947415235</c:v>
                </c:pt>
                <c:pt idx="11420">
                  <c:v>0.37068041171070581</c:v>
                </c:pt>
                <c:pt idx="11421">
                  <c:v>0.2057710264447751</c:v>
                </c:pt>
                <c:pt idx="11422">
                  <c:v>0.46859539355696911</c:v>
                </c:pt>
                <c:pt idx="11423">
                  <c:v>6.5672703615859723E-2</c:v>
                </c:pt>
                <c:pt idx="11424">
                  <c:v>0.28428633641063672</c:v>
                </c:pt>
                <c:pt idx="11425">
                  <c:v>0.1736743263934841</c:v>
                </c:pt>
                <c:pt idx="11426">
                  <c:v>8.8685606036701795E-2</c:v>
                </c:pt>
                <c:pt idx="11427">
                  <c:v>0.31881601016084937</c:v>
                </c:pt>
                <c:pt idx="11428">
                  <c:v>0.13147565600747088</c:v>
                </c:pt>
                <c:pt idx="11429">
                  <c:v>0.37323117776110193</c:v>
                </c:pt>
                <c:pt idx="11430">
                  <c:v>0.38036720781377253</c:v>
                </c:pt>
                <c:pt idx="11431">
                  <c:v>0.2344543163344546</c:v>
                </c:pt>
                <c:pt idx="11432">
                  <c:v>0.29240841214513547</c:v>
                </c:pt>
                <c:pt idx="11433">
                  <c:v>4.9015202615922612E-2</c:v>
                </c:pt>
                <c:pt idx="11434">
                  <c:v>0.44654582717913649</c:v>
                </c:pt>
                <c:pt idx="11435">
                  <c:v>0.13189554522532498</c:v>
                </c:pt>
                <c:pt idx="11436">
                  <c:v>0.51536717885200034</c:v>
                </c:pt>
                <c:pt idx="11437">
                  <c:v>0.29043746026596007</c:v>
                </c:pt>
                <c:pt idx="11438">
                  <c:v>0.32257406475286032</c:v>
                </c:pt>
                <c:pt idx="11439">
                  <c:v>0.42239857299385053</c:v>
                </c:pt>
                <c:pt idx="11440">
                  <c:v>0.1111982478417109</c:v>
                </c:pt>
                <c:pt idx="11441">
                  <c:v>0.32760299077071847</c:v>
                </c:pt>
                <c:pt idx="11442">
                  <c:v>8.4717430081995448E-2</c:v>
                </c:pt>
                <c:pt idx="11443">
                  <c:v>0.32988736510411065</c:v>
                </c:pt>
                <c:pt idx="11444">
                  <c:v>0.32041456529624956</c:v>
                </c:pt>
                <c:pt idx="11445">
                  <c:v>0.20751533615085024</c:v>
                </c:pt>
                <c:pt idx="11446">
                  <c:v>0.3544796231508161</c:v>
                </c:pt>
                <c:pt idx="11447">
                  <c:v>0.11386767133646465</c:v>
                </c:pt>
                <c:pt idx="11448">
                  <c:v>0.42732439991352605</c:v>
                </c:pt>
                <c:pt idx="11449">
                  <c:v>0.17229120866085404</c:v>
                </c:pt>
                <c:pt idx="11450">
                  <c:v>0.17608709912049</c:v>
                </c:pt>
                <c:pt idx="11451">
                  <c:v>0.36843787987223153</c:v>
                </c:pt>
                <c:pt idx="11452">
                  <c:v>0.2430546534371909</c:v>
                </c:pt>
                <c:pt idx="11453">
                  <c:v>0.34718793525037889</c:v>
                </c:pt>
                <c:pt idx="11454">
                  <c:v>0.30949224479046789</c:v>
                </c:pt>
                <c:pt idx="11455">
                  <c:v>0.43279477344654865</c:v>
                </c:pt>
                <c:pt idx="11456">
                  <c:v>0.38963984022567422</c:v>
                </c:pt>
                <c:pt idx="11457">
                  <c:v>0.21786069491560608</c:v>
                </c:pt>
                <c:pt idx="11458">
                  <c:v>0.43982166203460032</c:v>
                </c:pt>
                <c:pt idx="11459">
                  <c:v>0.23308054699937999</c:v>
                </c:pt>
                <c:pt idx="11460">
                  <c:v>0.11444479031000558</c:v>
                </c:pt>
                <c:pt idx="11461">
                  <c:v>0.34548614848852421</c:v>
                </c:pt>
                <c:pt idx="11462">
                  <c:v>0.20309584930377333</c:v>
                </c:pt>
                <c:pt idx="11463">
                  <c:v>0.20209165074146479</c:v>
                </c:pt>
                <c:pt idx="11464">
                  <c:v>0.16712009242781473</c:v>
                </c:pt>
                <c:pt idx="11465">
                  <c:v>0.28124313917991167</c:v>
                </c:pt>
                <c:pt idx="11466">
                  <c:v>7.3482689909191864E-2</c:v>
                </c:pt>
                <c:pt idx="11467">
                  <c:v>8.8726481826448558E-2</c:v>
                </c:pt>
                <c:pt idx="11468">
                  <c:v>0.18854201066106621</c:v>
                </c:pt>
                <c:pt idx="11469">
                  <c:v>0.17231236638561975</c:v>
                </c:pt>
                <c:pt idx="11470">
                  <c:v>0.25352767515956803</c:v>
                </c:pt>
                <c:pt idx="11471">
                  <c:v>0.10844990208274288</c:v>
                </c:pt>
                <c:pt idx="11472">
                  <c:v>0.21473400361247225</c:v>
                </c:pt>
                <c:pt idx="11473">
                  <c:v>0.22655932095426831</c:v>
                </c:pt>
                <c:pt idx="11474">
                  <c:v>0.16420964412746938</c:v>
                </c:pt>
                <c:pt idx="11475">
                  <c:v>0.23527895206235136</c:v>
                </c:pt>
                <c:pt idx="11476">
                  <c:v>0.17272707370094487</c:v>
                </c:pt>
                <c:pt idx="11477">
                  <c:v>0.1982449609178322</c:v>
                </c:pt>
                <c:pt idx="11478">
                  <c:v>0.27449470131762432</c:v>
                </c:pt>
                <c:pt idx="11479">
                  <c:v>0.25561308235624641</c:v>
                </c:pt>
                <c:pt idx="11480">
                  <c:v>0.35928661295868591</c:v>
                </c:pt>
                <c:pt idx="11481">
                  <c:v>0.26265299672480741</c:v>
                </c:pt>
                <c:pt idx="11482">
                  <c:v>0.37587228079252794</c:v>
                </c:pt>
                <c:pt idx="11483">
                  <c:v>0.23808329361948036</c:v>
                </c:pt>
                <c:pt idx="11484">
                  <c:v>0.21709803508796155</c:v>
                </c:pt>
                <c:pt idx="11485">
                  <c:v>0.17709105353149676</c:v>
                </c:pt>
                <c:pt idx="11486">
                  <c:v>0.18717949580645607</c:v>
                </c:pt>
                <c:pt idx="11487">
                  <c:v>0.37755473495695868</c:v>
                </c:pt>
                <c:pt idx="11488">
                  <c:v>0.2679198127893207</c:v>
                </c:pt>
                <c:pt idx="11489">
                  <c:v>0.20188392378681649</c:v>
                </c:pt>
                <c:pt idx="11490">
                  <c:v>0.3848618645106216</c:v>
                </c:pt>
                <c:pt idx="11491">
                  <c:v>0.14158629463896369</c:v>
                </c:pt>
                <c:pt idx="11492">
                  <c:v>0.31206949445166599</c:v>
                </c:pt>
                <c:pt idx="11493">
                  <c:v>0.11898722290251329</c:v>
                </c:pt>
                <c:pt idx="11494">
                  <c:v>0.29531388248012058</c:v>
                </c:pt>
                <c:pt idx="11495">
                  <c:v>0.17616881866864606</c:v>
                </c:pt>
                <c:pt idx="11496">
                  <c:v>0.10825737672970212</c:v>
                </c:pt>
                <c:pt idx="11497">
                  <c:v>0.41378144633609287</c:v>
                </c:pt>
                <c:pt idx="11498">
                  <c:v>0.13917484979836206</c:v>
                </c:pt>
                <c:pt idx="11499">
                  <c:v>0.24097069345685154</c:v>
                </c:pt>
                <c:pt idx="11500">
                  <c:v>4.9508283754523597E-2</c:v>
                </c:pt>
                <c:pt idx="11501">
                  <c:v>0.17540870018934573</c:v>
                </c:pt>
                <c:pt idx="11502">
                  <c:v>0.12728238427597291</c:v>
                </c:pt>
                <c:pt idx="11503">
                  <c:v>9.8569409474752845E-2</c:v>
                </c:pt>
                <c:pt idx="11504">
                  <c:v>0.22914327134459289</c:v>
                </c:pt>
                <c:pt idx="11505">
                  <c:v>8.7923508198291297E-2</c:v>
                </c:pt>
                <c:pt idx="11506">
                  <c:v>7.9545923783500685E-2</c:v>
                </c:pt>
                <c:pt idx="11507">
                  <c:v>0.12581619997710969</c:v>
                </c:pt>
                <c:pt idx="11508">
                  <c:v>7.7653101286724674E-2</c:v>
                </c:pt>
                <c:pt idx="11509">
                  <c:v>0.19696023361083612</c:v>
                </c:pt>
                <c:pt idx="11510">
                  <c:v>0.16966541371569291</c:v>
                </c:pt>
                <c:pt idx="11511">
                  <c:v>0.31383854667257854</c:v>
                </c:pt>
                <c:pt idx="11512">
                  <c:v>0.16218913272731861</c:v>
                </c:pt>
                <c:pt idx="11513">
                  <c:v>0.12128628358640266</c:v>
                </c:pt>
                <c:pt idx="11514">
                  <c:v>0.10680233663535514</c:v>
                </c:pt>
                <c:pt idx="11515">
                  <c:v>0.10366910209074164</c:v>
                </c:pt>
                <c:pt idx="11516">
                  <c:v>4.1852464835248078E-2</c:v>
                </c:pt>
                <c:pt idx="11517">
                  <c:v>0.29169793829719853</c:v>
                </c:pt>
                <c:pt idx="11518">
                  <c:v>0.19050789429717854</c:v>
                </c:pt>
                <c:pt idx="11519">
                  <c:v>0.34311747435928364</c:v>
                </c:pt>
                <c:pt idx="11520">
                  <c:v>0.17571174499028624</c:v>
                </c:pt>
                <c:pt idx="11521">
                  <c:v>0.24759123920286047</c:v>
                </c:pt>
                <c:pt idx="11522">
                  <c:v>0.14993785363697429</c:v>
                </c:pt>
                <c:pt idx="11523">
                  <c:v>2.9972337207071473E-2</c:v>
                </c:pt>
                <c:pt idx="11524">
                  <c:v>0.23969756370230011</c:v>
                </c:pt>
                <c:pt idx="11525">
                  <c:v>0.12515554172282026</c:v>
                </c:pt>
                <c:pt idx="11526">
                  <c:v>0.33055794057016052</c:v>
                </c:pt>
                <c:pt idx="11527">
                  <c:v>0.22609232770586421</c:v>
                </c:pt>
                <c:pt idx="11528">
                  <c:v>0.49326880971150633</c:v>
                </c:pt>
                <c:pt idx="11529">
                  <c:v>0.12725507862158694</c:v>
                </c:pt>
                <c:pt idx="11530">
                  <c:v>0.11293436965374576</c:v>
                </c:pt>
                <c:pt idx="11531">
                  <c:v>0.13733939632433448</c:v>
                </c:pt>
                <c:pt idx="11532">
                  <c:v>7.5859909196138844E-2</c:v>
                </c:pt>
                <c:pt idx="11533">
                  <c:v>0.25704722906506616</c:v>
                </c:pt>
                <c:pt idx="11534">
                  <c:v>0.22407796697453397</c:v>
                </c:pt>
                <c:pt idx="11535">
                  <c:v>0.27704088373045327</c:v>
                </c:pt>
                <c:pt idx="11536">
                  <c:v>9.5316340129755636E-2</c:v>
                </c:pt>
                <c:pt idx="11537">
                  <c:v>0.15670830816461209</c:v>
                </c:pt>
                <c:pt idx="11538">
                  <c:v>0.1960004852657502</c:v>
                </c:pt>
                <c:pt idx="11539">
                  <c:v>0.11684648772563823</c:v>
                </c:pt>
                <c:pt idx="11540">
                  <c:v>0.19627400142619206</c:v>
                </c:pt>
                <c:pt idx="11541">
                  <c:v>0.35327092185885095</c:v>
                </c:pt>
                <c:pt idx="11542">
                  <c:v>0.18100296226270837</c:v>
                </c:pt>
                <c:pt idx="11543">
                  <c:v>0.25058419085882644</c:v>
                </c:pt>
                <c:pt idx="11544">
                  <c:v>9.5737493836920776E-2</c:v>
                </c:pt>
                <c:pt idx="11545">
                  <c:v>0.36267175785604183</c:v>
                </c:pt>
                <c:pt idx="11546">
                  <c:v>8.3992067677687077E-2</c:v>
                </c:pt>
                <c:pt idx="11547">
                  <c:v>0.33564192186757541</c:v>
                </c:pt>
                <c:pt idx="11548">
                  <c:v>0.25515351359977645</c:v>
                </c:pt>
                <c:pt idx="11549">
                  <c:v>0.12970949907556134</c:v>
                </c:pt>
                <c:pt idx="11550">
                  <c:v>0.49388610470872901</c:v>
                </c:pt>
                <c:pt idx="11551">
                  <c:v>0.38014399848998176</c:v>
                </c:pt>
                <c:pt idx="11552">
                  <c:v>0.42409267944266038</c:v>
                </c:pt>
                <c:pt idx="11553">
                  <c:v>0.14718588724947848</c:v>
                </c:pt>
                <c:pt idx="11554">
                  <c:v>0.26183407743461529</c:v>
                </c:pt>
                <c:pt idx="11555">
                  <c:v>0.490168072768431</c:v>
                </c:pt>
                <c:pt idx="11556">
                  <c:v>0.20417490039365199</c:v>
                </c:pt>
                <c:pt idx="11557">
                  <c:v>0.40553484471399964</c:v>
                </c:pt>
                <c:pt idx="11558">
                  <c:v>0.38914375995097583</c:v>
                </c:pt>
                <c:pt idx="11559">
                  <c:v>0.403064320010872</c:v>
                </c:pt>
                <c:pt idx="11560">
                  <c:v>0.17810804707099095</c:v>
                </c:pt>
                <c:pt idx="11561">
                  <c:v>0.16121823179422823</c:v>
                </c:pt>
                <c:pt idx="11562">
                  <c:v>0.26129526318391949</c:v>
                </c:pt>
                <c:pt idx="11563">
                  <c:v>0.17495953166428554</c:v>
                </c:pt>
                <c:pt idx="11564">
                  <c:v>0.27990093599492016</c:v>
                </c:pt>
                <c:pt idx="11565">
                  <c:v>0.44711315252702699</c:v>
                </c:pt>
                <c:pt idx="11566">
                  <c:v>0.2073095503629328</c:v>
                </c:pt>
                <c:pt idx="11567">
                  <c:v>0.14209873148694083</c:v>
                </c:pt>
                <c:pt idx="11568">
                  <c:v>0.2668647610471086</c:v>
                </c:pt>
                <c:pt idx="11569">
                  <c:v>0.33954805069075239</c:v>
                </c:pt>
                <c:pt idx="11570">
                  <c:v>0.2883709648353629</c:v>
                </c:pt>
                <c:pt idx="11571">
                  <c:v>0.15860526483047915</c:v>
                </c:pt>
                <c:pt idx="11572">
                  <c:v>0.42489318081202637</c:v>
                </c:pt>
                <c:pt idx="11573">
                  <c:v>0.28073502449983073</c:v>
                </c:pt>
                <c:pt idx="11574">
                  <c:v>0.32081000258652509</c:v>
                </c:pt>
                <c:pt idx="11575">
                  <c:v>0.2038131717484041</c:v>
                </c:pt>
                <c:pt idx="11576">
                  <c:v>0.22525511825234024</c:v>
                </c:pt>
                <c:pt idx="11577">
                  <c:v>0.18479287489647417</c:v>
                </c:pt>
                <c:pt idx="11578">
                  <c:v>0.18029186148246057</c:v>
                </c:pt>
                <c:pt idx="11579">
                  <c:v>0.39005770082818725</c:v>
                </c:pt>
                <c:pt idx="11580">
                  <c:v>0.15847466991193221</c:v>
                </c:pt>
                <c:pt idx="11581">
                  <c:v>0.1781156111096755</c:v>
                </c:pt>
                <c:pt idx="11582">
                  <c:v>0.22529593575700863</c:v>
                </c:pt>
                <c:pt idx="11583">
                  <c:v>0.26513370788107771</c:v>
                </c:pt>
                <c:pt idx="11584">
                  <c:v>0.35050307465511282</c:v>
                </c:pt>
                <c:pt idx="11585">
                  <c:v>7.5482899774320086E-2</c:v>
                </c:pt>
                <c:pt idx="11586">
                  <c:v>0.3286714109359602</c:v>
                </c:pt>
                <c:pt idx="11587">
                  <c:v>0.30845486457206722</c:v>
                </c:pt>
                <c:pt idx="11588">
                  <c:v>0.18897020537118028</c:v>
                </c:pt>
                <c:pt idx="11589">
                  <c:v>0.30710592159412509</c:v>
                </c:pt>
                <c:pt idx="11590">
                  <c:v>0.25855059738373343</c:v>
                </c:pt>
                <c:pt idx="11591">
                  <c:v>0.32438601590492611</c:v>
                </c:pt>
                <c:pt idx="11592">
                  <c:v>0.26926987204896563</c:v>
                </c:pt>
                <c:pt idx="11593">
                  <c:v>0.27032742811141997</c:v>
                </c:pt>
                <c:pt idx="11594">
                  <c:v>0.26913149191785862</c:v>
                </c:pt>
                <c:pt idx="11595">
                  <c:v>4.7247252822979327E-2</c:v>
                </c:pt>
                <c:pt idx="11596">
                  <c:v>0.24481780697866737</c:v>
                </c:pt>
                <c:pt idx="11597">
                  <c:v>0.13966422017255783</c:v>
                </c:pt>
                <c:pt idx="11598">
                  <c:v>0.21503052926054747</c:v>
                </c:pt>
                <c:pt idx="11599">
                  <c:v>0.18848360433920719</c:v>
                </c:pt>
                <c:pt idx="11600">
                  <c:v>0.15631197156961338</c:v>
                </c:pt>
                <c:pt idx="11601">
                  <c:v>0.34867825850947221</c:v>
                </c:pt>
                <c:pt idx="11602">
                  <c:v>0.13041117203707661</c:v>
                </c:pt>
                <c:pt idx="11603">
                  <c:v>0.10768447760049722</c:v>
                </c:pt>
                <c:pt idx="11604">
                  <c:v>0.27892676621871126</c:v>
                </c:pt>
                <c:pt idx="11605">
                  <c:v>9.3630614358474945E-2</c:v>
                </c:pt>
                <c:pt idx="11606">
                  <c:v>0.21447189179416312</c:v>
                </c:pt>
                <c:pt idx="11607">
                  <c:v>7.243976162196894E-2</c:v>
                </c:pt>
                <c:pt idx="11608">
                  <c:v>0.26209705392746568</c:v>
                </c:pt>
                <c:pt idx="11609">
                  <c:v>0.39010989561809412</c:v>
                </c:pt>
                <c:pt idx="11610">
                  <c:v>8.1390773274013728E-2</c:v>
                </c:pt>
                <c:pt idx="11611">
                  <c:v>0.32966297706548958</c:v>
                </c:pt>
                <c:pt idx="11612">
                  <c:v>0.19697530074645198</c:v>
                </c:pt>
                <c:pt idx="11613">
                  <c:v>0.24614326718136512</c:v>
                </c:pt>
                <c:pt idx="11614">
                  <c:v>0.15567106815886431</c:v>
                </c:pt>
                <c:pt idx="11615">
                  <c:v>0.23160782448804887</c:v>
                </c:pt>
                <c:pt idx="11616">
                  <c:v>0.30792514982942071</c:v>
                </c:pt>
                <c:pt idx="11617">
                  <c:v>0.18514549331460037</c:v>
                </c:pt>
                <c:pt idx="11618">
                  <c:v>0.47106091361463887</c:v>
                </c:pt>
                <c:pt idx="11619">
                  <c:v>7.9160295089759969E-2</c:v>
                </c:pt>
                <c:pt idx="11620">
                  <c:v>0.14353823881497169</c:v>
                </c:pt>
                <c:pt idx="11621">
                  <c:v>0.1349013202130023</c:v>
                </c:pt>
                <c:pt idx="11622">
                  <c:v>0.48485332608301751</c:v>
                </c:pt>
                <c:pt idx="11623">
                  <c:v>0.34723916954744893</c:v>
                </c:pt>
                <c:pt idx="11624">
                  <c:v>0.17044295863630135</c:v>
                </c:pt>
                <c:pt idx="11625">
                  <c:v>0.44724755241155695</c:v>
                </c:pt>
                <c:pt idx="11626">
                  <c:v>0.40517318836930294</c:v>
                </c:pt>
                <c:pt idx="11627">
                  <c:v>0.40789824328936691</c:v>
                </c:pt>
                <c:pt idx="11628">
                  <c:v>0.1482802807014329</c:v>
                </c:pt>
                <c:pt idx="11629">
                  <c:v>0.22187690487584533</c:v>
                </c:pt>
                <c:pt idx="11630">
                  <c:v>0.19655867868751128</c:v>
                </c:pt>
                <c:pt idx="11631">
                  <c:v>0.22367311216151045</c:v>
                </c:pt>
                <c:pt idx="11632">
                  <c:v>0.31074774006431077</c:v>
                </c:pt>
                <c:pt idx="11633">
                  <c:v>0.27795016611389328</c:v>
                </c:pt>
                <c:pt idx="11634">
                  <c:v>0.15264983257172407</c:v>
                </c:pt>
                <c:pt idx="11635">
                  <c:v>0.35570031953294656</c:v>
                </c:pt>
                <c:pt idx="11636">
                  <c:v>0.27359851354597886</c:v>
                </c:pt>
                <c:pt idx="11637">
                  <c:v>0.30301343659229468</c:v>
                </c:pt>
                <c:pt idx="11638">
                  <c:v>0.264775593176867</c:v>
                </c:pt>
                <c:pt idx="11639">
                  <c:v>0.16895250260337499</c:v>
                </c:pt>
                <c:pt idx="11640">
                  <c:v>0.42291821768209092</c:v>
                </c:pt>
                <c:pt idx="11641">
                  <c:v>0.14727239035911749</c:v>
                </c:pt>
                <c:pt idx="11642">
                  <c:v>0.37150671749393022</c:v>
                </c:pt>
                <c:pt idx="11643">
                  <c:v>0.1780531104833403</c:v>
                </c:pt>
                <c:pt idx="11644">
                  <c:v>0.34010796359854267</c:v>
                </c:pt>
                <c:pt idx="11645">
                  <c:v>0.10597001653204775</c:v>
                </c:pt>
                <c:pt idx="11646">
                  <c:v>0.15488167346058684</c:v>
                </c:pt>
                <c:pt idx="11647">
                  <c:v>0.5011105672602888</c:v>
                </c:pt>
                <c:pt idx="11648">
                  <c:v>0.23699200255420264</c:v>
                </c:pt>
                <c:pt idx="11649">
                  <c:v>0.37828508905272268</c:v>
                </c:pt>
                <c:pt idx="11650">
                  <c:v>0.2172500506007724</c:v>
                </c:pt>
                <c:pt idx="11651">
                  <c:v>0.2164858418215411</c:v>
                </c:pt>
                <c:pt idx="11652">
                  <c:v>0.30240177433571752</c:v>
                </c:pt>
                <c:pt idx="11653">
                  <c:v>0.27914620947767554</c:v>
                </c:pt>
                <c:pt idx="11654">
                  <c:v>0.24248845952424136</c:v>
                </c:pt>
                <c:pt idx="11655">
                  <c:v>0.46147489624943627</c:v>
                </c:pt>
                <c:pt idx="11656">
                  <c:v>0.35133042778222806</c:v>
                </c:pt>
                <c:pt idx="11657">
                  <c:v>0.46645826172897448</c:v>
                </c:pt>
                <c:pt idx="11658">
                  <c:v>0.19957035295444864</c:v>
                </c:pt>
                <c:pt idx="11659">
                  <c:v>0.29345088246884327</c:v>
                </c:pt>
                <c:pt idx="11660">
                  <c:v>0.15593477401322173</c:v>
                </c:pt>
                <c:pt idx="11661">
                  <c:v>0.22410733115881382</c:v>
                </c:pt>
                <c:pt idx="11662">
                  <c:v>0.27628802528875418</c:v>
                </c:pt>
                <c:pt idx="11663">
                  <c:v>5.8342451185118625E-2</c:v>
                </c:pt>
                <c:pt idx="11664">
                  <c:v>0.40541632793516924</c:v>
                </c:pt>
                <c:pt idx="11665">
                  <c:v>4.3757845446664258E-2</c:v>
                </c:pt>
                <c:pt idx="11666">
                  <c:v>0.35165931257061506</c:v>
                </c:pt>
                <c:pt idx="11667">
                  <c:v>0.14833922214921369</c:v>
                </c:pt>
                <c:pt idx="11668">
                  <c:v>0.30140214571805152</c:v>
                </c:pt>
                <c:pt idx="11669">
                  <c:v>0.23362503257193637</c:v>
                </c:pt>
                <c:pt idx="11670">
                  <c:v>0.29844998393520339</c:v>
                </c:pt>
                <c:pt idx="11671">
                  <c:v>0.16766085476927572</c:v>
                </c:pt>
                <c:pt idx="11672">
                  <c:v>0.24951303852208478</c:v>
                </c:pt>
                <c:pt idx="11673">
                  <c:v>0.23217743416765527</c:v>
                </c:pt>
                <c:pt idx="11674">
                  <c:v>0.15039417483038703</c:v>
                </c:pt>
                <c:pt idx="11675">
                  <c:v>0.3094919677400374</c:v>
                </c:pt>
                <c:pt idx="11676">
                  <c:v>0.22518320501985672</c:v>
                </c:pt>
                <c:pt idx="11677">
                  <c:v>0.21500399308121571</c:v>
                </c:pt>
                <c:pt idx="11678">
                  <c:v>0.10048362179641568</c:v>
                </c:pt>
                <c:pt idx="11679">
                  <c:v>0.2887710254810949</c:v>
                </c:pt>
                <c:pt idx="11680">
                  <c:v>0.15685918683867928</c:v>
                </c:pt>
                <c:pt idx="11681">
                  <c:v>0.17585570961096761</c:v>
                </c:pt>
                <c:pt idx="11682">
                  <c:v>0.17867460272220273</c:v>
                </c:pt>
                <c:pt idx="11683">
                  <c:v>0.16878593454913121</c:v>
                </c:pt>
                <c:pt idx="11684">
                  <c:v>0.20625609384420412</c:v>
                </c:pt>
                <c:pt idx="11685">
                  <c:v>8.5830389183860045E-2</c:v>
                </c:pt>
                <c:pt idx="11686">
                  <c:v>0.25619899466287477</c:v>
                </c:pt>
                <c:pt idx="11687">
                  <c:v>0.14983858280149376</c:v>
                </c:pt>
                <c:pt idx="11688">
                  <c:v>0.27878265678714592</c:v>
                </c:pt>
                <c:pt idx="11689">
                  <c:v>0.19420286117511595</c:v>
                </c:pt>
                <c:pt idx="11690">
                  <c:v>0.21233234937060858</c:v>
                </c:pt>
                <c:pt idx="11691">
                  <c:v>0.14697854738277</c:v>
                </c:pt>
                <c:pt idx="11692">
                  <c:v>9.7070415897173898E-2</c:v>
                </c:pt>
                <c:pt idx="11693">
                  <c:v>0.26474285329287611</c:v>
                </c:pt>
                <c:pt idx="11694">
                  <c:v>0.14684887866490137</c:v>
                </c:pt>
                <c:pt idx="11695">
                  <c:v>0.10605292317472116</c:v>
                </c:pt>
                <c:pt idx="11696">
                  <c:v>0.23670027075955433</c:v>
                </c:pt>
                <c:pt idx="11697">
                  <c:v>0.2514377972600913</c:v>
                </c:pt>
                <c:pt idx="11698">
                  <c:v>0.23022062243051045</c:v>
                </c:pt>
                <c:pt idx="11699">
                  <c:v>0.14396938549868482</c:v>
                </c:pt>
                <c:pt idx="11700">
                  <c:v>0.29327055576853056</c:v>
                </c:pt>
                <c:pt idx="11701">
                  <c:v>0.52707902116378502</c:v>
                </c:pt>
                <c:pt idx="11702">
                  <c:v>0.13604753493342586</c:v>
                </c:pt>
                <c:pt idx="11703">
                  <c:v>0.21738167339089265</c:v>
                </c:pt>
                <c:pt idx="11704">
                  <c:v>0.20295581894509712</c:v>
                </c:pt>
                <c:pt idx="11705">
                  <c:v>0.31245220418045649</c:v>
                </c:pt>
                <c:pt idx="11706">
                  <c:v>9.3605332607974184E-2</c:v>
                </c:pt>
                <c:pt idx="11707">
                  <c:v>0.19686508281701118</c:v>
                </c:pt>
                <c:pt idx="11708">
                  <c:v>0.28401742224880455</c:v>
                </c:pt>
                <c:pt idx="11709">
                  <c:v>5.9486514657151761E-2</c:v>
                </c:pt>
                <c:pt idx="11710">
                  <c:v>0.33490676553598708</c:v>
                </c:pt>
                <c:pt idx="11711">
                  <c:v>3.8472917455867728E-2</c:v>
                </c:pt>
                <c:pt idx="11712">
                  <c:v>0.42728871889784731</c:v>
                </c:pt>
                <c:pt idx="11713">
                  <c:v>8.3470215981557461E-2</c:v>
                </c:pt>
                <c:pt idx="11714">
                  <c:v>0.20369057166631402</c:v>
                </c:pt>
                <c:pt idx="11715">
                  <c:v>0.62546848259645338</c:v>
                </c:pt>
                <c:pt idx="11716">
                  <c:v>0.42532515996904752</c:v>
                </c:pt>
                <c:pt idx="11717">
                  <c:v>0.19906435002960185</c:v>
                </c:pt>
                <c:pt idx="11718">
                  <c:v>0.50970437624676757</c:v>
                </c:pt>
                <c:pt idx="11719">
                  <c:v>0.3924022392112595</c:v>
                </c:pt>
                <c:pt idx="11720">
                  <c:v>0.16963224704753693</c:v>
                </c:pt>
                <c:pt idx="11721">
                  <c:v>0.2216527588088209</c:v>
                </c:pt>
                <c:pt idx="11722">
                  <c:v>0.47343732486946816</c:v>
                </c:pt>
                <c:pt idx="11723">
                  <c:v>0.18229963091231574</c:v>
                </c:pt>
                <c:pt idx="11724">
                  <c:v>0.15243949839444895</c:v>
                </c:pt>
                <c:pt idx="11725">
                  <c:v>0.16273975927208284</c:v>
                </c:pt>
                <c:pt idx="11726">
                  <c:v>0.10969498046276847</c:v>
                </c:pt>
                <c:pt idx="11727">
                  <c:v>0.24935356821048008</c:v>
                </c:pt>
                <c:pt idx="11728">
                  <c:v>0.17163403494362739</c:v>
                </c:pt>
                <c:pt idx="11729">
                  <c:v>0.63915634865787874</c:v>
                </c:pt>
                <c:pt idx="11730">
                  <c:v>0.10345691090286775</c:v>
                </c:pt>
                <c:pt idx="11731">
                  <c:v>0.23827275817627194</c:v>
                </c:pt>
                <c:pt idx="11732">
                  <c:v>0.35680450652951751</c:v>
                </c:pt>
                <c:pt idx="11733">
                  <c:v>0.26712127487659271</c:v>
                </c:pt>
                <c:pt idx="11734">
                  <c:v>0.16584075713956822</c:v>
                </c:pt>
                <c:pt idx="11735">
                  <c:v>0.47600315991876213</c:v>
                </c:pt>
                <c:pt idx="11736">
                  <c:v>0.54094970231459394</c:v>
                </c:pt>
                <c:pt idx="11737">
                  <c:v>0.10018959910620337</c:v>
                </c:pt>
                <c:pt idx="11738">
                  <c:v>0.12347471092833651</c:v>
                </c:pt>
                <c:pt idx="11739">
                  <c:v>0.27443115019569214</c:v>
                </c:pt>
                <c:pt idx="11740">
                  <c:v>0.17819797458750747</c:v>
                </c:pt>
                <c:pt idx="11741">
                  <c:v>0.15948212652881236</c:v>
                </c:pt>
                <c:pt idx="11742">
                  <c:v>0.14216733904796261</c:v>
                </c:pt>
                <c:pt idx="11743">
                  <c:v>0.26781401741969196</c:v>
                </c:pt>
                <c:pt idx="11744">
                  <c:v>0.29017804477600334</c:v>
                </c:pt>
                <c:pt idx="11745">
                  <c:v>0.1860945919364051</c:v>
                </c:pt>
                <c:pt idx="11746">
                  <c:v>0.3926292371026236</c:v>
                </c:pt>
                <c:pt idx="11747">
                  <c:v>0.18757069263864828</c:v>
                </c:pt>
                <c:pt idx="11748">
                  <c:v>0.23433336877290498</c:v>
                </c:pt>
                <c:pt idx="11749">
                  <c:v>0.29615644544032993</c:v>
                </c:pt>
                <c:pt idx="11750">
                  <c:v>0.35973966874063301</c:v>
                </c:pt>
                <c:pt idx="11751">
                  <c:v>0.1528196401206591</c:v>
                </c:pt>
                <c:pt idx="11752">
                  <c:v>0.33952877724274916</c:v>
                </c:pt>
                <c:pt idx="11753">
                  <c:v>0.26915208078849873</c:v>
                </c:pt>
                <c:pt idx="11754">
                  <c:v>0.22076958708115468</c:v>
                </c:pt>
                <c:pt idx="11755">
                  <c:v>0.26217115688284487</c:v>
                </c:pt>
                <c:pt idx="11756">
                  <c:v>0.42002213477097339</c:v>
                </c:pt>
                <c:pt idx="11757">
                  <c:v>0.25943012008439109</c:v>
                </c:pt>
                <c:pt idx="11758">
                  <c:v>0.14549252140462371</c:v>
                </c:pt>
                <c:pt idx="11759">
                  <c:v>0.39889034079439079</c:v>
                </c:pt>
                <c:pt idx="11760">
                  <c:v>0.22900100501952558</c:v>
                </c:pt>
                <c:pt idx="11761">
                  <c:v>5.49703483084448E-2</c:v>
                </c:pt>
                <c:pt idx="11762">
                  <c:v>0.37048140652746453</c:v>
                </c:pt>
                <c:pt idx="11763">
                  <c:v>0.39532093537667773</c:v>
                </c:pt>
                <c:pt idx="11764">
                  <c:v>0.25547423599443603</c:v>
                </c:pt>
                <c:pt idx="11765">
                  <c:v>0.17849847024918247</c:v>
                </c:pt>
                <c:pt idx="11766">
                  <c:v>0.49514067611315404</c:v>
                </c:pt>
                <c:pt idx="11767">
                  <c:v>0.32810914604915042</c:v>
                </c:pt>
                <c:pt idx="11768">
                  <c:v>0.21259830611146974</c:v>
                </c:pt>
                <c:pt idx="11769">
                  <c:v>0.36955377400445677</c:v>
                </c:pt>
                <c:pt idx="11770">
                  <c:v>0.35878512761202119</c:v>
                </c:pt>
                <c:pt idx="11771">
                  <c:v>0.20507222732440411</c:v>
                </c:pt>
                <c:pt idx="11772">
                  <c:v>0.24749883806404191</c:v>
                </c:pt>
                <c:pt idx="11773">
                  <c:v>0.46660347303661442</c:v>
                </c:pt>
                <c:pt idx="11774">
                  <c:v>0.2355308519260893</c:v>
                </c:pt>
                <c:pt idx="11775">
                  <c:v>0.35036001743299622</c:v>
                </c:pt>
                <c:pt idx="11776">
                  <c:v>0.28283696267159736</c:v>
                </c:pt>
                <c:pt idx="11777">
                  <c:v>0.42033191765747563</c:v>
                </c:pt>
                <c:pt idx="11778">
                  <c:v>0.17928950834453647</c:v>
                </c:pt>
                <c:pt idx="11779">
                  <c:v>0.13454877072320007</c:v>
                </c:pt>
                <c:pt idx="11780">
                  <c:v>0.68913973849751231</c:v>
                </c:pt>
                <c:pt idx="11781">
                  <c:v>0.30269367650418133</c:v>
                </c:pt>
                <c:pt idx="11782">
                  <c:v>0.23902766227865457</c:v>
                </c:pt>
                <c:pt idx="11783">
                  <c:v>0.27591951956532085</c:v>
                </c:pt>
                <c:pt idx="11784">
                  <c:v>0.35402574649118346</c:v>
                </c:pt>
                <c:pt idx="11785">
                  <c:v>0.14838170316217508</c:v>
                </c:pt>
                <c:pt idx="11786">
                  <c:v>0.11645561228541179</c:v>
                </c:pt>
                <c:pt idx="11787">
                  <c:v>0.34236910914306884</c:v>
                </c:pt>
                <c:pt idx="11788">
                  <c:v>0.15787891706076426</c:v>
                </c:pt>
                <c:pt idx="11789">
                  <c:v>0.12374968106044479</c:v>
                </c:pt>
                <c:pt idx="11790">
                  <c:v>0.40366795186730681</c:v>
                </c:pt>
                <c:pt idx="11791">
                  <c:v>0.19024514486916985</c:v>
                </c:pt>
                <c:pt idx="11792">
                  <c:v>7.597156451861925E-2</c:v>
                </c:pt>
                <c:pt idx="11793">
                  <c:v>0.46045712262425303</c:v>
                </c:pt>
                <c:pt idx="11794">
                  <c:v>0.50368791994942641</c:v>
                </c:pt>
                <c:pt idx="11795">
                  <c:v>0.18238624358694389</c:v>
                </c:pt>
                <c:pt idx="11796">
                  <c:v>5.2618930660441925E-2</c:v>
                </c:pt>
                <c:pt idx="11797">
                  <c:v>0.60885422625812624</c:v>
                </c:pt>
                <c:pt idx="11798">
                  <c:v>0.1684588982193348</c:v>
                </c:pt>
                <c:pt idx="11799">
                  <c:v>0.12874880405991421</c:v>
                </c:pt>
                <c:pt idx="11800">
                  <c:v>0.34920837773137292</c:v>
                </c:pt>
                <c:pt idx="11801">
                  <c:v>0.36603647933084221</c:v>
                </c:pt>
                <c:pt idx="11802">
                  <c:v>0.2606123548073187</c:v>
                </c:pt>
                <c:pt idx="11803">
                  <c:v>8.3279524230761806E-2</c:v>
                </c:pt>
                <c:pt idx="11804">
                  <c:v>0.4446259173254945</c:v>
                </c:pt>
                <c:pt idx="11805">
                  <c:v>0.10905862112932245</c:v>
                </c:pt>
                <c:pt idx="11806">
                  <c:v>9.4194831364172019E-2</c:v>
                </c:pt>
                <c:pt idx="11807">
                  <c:v>0.26269216536291545</c:v>
                </c:pt>
                <c:pt idx="11808">
                  <c:v>0.15390809632358796</c:v>
                </c:pt>
                <c:pt idx="11809">
                  <c:v>0.1254451313363058</c:v>
                </c:pt>
                <c:pt idx="11810">
                  <c:v>0.14197600598177065</c:v>
                </c:pt>
                <c:pt idx="11811">
                  <c:v>0.39930132218625469</c:v>
                </c:pt>
                <c:pt idx="11812">
                  <c:v>9.4655980507017859E-2</c:v>
                </c:pt>
                <c:pt idx="11813">
                  <c:v>0.32619272435045382</c:v>
                </c:pt>
                <c:pt idx="11814">
                  <c:v>0.36273787880959857</c:v>
                </c:pt>
                <c:pt idx="11815">
                  <c:v>9.1968796885430526E-2</c:v>
                </c:pt>
                <c:pt idx="11816">
                  <c:v>0.13557434433555074</c:v>
                </c:pt>
                <c:pt idx="11817">
                  <c:v>0.23606555026931975</c:v>
                </c:pt>
                <c:pt idx="11818">
                  <c:v>0.15197105528016025</c:v>
                </c:pt>
                <c:pt idx="11819">
                  <c:v>0.2444673415735224</c:v>
                </c:pt>
                <c:pt idx="11820">
                  <c:v>0.12020997488226408</c:v>
                </c:pt>
                <c:pt idx="11821">
                  <c:v>0.16637768243763681</c:v>
                </c:pt>
                <c:pt idx="11822">
                  <c:v>0.31710363020508237</c:v>
                </c:pt>
                <c:pt idx="11823">
                  <c:v>3.9040005408849436E-2</c:v>
                </c:pt>
                <c:pt idx="11824">
                  <c:v>0.30980402024572995</c:v>
                </c:pt>
                <c:pt idx="11825">
                  <c:v>7.3849030375137029E-2</c:v>
                </c:pt>
                <c:pt idx="11826">
                  <c:v>0.2786441031753974</c:v>
                </c:pt>
                <c:pt idx="11827">
                  <c:v>0.27207508522318152</c:v>
                </c:pt>
                <c:pt idx="11828">
                  <c:v>0.1880199729460752</c:v>
                </c:pt>
                <c:pt idx="11829">
                  <c:v>0.1302248499174597</c:v>
                </c:pt>
                <c:pt idx="11830">
                  <c:v>0.17696956307848649</c:v>
                </c:pt>
                <c:pt idx="11831">
                  <c:v>0.32983933373869895</c:v>
                </c:pt>
                <c:pt idx="11832">
                  <c:v>6.8976923984722785E-2</c:v>
                </c:pt>
                <c:pt idx="11833">
                  <c:v>0.22249470036681265</c:v>
                </c:pt>
                <c:pt idx="11834">
                  <c:v>0.28103981446469428</c:v>
                </c:pt>
                <c:pt idx="11835">
                  <c:v>8.1308756941908422E-2</c:v>
                </c:pt>
                <c:pt idx="11836">
                  <c:v>0.30883014198592046</c:v>
                </c:pt>
                <c:pt idx="11837">
                  <c:v>0.10147446578002114</c:v>
                </c:pt>
                <c:pt idx="11838">
                  <c:v>0.13118146063619007</c:v>
                </c:pt>
                <c:pt idx="11839">
                  <c:v>0.13615158456138421</c:v>
                </c:pt>
                <c:pt idx="11840">
                  <c:v>0.17540047706247563</c:v>
                </c:pt>
                <c:pt idx="11841">
                  <c:v>0.31544536910841747</c:v>
                </c:pt>
                <c:pt idx="11842">
                  <c:v>7.930047047184148E-2</c:v>
                </c:pt>
                <c:pt idx="11843">
                  <c:v>0.15080554909154706</c:v>
                </c:pt>
                <c:pt idx="11844">
                  <c:v>0.16420379644706259</c:v>
                </c:pt>
                <c:pt idx="11845">
                  <c:v>0.11286139948284409</c:v>
                </c:pt>
                <c:pt idx="11846">
                  <c:v>0.16146629693645043</c:v>
                </c:pt>
                <c:pt idx="11847">
                  <c:v>0.16417186100456835</c:v>
                </c:pt>
                <c:pt idx="11848">
                  <c:v>0.357366198981316</c:v>
                </c:pt>
                <c:pt idx="11849">
                  <c:v>3.5541561751955185E-2</c:v>
                </c:pt>
                <c:pt idx="11850">
                  <c:v>0.29664655143907426</c:v>
                </c:pt>
                <c:pt idx="11851">
                  <c:v>0.12198600589542315</c:v>
                </c:pt>
                <c:pt idx="11852">
                  <c:v>6.6077675137233047E-2</c:v>
                </c:pt>
                <c:pt idx="11853">
                  <c:v>0.21945539393736335</c:v>
                </c:pt>
                <c:pt idx="11854">
                  <c:v>0.2268324844805448</c:v>
                </c:pt>
                <c:pt idx="11855">
                  <c:v>0.16279182649409732</c:v>
                </c:pt>
                <c:pt idx="11856">
                  <c:v>0.20182423332832714</c:v>
                </c:pt>
                <c:pt idx="11857">
                  <c:v>0.22314060790923129</c:v>
                </c:pt>
                <c:pt idx="11858">
                  <c:v>0.16119327983169693</c:v>
                </c:pt>
                <c:pt idx="11859">
                  <c:v>0.25438363776476319</c:v>
                </c:pt>
                <c:pt idx="11860">
                  <c:v>0.2516713118484632</c:v>
                </c:pt>
                <c:pt idx="11861">
                  <c:v>0.21398638803351844</c:v>
                </c:pt>
                <c:pt idx="11862">
                  <c:v>0.17474823194864947</c:v>
                </c:pt>
                <c:pt idx="11863">
                  <c:v>0.25308505099796696</c:v>
                </c:pt>
                <c:pt idx="11864">
                  <c:v>0.16092661118971197</c:v>
                </c:pt>
                <c:pt idx="11865">
                  <c:v>0.32723070866938347</c:v>
                </c:pt>
                <c:pt idx="11866">
                  <c:v>0.24658348493785479</c:v>
                </c:pt>
                <c:pt idx="11867">
                  <c:v>0.16378881798505562</c:v>
                </c:pt>
                <c:pt idx="11868">
                  <c:v>0.21692958487055009</c:v>
                </c:pt>
                <c:pt idx="11869">
                  <c:v>8.4309054275892886E-2</c:v>
                </c:pt>
                <c:pt idx="11870">
                  <c:v>0.38966938990975486</c:v>
                </c:pt>
                <c:pt idx="11871">
                  <c:v>0.25465728877745702</c:v>
                </c:pt>
                <c:pt idx="11872">
                  <c:v>5.6980221491817654E-2</c:v>
                </c:pt>
                <c:pt idx="11873">
                  <c:v>0.40784582419231141</c:v>
                </c:pt>
                <c:pt idx="11874">
                  <c:v>0.24780131172335126</c:v>
                </c:pt>
                <c:pt idx="11875">
                  <c:v>0.11881535816181954</c:v>
                </c:pt>
                <c:pt idx="11876">
                  <c:v>3.1012086993652176E-2</c:v>
                </c:pt>
                <c:pt idx="11877">
                  <c:v>0.2218687737621369</c:v>
                </c:pt>
                <c:pt idx="11878">
                  <c:v>6.6238282272607543E-2</c:v>
                </c:pt>
                <c:pt idx="11879">
                  <c:v>0.17664910097731434</c:v>
                </c:pt>
                <c:pt idx="11880">
                  <c:v>0.19834422923416381</c:v>
                </c:pt>
                <c:pt idx="11881">
                  <c:v>0.22586298420106046</c:v>
                </c:pt>
                <c:pt idx="11882">
                  <c:v>0.10275721446410907</c:v>
                </c:pt>
                <c:pt idx="11883">
                  <c:v>0.11942937019172772</c:v>
                </c:pt>
                <c:pt idx="11884">
                  <c:v>0.29329822250248422</c:v>
                </c:pt>
                <c:pt idx="11885">
                  <c:v>9.4933735886350179E-2</c:v>
                </c:pt>
                <c:pt idx="11886">
                  <c:v>5.9804195050152033E-2</c:v>
                </c:pt>
                <c:pt idx="11887">
                  <c:v>0.31692835943462683</c:v>
                </c:pt>
                <c:pt idx="11888">
                  <c:v>0.10080818593564966</c:v>
                </c:pt>
                <c:pt idx="11889">
                  <c:v>2.3103857045455898E-2</c:v>
                </c:pt>
                <c:pt idx="11890">
                  <c:v>0.25138258421715182</c:v>
                </c:pt>
                <c:pt idx="11891">
                  <c:v>0.27009042180845655</c:v>
                </c:pt>
                <c:pt idx="11892">
                  <c:v>7.1116152248249978E-2</c:v>
                </c:pt>
                <c:pt idx="11893">
                  <c:v>0.28740824777234919</c:v>
                </c:pt>
                <c:pt idx="11894">
                  <c:v>0.48296994581045594</c:v>
                </c:pt>
                <c:pt idx="11895">
                  <c:v>0.23776207460482146</c:v>
                </c:pt>
                <c:pt idx="11896">
                  <c:v>0.26540973170927012</c:v>
                </c:pt>
                <c:pt idx="11897">
                  <c:v>0.20998003746832397</c:v>
                </c:pt>
                <c:pt idx="11898">
                  <c:v>0.28797061423084908</c:v>
                </c:pt>
                <c:pt idx="11899">
                  <c:v>0.21817535362532781</c:v>
                </c:pt>
                <c:pt idx="11900">
                  <c:v>0.14349756210795214</c:v>
                </c:pt>
                <c:pt idx="11901">
                  <c:v>0.26551923999126736</c:v>
                </c:pt>
                <c:pt idx="11902">
                  <c:v>0.10335902200783449</c:v>
                </c:pt>
                <c:pt idx="11903">
                  <c:v>5.477920892403354E-2</c:v>
                </c:pt>
                <c:pt idx="11904">
                  <c:v>0.31602762994579026</c:v>
                </c:pt>
                <c:pt idx="11905">
                  <c:v>0.18776034647070811</c:v>
                </c:pt>
                <c:pt idx="11906">
                  <c:v>0.11283477255408302</c:v>
                </c:pt>
                <c:pt idx="11907">
                  <c:v>0.13644854144523022</c:v>
                </c:pt>
                <c:pt idx="11908">
                  <c:v>0.36522149857694053</c:v>
                </c:pt>
                <c:pt idx="11909">
                  <c:v>6.2188329417527846E-2</c:v>
                </c:pt>
                <c:pt idx="11910">
                  <c:v>6.7308129450367557E-2</c:v>
                </c:pt>
                <c:pt idx="11911">
                  <c:v>0.22584380897218315</c:v>
                </c:pt>
                <c:pt idx="11912">
                  <c:v>0.10939476256465477</c:v>
                </c:pt>
                <c:pt idx="11913">
                  <c:v>0.27778566212163108</c:v>
                </c:pt>
                <c:pt idx="11914">
                  <c:v>0.29250351385165385</c:v>
                </c:pt>
                <c:pt idx="11915">
                  <c:v>0.1819055240956971</c:v>
                </c:pt>
                <c:pt idx="11916">
                  <c:v>0.14593896001452331</c:v>
                </c:pt>
                <c:pt idx="11917">
                  <c:v>0.11953908217431761</c:v>
                </c:pt>
                <c:pt idx="11918">
                  <c:v>0.25585841742130588</c:v>
                </c:pt>
                <c:pt idx="11919">
                  <c:v>4.8751271056211534E-2</c:v>
                </c:pt>
                <c:pt idx="11920">
                  <c:v>2.8563224459045983E-2</c:v>
                </c:pt>
                <c:pt idx="11921">
                  <c:v>0.19920015617693179</c:v>
                </c:pt>
                <c:pt idx="11922">
                  <c:v>0.44832272724120664</c:v>
                </c:pt>
                <c:pt idx="11923">
                  <c:v>0.18260140034080338</c:v>
                </c:pt>
                <c:pt idx="11924">
                  <c:v>0.19375124060644008</c:v>
                </c:pt>
                <c:pt idx="11925">
                  <c:v>0.34845550217252286</c:v>
                </c:pt>
                <c:pt idx="11926">
                  <c:v>0.21411523978958477</c:v>
                </c:pt>
                <c:pt idx="11927">
                  <c:v>0.14309000795263557</c:v>
                </c:pt>
                <c:pt idx="11928">
                  <c:v>0.20672015363493679</c:v>
                </c:pt>
                <c:pt idx="11929">
                  <c:v>0.14749385861371239</c:v>
                </c:pt>
                <c:pt idx="11930">
                  <c:v>0.33719635150125182</c:v>
                </c:pt>
                <c:pt idx="11931">
                  <c:v>0.10428825822878823</c:v>
                </c:pt>
                <c:pt idx="11932">
                  <c:v>0.25359182321056573</c:v>
                </c:pt>
                <c:pt idx="11933">
                  <c:v>0.27662277087078957</c:v>
                </c:pt>
                <c:pt idx="11934">
                  <c:v>5.3513566062255123E-2</c:v>
                </c:pt>
                <c:pt idx="11935">
                  <c:v>0.17935497561188654</c:v>
                </c:pt>
                <c:pt idx="11936">
                  <c:v>5.4577599911293267E-2</c:v>
                </c:pt>
                <c:pt idx="11937">
                  <c:v>8.7189372041007684E-2</c:v>
                </c:pt>
                <c:pt idx="11938">
                  <c:v>0.41977714434587038</c:v>
                </c:pt>
                <c:pt idx="11939">
                  <c:v>0.19539726045907324</c:v>
                </c:pt>
                <c:pt idx="11940">
                  <c:v>0.20684236060261785</c:v>
                </c:pt>
                <c:pt idx="11941">
                  <c:v>0.11798138890535023</c:v>
                </c:pt>
                <c:pt idx="11942">
                  <c:v>0.25889320485540024</c:v>
                </c:pt>
                <c:pt idx="11943">
                  <c:v>0.17236474953702005</c:v>
                </c:pt>
                <c:pt idx="11944">
                  <c:v>0.1640874238146674</c:v>
                </c:pt>
                <c:pt idx="11945">
                  <c:v>0.42790053280152984</c:v>
                </c:pt>
                <c:pt idx="11946">
                  <c:v>0.13060136550621287</c:v>
                </c:pt>
                <c:pt idx="11947">
                  <c:v>0.48497951345006196</c:v>
                </c:pt>
                <c:pt idx="11948">
                  <c:v>0.20356600252242246</c:v>
                </c:pt>
                <c:pt idx="11949">
                  <c:v>0.23940483135151605</c:v>
                </c:pt>
                <c:pt idx="11950">
                  <c:v>9.8953060154909206E-2</c:v>
                </c:pt>
                <c:pt idx="11951">
                  <c:v>0.1563013019336249</c:v>
                </c:pt>
                <c:pt idx="11952">
                  <c:v>0.28666925036067303</c:v>
                </c:pt>
                <c:pt idx="11953">
                  <c:v>0.18566589032000619</c:v>
                </c:pt>
                <c:pt idx="11954">
                  <c:v>0.18642917606685941</c:v>
                </c:pt>
                <c:pt idx="11955">
                  <c:v>0.1712331667058295</c:v>
                </c:pt>
                <c:pt idx="11956">
                  <c:v>7.9545237229188659E-2</c:v>
                </c:pt>
                <c:pt idx="11957">
                  <c:v>8.1179465162703968E-2</c:v>
                </c:pt>
                <c:pt idx="11958">
                  <c:v>0.36457508234356306</c:v>
                </c:pt>
                <c:pt idx="11959">
                  <c:v>0.20935329807375994</c:v>
                </c:pt>
                <c:pt idx="11960">
                  <c:v>0.2927268437758217</c:v>
                </c:pt>
                <c:pt idx="11961">
                  <c:v>6.4128403956067864E-2</c:v>
                </c:pt>
                <c:pt idx="11962">
                  <c:v>0.15750990990742303</c:v>
                </c:pt>
                <c:pt idx="11963">
                  <c:v>0.16495826442336869</c:v>
                </c:pt>
                <c:pt idx="11964">
                  <c:v>6.919055137054006E-2</c:v>
                </c:pt>
                <c:pt idx="11965">
                  <c:v>0.16420686779630589</c:v>
                </c:pt>
                <c:pt idx="11966">
                  <c:v>0.23253980983684824</c:v>
                </c:pt>
                <c:pt idx="11967">
                  <c:v>0.20158612196408168</c:v>
                </c:pt>
                <c:pt idx="11968">
                  <c:v>0.16785335401750198</c:v>
                </c:pt>
                <c:pt idx="11969">
                  <c:v>0.3467892852673678</c:v>
                </c:pt>
                <c:pt idx="11970">
                  <c:v>0.23626945375451916</c:v>
                </c:pt>
                <c:pt idx="11971">
                  <c:v>0.23488850817454929</c:v>
                </c:pt>
                <c:pt idx="11972">
                  <c:v>0.16077040099045561</c:v>
                </c:pt>
                <c:pt idx="11973">
                  <c:v>0.13844077536818181</c:v>
                </c:pt>
                <c:pt idx="11974">
                  <c:v>0.17667514103446552</c:v>
                </c:pt>
                <c:pt idx="11975">
                  <c:v>0.11579392245104352</c:v>
                </c:pt>
                <c:pt idx="11976">
                  <c:v>0.27689700756427221</c:v>
                </c:pt>
                <c:pt idx="11977">
                  <c:v>0.37402578125149843</c:v>
                </c:pt>
                <c:pt idx="11978">
                  <c:v>7.9738604631406432E-2</c:v>
                </c:pt>
                <c:pt idx="11979">
                  <c:v>0.18324350380722126</c:v>
                </c:pt>
                <c:pt idx="11980">
                  <c:v>0.19128973519808501</c:v>
                </c:pt>
                <c:pt idx="11981">
                  <c:v>0.2589790716674788</c:v>
                </c:pt>
                <c:pt idx="11982">
                  <c:v>0.17302755327766117</c:v>
                </c:pt>
                <c:pt idx="11983">
                  <c:v>0.17023536739790901</c:v>
                </c:pt>
                <c:pt idx="11984">
                  <c:v>0.50947607212402646</c:v>
                </c:pt>
                <c:pt idx="11985">
                  <c:v>0.17486228491656722</c:v>
                </c:pt>
                <c:pt idx="11986">
                  <c:v>0.32832927218444274</c:v>
                </c:pt>
                <c:pt idx="11987">
                  <c:v>0.53773596702623561</c:v>
                </c:pt>
                <c:pt idx="11988">
                  <c:v>0.124597904235492</c:v>
                </c:pt>
                <c:pt idx="11989">
                  <c:v>0.21656301103615544</c:v>
                </c:pt>
                <c:pt idx="11990">
                  <c:v>0.34316607640515362</c:v>
                </c:pt>
                <c:pt idx="11991">
                  <c:v>0.6549093941960672</c:v>
                </c:pt>
                <c:pt idx="11992">
                  <c:v>0.1056368613713885</c:v>
                </c:pt>
                <c:pt idx="11993">
                  <c:v>0.25122140264709997</c:v>
                </c:pt>
                <c:pt idx="11994">
                  <c:v>0.3288041032722413</c:v>
                </c:pt>
                <c:pt idx="11995">
                  <c:v>0.31167038771396305</c:v>
                </c:pt>
                <c:pt idx="11996">
                  <c:v>0.16349150106046292</c:v>
                </c:pt>
                <c:pt idx="11997">
                  <c:v>0.15372573478421031</c:v>
                </c:pt>
                <c:pt idx="11998">
                  <c:v>0.41954398269662807</c:v>
                </c:pt>
                <c:pt idx="11999">
                  <c:v>0.29505165332581629</c:v>
                </c:pt>
                <c:pt idx="12000">
                  <c:v>5.0933002984224957E-2</c:v>
                </c:pt>
                <c:pt idx="12001">
                  <c:v>0.3793740481711485</c:v>
                </c:pt>
                <c:pt idx="12002">
                  <c:v>0.20803739469713961</c:v>
                </c:pt>
                <c:pt idx="12003">
                  <c:v>0.19871843233169001</c:v>
                </c:pt>
                <c:pt idx="12004">
                  <c:v>6.2265637222950844E-2</c:v>
                </c:pt>
                <c:pt idx="12005">
                  <c:v>0.53493114837982492</c:v>
                </c:pt>
                <c:pt idx="12006">
                  <c:v>0.11034632609600617</c:v>
                </c:pt>
                <c:pt idx="12007">
                  <c:v>0.1576585188322184</c:v>
                </c:pt>
                <c:pt idx="12008">
                  <c:v>0.28680545089773118</c:v>
                </c:pt>
                <c:pt idx="12009">
                  <c:v>7.3644671221531399E-2</c:v>
                </c:pt>
                <c:pt idx="12010">
                  <c:v>0.16277525668487972</c:v>
                </c:pt>
                <c:pt idx="12011">
                  <c:v>0.13241565964838387</c:v>
                </c:pt>
                <c:pt idx="12012">
                  <c:v>0.31745603546843548</c:v>
                </c:pt>
                <c:pt idx="12013">
                  <c:v>0.17021842529210096</c:v>
                </c:pt>
                <c:pt idx="12014">
                  <c:v>0.15999392798143028</c:v>
                </c:pt>
                <c:pt idx="12015">
                  <c:v>0.49350890536345704</c:v>
                </c:pt>
                <c:pt idx="12016">
                  <c:v>0.13187017985781418</c:v>
                </c:pt>
                <c:pt idx="12017">
                  <c:v>0.16112953687997381</c:v>
                </c:pt>
                <c:pt idx="12018">
                  <c:v>0.16105005581956219</c:v>
                </c:pt>
                <c:pt idx="12019">
                  <c:v>0.41909969211847264</c:v>
                </c:pt>
                <c:pt idx="12020">
                  <c:v>0.10778790163041134</c:v>
                </c:pt>
                <c:pt idx="12021">
                  <c:v>0.1374756662897787</c:v>
                </c:pt>
                <c:pt idx="12022">
                  <c:v>0.23261391582646312</c:v>
                </c:pt>
                <c:pt idx="12023">
                  <c:v>0.21434019532002688</c:v>
                </c:pt>
                <c:pt idx="12024">
                  <c:v>8.37037044847741E-2</c:v>
                </c:pt>
                <c:pt idx="12025">
                  <c:v>0.24294403724771213</c:v>
                </c:pt>
                <c:pt idx="12026">
                  <c:v>0.20943534999503352</c:v>
                </c:pt>
                <c:pt idx="12027">
                  <c:v>0.30711837696339694</c:v>
                </c:pt>
                <c:pt idx="12028">
                  <c:v>8.6787261381895756E-2</c:v>
                </c:pt>
                <c:pt idx="12029">
                  <c:v>0.32817950560885889</c:v>
                </c:pt>
                <c:pt idx="12030">
                  <c:v>0.19504371568167408</c:v>
                </c:pt>
                <c:pt idx="12031">
                  <c:v>0.18157547084667541</c:v>
                </c:pt>
                <c:pt idx="12032">
                  <c:v>0.44543036011007009</c:v>
                </c:pt>
                <c:pt idx="12033">
                  <c:v>6.9807163865555771E-2</c:v>
                </c:pt>
                <c:pt idx="12034">
                  <c:v>0.216849256964881</c:v>
                </c:pt>
                <c:pt idx="12035">
                  <c:v>0.12477074182275244</c:v>
                </c:pt>
                <c:pt idx="12036">
                  <c:v>0.29317577062415734</c:v>
                </c:pt>
                <c:pt idx="12037">
                  <c:v>0.15598839388819655</c:v>
                </c:pt>
                <c:pt idx="12038">
                  <c:v>0.1388895439480709</c:v>
                </c:pt>
                <c:pt idx="12039">
                  <c:v>0.24970610446798686</c:v>
                </c:pt>
                <c:pt idx="12040">
                  <c:v>0.28339779923900366</c:v>
                </c:pt>
                <c:pt idx="12041">
                  <c:v>0.22072281224004586</c:v>
                </c:pt>
                <c:pt idx="12042">
                  <c:v>0.20433817373684723</c:v>
                </c:pt>
                <c:pt idx="12043">
                  <c:v>0.17294171866112151</c:v>
                </c:pt>
                <c:pt idx="12044">
                  <c:v>0.23745993979871674</c:v>
                </c:pt>
                <c:pt idx="12045">
                  <c:v>0.24009537718610868</c:v>
                </c:pt>
                <c:pt idx="12046">
                  <c:v>0.17780762173385276</c:v>
                </c:pt>
                <c:pt idx="12047">
                  <c:v>0.17938018389742905</c:v>
                </c:pt>
                <c:pt idx="12048">
                  <c:v>0.32437260656244948</c:v>
                </c:pt>
                <c:pt idx="12049">
                  <c:v>0.39753672873371931</c:v>
                </c:pt>
                <c:pt idx="12050">
                  <c:v>0.21738731008170006</c:v>
                </c:pt>
                <c:pt idx="12051">
                  <c:v>0.12176122000966377</c:v>
                </c:pt>
                <c:pt idx="12052">
                  <c:v>0.2121806711369309</c:v>
                </c:pt>
                <c:pt idx="12053">
                  <c:v>0.28606573507629385</c:v>
                </c:pt>
                <c:pt idx="12054">
                  <c:v>0.27099357241355632</c:v>
                </c:pt>
                <c:pt idx="12055">
                  <c:v>0.13664823075358748</c:v>
                </c:pt>
                <c:pt idx="12056">
                  <c:v>0.28274196821563397</c:v>
                </c:pt>
                <c:pt idx="12057">
                  <c:v>0.11107691143664498</c:v>
                </c:pt>
                <c:pt idx="12058">
                  <c:v>0.40690161617099568</c:v>
                </c:pt>
                <c:pt idx="12059">
                  <c:v>0.25002468673612155</c:v>
                </c:pt>
                <c:pt idx="12060">
                  <c:v>0.25096763145087858</c:v>
                </c:pt>
                <c:pt idx="12061">
                  <c:v>0.34465324455462526</c:v>
                </c:pt>
                <c:pt idx="12062">
                  <c:v>4.6903250116752122E-2</c:v>
                </c:pt>
                <c:pt idx="12063">
                  <c:v>0.31998803293897149</c:v>
                </c:pt>
                <c:pt idx="12064">
                  <c:v>4.6624700722715275E-2</c:v>
                </c:pt>
                <c:pt idx="12065">
                  <c:v>0.21014024915228108</c:v>
                </c:pt>
                <c:pt idx="12066">
                  <c:v>0.20692802501513477</c:v>
                </c:pt>
                <c:pt idx="12067">
                  <c:v>0.38677777401966884</c:v>
                </c:pt>
                <c:pt idx="12068">
                  <c:v>0.19366599024507689</c:v>
                </c:pt>
                <c:pt idx="12069">
                  <c:v>0.25027938360911667</c:v>
                </c:pt>
                <c:pt idx="12070">
                  <c:v>0.18475404197790674</c:v>
                </c:pt>
                <c:pt idx="12071">
                  <c:v>0.11603310296734271</c:v>
                </c:pt>
                <c:pt idx="12072">
                  <c:v>0.19300259581760917</c:v>
                </c:pt>
                <c:pt idx="12073">
                  <c:v>0.30304247596761474</c:v>
                </c:pt>
                <c:pt idx="12074">
                  <c:v>4.874637469306084E-2</c:v>
                </c:pt>
                <c:pt idx="12075">
                  <c:v>0.21564970756056981</c:v>
                </c:pt>
                <c:pt idx="12076">
                  <c:v>0.1778653339748672</c:v>
                </c:pt>
                <c:pt idx="12077">
                  <c:v>0.10153446720894904</c:v>
                </c:pt>
                <c:pt idx="12078">
                  <c:v>0.14063203040786829</c:v>
                </c:pt>
                <c:pt idx="12079">
                  <c:v>6.4400928866024859E-2</c:v>
                </c:pt>
                <c:pt idx="12080">
                  <c:v>0.29906044949240745</c:v>
                </c:pt>
                <c:pt idx="12081">
                  <c:v>0.19491924312985048</c:v>
                </c:pt>
                <c:pt idx="12082">
                  <c:v>0.19055279187692453</c:v>
                </c:pt>
                <c:pt idx="12083">
                  <c:v>0.50524633990957168</c:v>
                </c:pt>
                <c:pt idx="12084">
                  <c:v>0.10998347274596239</c:v>
                </c:pt>
                <c:pt idx="12085">
                  <c:v>0.22789026151148986</c:v>
                </c:pt>
                <c:pt idx="12086">
                  <c:v>0.33387033027820279</c:v>
                </c:pt>
                <c:pt idx="12087">
                  <c:v>0.52568485173558799</c:v>
                </c:pt>
                <c:pt idx="12088">
                  <c:v>0.10695752070399406</c:v>
                </c:pt>
                <c:pt idx="12089">
                  <c:v>9.255554937258692E-2</c:v>
                </c:pt>
                <c:pt idx="12090">
                  <c:v>0.45634332747494039</c:v>
                </c:pt>
                <c:pt idx="12091">
                  <c:v>0.25662238400291715</c:v>
                </c:pt>
                <c:pt idx="12092">
                  <c:v>0.36522323588502281</c:v>
                </c:pt>
                <c:pt idx="12093">
                  <c:v>0.12244043593637295</c:v>
                </c:pt>
                <c:pt idx="12094">
                  <c:v>0.13445585229869966</c:v>
                </c:pt>
                <c:pt idx="12095">
                  <c:v>6.9512236910637432E-2</c:v>
                </c:pt>
                <c:pt idx="12096">
                  <c:v>0.22358999886577702</c:v>
                </c:pt>
                <c:pt idx="12097">
                  <c:v>0.32228892564350264</c:v>
                </c:pt>
                <c:pt idx="12098">
                  <c:v>0.20989081813071411</c:v>
                </c:pt>
                <c:pt idx="12099">
                  <c:v>8.1421725119688176E-2</c:v>
                </c:pt>
                <c:pt idx="12100">
                  <c:v>0.3825957042185123</c:v>
                </c:pt>
                <c:pt idx="12101">
                  <c:v>0.2829557520063361</c:v>
                </c:pt>
                <c:pt idx="12102">
                  <c:v>0.14506050581398544</c:v>
                </c:pt>
                <c:pt idx="12103">
                  <c:v>0.15861189271646717</c:v>
                </c:pt>
                <c:pt idx="12104">
                  <c:v>0.20643189199625264</c:v>
                </c:pt>
                <c:pt idx="12105">
                  <c:v>0.17158493927195761</c:v>
                </c:pt>
                <c:pt idx="12106">
                  <c:v>0.1404715649824432</c:v>
                </c:pt>
                <c:pt idx="12107">
                  <c:v>0.38065998692276093</c:v>
                </c:pt>
                <c:pt idx="12108">
                  <c:v>0.10977067513293236</c:v>
                </c:pt>
                <c:pt idx="12109">
                  <c:v>0.23091244169792632</c:v>
                </c:pt>
                <c:pt idx="12110">
                  <c:v>0.23431660133529827</c:v>
                </c:pt>
                <c:pt idx="12111">
                  <c:v>0.1906792026880591</c:v>
                </c:pt>
                <c:pt idx="12112">
                  <c:v>0.20322523727847272</c:v>
                </c:pt>
                <c:pt idx="12113">
                  <c:v>0.15030277400495001</c:v>
                </c:pt>
                <c:pt idx="12114">
                  <c:v>0.23731926342616028</c:v>
                </c:pt>
                <c:pt idx="12115">
                  <c:v>8.034982155896335E-2</c:v>
                </c:pt>
                <c:pt idx="12116">
                  <c:v>0.22861776093739378</c:v>
                </c:pt>
                <c:pt idx="12117">
                  <c:v>0.19285170301291979</c:v>
                </c:pt>
                <c:pt idx="12118">
                  <c:v>0.26936923922018902</c:v>
                </c:pt>
                <c:pt idx="12119">
                  <c:v>0.10175327606921888</c:v>
                </c:pt>
                <c:pt idx="12120">
                  <c:v>8.5628326470288132E-2</c:v>
                </c:pt>
                <c:pt idx="12121">
                  <c:v>0.3554886533275492</c:v>
                </c:pt>
                <c:pt idx="12122">
                  <c:v>0.21668606933901202</c:v>
                </c:pt>
                <c:pt idx="12123">
                  <c:v>9.4375865319600974E-2</c:v>
                </c:pt>
                <c:pt idx="12124">
                  <c:v>0.27640990423267037</c:v>
                </c:pt>
                <c:pt idx="12125">
                  <c:v>0.20325964034127206</c:v>
                </c:pt>
                <c:pt idx="12126">
                  <c:v>0.34127402947606322</c:v>
                </c:pt>
                <c:pt idx="12127">
                  <c:v>0.18950696495856539</c:v>
                </c:pt>
                <c:pt idx="12128">
                  <c:v>0.24075922045046541</c:v>
                </c:pt>
                <c:pt idx="12129">
                  <c:v>0.27016331300542556</c:v>
                </c:pt>
                <c:pt idx="12130">
                  <c:v>4.9911107301015369E-2</c:v>
                </c:pt>
                <c:pt idx="12131">
                  <c:v>0.29486104061191104</c:v>
                </c:pt>
                <c:pt idx="12132">
                  <c:v>0.14486109241736522</c:v>
                </c:pt>
                <c:pt idx="12133">
                  <c:v>0.15972123623575629</c:v>
                </c:pt>
                <c:pt idx="12134">
                  <c:v>0.20985083831674181</c:v>
                </c:pt>
                <c:pt idx="12135">
                  <c:v>0.21346911197823096</c:v>
                </c:pt>
                <c:pt idx="12136">
                  <c:v>0.10448941725756163</c:v>
                </c:pt>
                <c:pt idx="12137">
                  <c:v>0.23721263927553538</c:v>
                </c:pt>
                <c:pt idx="12138">
                  <c:v>0.32706451828157235</c:v>
                </c:pt>
                <c:pt idx="12139">
                  <c:v>0.10261050311092403</c:v>
                </c:pt>
                <c:pt idx="12140">
                  <c:v>0.27704145687971643</c:v>
                </c:pt>
                <c:pt idx="12141">
                  <c:v>0.30167848223212396</c:v>
                </c:pt>
                <c:pt idx="12142">
                  <c:v>0.11850586931296359</c:v>
                </c:pt>
                <c:pt idx="12143">
                  <c:v>0.15207400549257646</c:v>
                </c:pt>
                <c:pt idx="12144">
                  <c:v>0.15074374165488541</c:v>
                </c:pt>
                <c:pt idx="12145">
                  <c:v>0.23957885618556324</c:v>
                </c:pt>
                <c:pt idx="12146">
                  <c:v>0.41580944272962045</c:v>
                </c:pt>
                <c:pt idx="12147">
                  <c:v>1.2362560561817142</c:v>
                </c:pt>
                <c:pt idx="12148">
                  <c:v>1.0622180298408201</c:v>
                </c:pt>
                <c:pt idx="12149">
                  <c:v>0.87627037274331532</c:v>
                </c:pt>
                <c:pt idx="12150">
                  <c:v>0.26462692413683653</c:v>
                </c:pt>
                <c:pt idx="12151">
                  <c:v>0.52655161922538507</c:v>
                </c:pt>
                <c:pt idx="12152">
                  <c:v>0.31312981435002529</c:v>
                </c:pt>
                <c:pt idx="12153">
                  <c:v>0.25379140988038729</c:v>
                </c:pt>
                <c:pt idx="12154">
                  <c:v>0.2629263041651218</c:v>
                </c:pt>
                <c:pt idx="12155">
                  <c:v>4.8306829055057364E-2</c:v>
                </c:pt>
                <c:pt idx="12156">
                  <c:v>0.11929274946206345</c:v>
                </c:pt>
                <c:pt idx="12157">
                  <c:v>0.19866307390784232</c:v>
                </c:pt>
                <c:pt idx="12158">
                  <c:v>8.3523427044203E-2</c:v>
                </c:pt>
                <c:pt idx="12159">
                  <c:v>0.11200577537857215</c:v>
                </c:pt>
                <c:pt idx="12160">
                  <c:v>0.15586045766388751</c:v>
                </c:pt>
                <c:pt idx="12161">
                  <c:v>0.17317503537824858</c:v>
                </c:pt>
                <c:pt idx="12162">
                  <c:v>0.12405381679473755</c:v>
                </c:pt>
                <c:pt idx="12163">
                  <c:v>3.8336523458898979E-2</c:v>
                </c:pt>
                <c:pt idx="12164">
                  <c:v>0.11179124406732786</c:v>
                </c:pt>
                <c:pt idx="12165">
                  <c:v>0.44418911485472912</c:v>
                </c:pt>
                <c:pt idx="12166">
                  <c:v>0.23296499685818631</c:v>
                </c:pt>
                <c:pt idx="12167">
                  <c:v>0.14368117153568236</c:v>
                </c:pt>
                <c:pt idx="12168">
                  <c:v>0.1865355422285504</c:v>
                </c:pt>
                <c:pt idx="12169">
                  <c:v>0.19448316149201508</c:v>
                </c:pt>
                <c:pt idx="12170">
                  <c:v>0.11304250177080427</c:v>
                </c:pt>
                <c:pt idx="12171">
                  <c:v>0.18690501053221664</c:v>
                </c:pt>
                <c:pt idx="12172">
                  <c:v>0.29309134420438748</c:v>
                </c:pt>
                <c:pt idx="12173">
                  <c:v>0.21471386478435972</c:v>
                </c:pt>
                <c:pt idx="12174">
                  <c:v>9.315786253807129E-2</c:v>
                </c:pt>
                <c:pt idx="12175">
                  <c:v>0.2914633608226484</c:v>
                </c:pt>
                <c:pt idx="12176">
                  <c:v>0.20514972403104667</c:v>
                </c:pt>
                <c:pt idx="12177">
                  <c:v>0.11079918488187683</c:v>
                </c:pt>
                <c:pt idx="12178">
                  <c:v>0.11991130663978539</c:v>
                </c:pt>
                <c:pt idx="12179">
                  <c:v>0.18276565002394701</c:v>
                </c:pt>
                <c:pt idx="12180">
                  <c:v>0.32622759338242802</c:v>
                </c:pt>
                <c:pt idx="12181">
                  <c:v>0.26406835924055222</c:v>
                </c:pt>
                <c:pt idx="12182">
                  <c:v>0.23268742831776434</c:v>
                </c:pt>
                <c:pt idx="12183">
                  <c:v>0.11544533161131731</c:v>
                </c:pt>
                <c:pt idx="12184">
                  <c:v>0.19932378455990521</c:v>
                </c:pt>
                <c:pt idx="12185">
                  <c:v>8.024672970566088E-2</c:v>
                </c:pt>
                <c:pt idx="12186">
                  <c:v>9.1604973701091399E-2</c:v>
                </c:pt>
                <c:pt idx="12187">
                  <c:v>0.30530712275762562</c:v>
                </c:pt>
                <c:pt idx="12188">
                  <c:v>0.11872221642303242</c:v>
                </c:pt>
                <c:pt idx="12189">
                  <c:v>0.31841687511626338</c:v>
                </c:pt>
                <c:pt idx="12190">
                  <c:v>6.4491515591283771E-2</c:v>
                </c:pt>
                <c:pt idx="12191">
                  <c:v>0.14855797497886439</c:v>
                </c:pt>
                <c:pt idx="12192">
                  <c:v>0.13774030270597462</c:v>
                </c:pt>
                <c:pt idx="12193">
                  <c:v>0.42675328077420788</c:v>
                </c:pt>
                <c:pt idx="12194">
                  <c:v>0.35082528796367995</c:v>
                </c:pt>
                <c:pt idx="12195">
                  <c:v>0.1044259300944369</c:v>
                </c:pt>
                <c:pt idx="12196">
                  <c:v>0.39132086856336734</c:v>
                </c:pt>
                <c:pt idx="12197">
                  <c:v>0.14781431073721507</c:v>
                </c:pt>
                <c:pt idx="12198">
                  <c:v>0.22664068936750315</c:v>
                </c:pt>
                <c:pt idx="12199">
                  <c:v>0.3501240332501917</c:v>
                </c:pt>
                <c:pt idx="12200">
                  <c:v>0.22057570062235046</c:v>
                </c:pt>
                <c:pt idx="12201">
                  <c:v>0.3752133328488455</c:v>
                </c:pt>
                <c:pt idx="12202">
                  <c:v>0.16269385352940924</c:v>
                </c:pt>
                <c:pt idx="12203">
                  <c:v>0.21507971486901195</c:v>
                </c:pt>
                <c:pt idx="12204">
                  <c:v>0.26626071605264778</c:v>
                </c:pt>
                <c:pt idx="12205">
                  <c:v>9.7954416859855023E-2</c:v>
                </c:pt>
                <c:pt idx="12206">
                  <c:v>0.27260779772014293</c:v>
                </c:pt>
                <c:pt idx="12207">
                  <c:v>4.1772606810793221E-2</c:v>
                </c:pt>
                <c:pt idx="12208">
                  <c:v>0.28729596566814936</c:v>
                </c:pt>
                <c:pt idx="12209">
                  <c:v>0.18793485966721069</c:v>
                </c:pt>
                <c:pt idx="12210">
                  <c:v>4.7471036627313661E-2</c:v>
                </c:pt>
                <c:pt idx="12211">
                  <c:v>0.23193728071053055</c:v>
                </c:pt>
                <c:pt idx="12212">
                  <c:v>0.23805544199231723</c:v>
                </c:pt>
                <c:pt idx="12213">
                  <c:v>0.26335772207667729</c:v>
                </c:pt>
                <c:pt idx="12214">
                  <c:v>0.16927212273482131</c:v>
                </c:pt>
                <c:pt idx="12215">
                  <c:v>0.22536641411295208</c:v>
                </c:pt>
                <c:pt idx="12216">
                  <c:v>0.1487207966342699</c:v>
                </c:pt>
                <c:pt idx="12217">
                  <c:v>9.6440200877298876E-2</c:v>
                </c:pt>
                <c:pt idx="12218">
                  <c:v>0.26010039925822914</c:v>
                </c:pt>
                <c:pt idx="12219">
                  <c:v>0.25509041679548722</c:v>
                </c:pt>
                <c:pt idx="12220">
                  <c:v>6.2663738207613812E-2</c:v>
                </c:pt>
                <c:pt idx="12221">
                  <c:v>0.23772266794561825</c:v>
                </c:pt>
                <c:pt idx="12222">
                  <c:v>0.21974884955606999</c:v>
                </c:pt>
                <c:pt idx="12223">
                  <c:v>0.11368841973458321</c:v>
                </c:pt>
                <c:pt idx="12224">
                  <c:v>0.10463695517383365</c:v>
                </c:pt>
                <c:pt idx="12225">
                  <c:v>0.22123781807873988</c:v>
                </c:pt>
                <c:pt idx="12226">
                  <c:v>0.30741090720645992</c:v>
                </c:pt>
                <c:pt idx="12227">
                  <c:v>4.569584570541424E-2</c:v>
                </c:pt>
                <c:pt idx="12228">
                  <c:v>0.2571212304908494</c:v>
                </c:pt>
                <c:pt idx="12229">
                  <c:v>0.11721956100108823</c:v>
                </c:pt>
                <c:pt idx="12230">
                  <c:v>0.36718795087364081</c:v>
                </c:pt>
                <c:pt idx="12231">
                  <c:v>0.10070409823204229</c:v>
                </c:pt>
                <c:pt idx="12232">
                  <c:v>0.22667940111070994</c:v>
                </c:pt>
                <c:pt idx="12233">
                  <c:v>0.47627269382345977</c:v>
                </c:pt>
                <c:pt idx="12234">
                  <c:v>0.24967408749962719</c:v>
                </c:pt>
                <c:pt idx="12235">
                  <c:v>0.42262564454300394</c:v>
                </c:pt>
                <c:pt idx="12236">
                  <c:v>3.605315931139548E-2</c:v>
                </c:pt>
                <c:pt idx="12237">
                  <c:v>0.16600796446813179</c:v>
                </c:pt>
                <c:pt idx="12238">
                  <c:v>0.21148765697042077</c:v>
                </c:pt>
                <c:pt idx="12239">
                  <c:v>0.13052275860402132</c:v>
                </c:pt>
                <c:pt idx="12240">
                  <c:v>0.34380769704758862</c:v>
                </c:pt>
                <c:pt idx="12241">
                  <c:v>0.15562356728286464</c:v>
                </c:pt>
                <c:pt idx="12242">
                  <c:v>0.34395601002608267</c:v>
                </c:pt>
                <c:pt idx="12243">
                  <c:v>0.11630887799380964</c:v>
                </c:pt>
                <c:pt idx="12244">
                  <c:v>0.25890285718777811</c:v>
                </c:pt>
                <c:pt idx="12245">
                  <c:v>0.13838526552749922</c:v>
                </c:pt>
                <c:pt idx="12246">
                  <c:v>0.17456884598991354</c:v>
                </c:pt>
                <c:pt idx="12247">
                  <c:v>0.50238364947408498</c:v>
                </c:pt>
                <c:pt idx="12248">
                  <c:v>0.23302755653200127</c:v>
                </c:pt>
                <c:pt idx="12249">
                  <c:v>0.24475806445225967</c:v>
                </c:pt>
                <c:pt idx="12250">
                  <c:v>9.6066705653421708E-2</c:v>
                </c:pt>
                <c:pt idx="12251">
                  <c:v>6.2568404104549682E-2</c:v>
                </c:pt>
                <c:pt idx="12252">
                  <c:v>0.24225785612909578</c:v>
                </c:pt>
                <c:pt idx="12253">
                  <c:v>0.17001285222340687</c:v>
                </c:pt>
                <c:pt idx="12254">
                  <c:v>0.10306862872617906</c:v>
                </c:pt>
                <c:pt idx="12255">
                  <c:v>0.38459464584213704</c:v>
                </c:pt>
                <c:pt idx="12256">
                  <c:v>0.21321627578816749</c:v>
                </c:pt>
                <c:pt idx="12257">
                  <c:v>0.24349482419432497</c:v>
                </c:pt>
                <c:pt idx="12258">
                  <c:v>0.11219682299948296</c:v>
                </c:pt>
                <c:pt idx="12259">
                  <c:v>0.1211802161641013</c:v>
                </c:pt>
                <c:pt idx="12260">
                  <c:v>0.13034497266976874</c:v>
                </c:pt>
                <c:pt idx="12261">
                  <c:v>0.21394712185801412</c:v>
                </c:pt>
                <c:pt idx="12262">
                  <c:v>0.4037048943240315</c:v>
                </c:pt>
                <c:pt idx="12263">
                  <c:v>6.6204542028828098E-2</c:v>
                </c:pt>
                <c:pt idx="12264">
                  <c:v>0.33580881834761273</c:v>
                </c:pt>
                <c:pt idx="12265">
                  <c:v>0.13101331248201259</c:v>
                </c:pt>
                <c:pt idx="12266">
                  <c:v>0.24789960285604362</c:v>
                </c:pt>
                <c:pt idx="12267">
                  <c:v>9.4305007896306012E-2</c:v>
                </c:pt>
                <c:pt idx="12268">
                  <c:v>7.8641282714425567E-2</c:v>
                </c:pt>
                <c:pt idx="12269">
                  <c:v>0.41323056917576473</c:v>
                </c:pt>
                <c:pt idx="12270">
                  <c:v>7.9491073566286999E-2</c:v>
                </c:pt>
                <c:pt idx="12271">
                  <c:v>0.30513797720605684</c:v>
                </c:pt>
                <c:pt idx="12272">
                  <c:v>0.12986062636864248</c:v>
                </c:pt>
                <c:pt idx="12273">
                  <c:v>0.3513516116647511</c:v>
                </c:pt>
                <c:pt idx="12274">
                  <c:v>6.1903812779440244E-2</c:v>
                </c:pt>
                <c:pt idx="12275">
                  <c:v>6.4515001380963263E-2</c:v>
                </c:pt>
                <c:pt idx="12276">
                  <c:v>0.20044346080685543</c:v>
                </c:pt>
                <c:pt idx="12277">
                  <c:v>0.16365557866310246</c:v>
                </c:pt>
                <c:pt idx="12278">
                  <c:v>0.14937658209043475</c:v>
                </c:pt>
                <c:pt idx="12279">
                  <c:v>0.19652664195537439</c:v>
                </c:pt>
                <c:pt idx="12280">
                  <c:v>6.433716593916522E-2</c:v>
                </c:pt>
                <c:pt idx="12281">
                  <c:v>8.2195569026437335E-2</c:v>
                </c:pt>
                <c:pt idx="12282">
                  <c:v>7.7498434756508472E-2</c:v>
                </c:pt>
                <c:pt idx="12283">
                  <c:v>0.21998150954196136</c:v>
                </c:pt>
                <c:pt idx="12284">
                  <c:v>0.12295555120688009</c:v>
                </c:pt>
                <c:pt idx="12285">
                  <c:v>0.16467457608909736</c:v>
                </c:pt>
                <c:pt idx="12286">
                  <c:v>0.35724885068149642</c:v>
                </c:pt>
                <c:pt idx="12287">
                  <c:v>0.10102363059023617</c:v>
                </c:pt>
                <c:pt idx="12288">
                  <c:v>0.14719462238234565</c:v>
                </c:pt>
                <c:pt idx="12289">
                  <c:v>6.7391092023571519E-2</c:v>
                </c:pt>
                <c:pt idx="12290">
                  <c:v>0.25691308358837522</c:v>
                </c:pt>
                <c:pt idx="12291">
                  <c:v>0.21365357665339393</c:v>
                </c:pt>
                <c:pt idx="12292">
                  <c:v>9.6981865558207092E-2</c:v>
                </c:pt>
                <c:pt idx="12293">
                  <c:v>0.26766085536116185</c:v>
                </c:pt>
                <c:pt idx="12294">
                  <c:v>8.1232747778477804E-2</c:v>
                </c:pt>
                <c:pt idx="12295">
                  <c:v>0.13409901360456614</c:v>
                </c:pt>
                <c:pt idx="12296">
                  <c:v>0.11102369950346004</c:v>
                </c:pt>
                <c:pt idx="12297">
                  <c:v>0.15899426459772692</c:v>
                </c:pt>
                <c:pt idx="12298">
                  <c:v>1.2534634597249621E-2</c:v>
                </c:pt>
                <c:pt idx="12299">
                  <c:v>0.14559402275145794</c:v>
                </c:pt>
                <c:pt idx="12300">
                  <c:v>0.4610455309866161</c:v>
                </c:pt>
                <c:pt idx="12301">
                  <c:v>8.7765655796210734E-2</c:v>
                </c:pt>
                <c:pt idx="12302">
                  <c:v>0.18498598985505899</c:v>
                </c:pt>
                <c:pt idx="12303">
                  <c:v>0.15344116454880682</c:v>
                </c:pt>
                <c:pt idx="12304">
                  <c:v>0.30558686187189854</c:v>
                </c:pt>
                <c:pt idx="12305">
                  <c:v>0.12190817220837419</c:v>
                </c:pt>
                <c:pt idx="12306">
                  <c:v>0.34991823508792474</c:v>
                </c:pt>
                <c:pt idx="12307">
                  <c:v>0.41491410991043243</c:v>
                </c:pt>
                <c:pt idx="12308">
                  <c:v>8.4481606191885494E-2</c:v>
                </c:pt>
                <c:pt idx="12309">
                  <c:v>5.4470234641783834E-2</c:v>
                </c:pt>
                <c:pt idx="12310">
                  <c:v>0.18141023985759658</c:v>
                </c:pt>
                <c:pt idx="12311">
                  <c:v>0.10645031055599334</c:v>
                </c:pt>
                <c:pt idx="12312">
                  <c:v>0.15917164680180032</c:v>
                </c:pt>
                <c:pt idx="12313">
                  <c:v>2.3561117652057238E-2</c:v>
                </c:pt>
                <c:pt idx="12314">
                  <c:v>0.12688704188234967</c:v>
                </c:pt>
                <c:pt idx="12315">
                  <c:v>0.27369459211867231</c:v>
                </c:pt>
                <c:pt idx="12316">
                  <c:v>0.23049375015053211</c:v>
                </c:pt>
                <c:pt idx="12317">
                  <c:v>0.36276595807527034</c:v>
                </c:pt>
                <c:pt idx="12318">
                  <c:v>0.18553196462185911</c:v>
                </c:pt>
                <c:pt idx="12319">
                  <c:v>0.27063769517126407</c:v>
                </c:pt>
                <c:pt idx="12320">
                  <c:v>0.2616397754791242</c:v>
                </c:pt>
                <c:pt idx="12321">
                  <c:v>0.19646857464318282</c:v>
                </c:pt>
                <c:pt idx="12322">
                  <c:v>0.14098295390353432</c:v>
                </c:pt>
                <c:pt idx="12323">
                  <c:v>0.44635361365987619</c:v>
                </c:pt>
                <c:pt idx="12324">
                  <c:v>0.1730736711416038</c:v>
                </c:pt>
                <c:pt idx="12325">
                  <c:v>0.12137121492095299</c:v>
                </c:pt>
                <c:pt idx="12326">
                  <c:v>0.11471843624778029</c:v>
                </c:pt>
                <c:pt idx="12327">
                  <c:v>0.18635293722401719</c:v>
                </c:pt>
                <c:pt idx="12328">
                  <c:v>3.5265545222974981E-2</c:v>
                </c:pt>
                <c:pt idx="12329">
                  <c:v>0.17843387613851677</c:v>
                </c:pt>
                <c:pt idx="12330">
                  <c:v>0.27223840032939045</c:v>
                </c:pt>
                <c:pt idx="12331">
                  <c:v>0.12183016742287729</c:v>
                </c:pt>
                <c:pt idx="12332">
                  <c:v>0.26590968106483664</c:v>
                </c:pt>
                <c:pt idx="12333">
                  <c:v>0.15355357415419504</c:v>
                </c:pt>
                <c:pt idx="12334">
                  <c:v>0.29823967770714965</c:v>
                </c:pt>
                <c:pt idx="12335">
                  <c:v>0.25016684960849006</c:v>
                </c:pt>
                <c:pt idx="12336">
                  <c:v>7.7080321681578162E-2</c:v>
                </c:pt>
                <c:pt idx="12337">
                  <c:v>0.49059997776645869</c:v>
                </c:pt>
                <c:pt idx="12338">
                  <c:v>8.9394357935883031E-2</c:v>
                </c:pt>
                <c:pt idx="12339">
                  <c:v>0.1713833278875504</c:v>
                </c:pt>
                <c:pt idx="12340">
                  <c:v>0.25795654698820814</c:v>
                </c:pt>
                <c:pt idx="12341">
                  <c:v>0.31614748730963649</c:v>
                </c:pt>
                <c:pt idx="12342">
                  <c:v>0.13973416093192687</c:v>
                </c:pt>
                <c:pt idx="12343">
                  <c:v>0.12462680770750692</c:v>
                </c:pt>
                <c:pt idx="12344">
                  <c:v>0.31404704020369156</c:v>
                </c:pt>
                <c:pt idx="12345">
                  <c:v>7.942055893708222E-2</c:v>
                </c:pt>
                <c:pt idx="12346">
                  <c:v>0.11888885383562812</c:v>
                </c:pt>
                <c:pt idx="12347">
                  <c:v>7.3723639432824728E-2</c:v>
                </c:pt>
                <c:pt idx="12348">
                  <c:v>0.11474713121946187</c:v>
                </c:pt>
                <c:pt idx="12349">
                  <c:v>0.14236629197385986</c:v>
                </c:pt>
                <c:pt idx="12350">
                  <c:v>0.2944008878912896</c:v>
                </c:pt>
                <c:pt idx="12351">
                  <c:v>0.51507258807749634</c:v>
                </c:pt>
                <c:pt idx="12352">
                  <c:v>0.22914261872772243</c:v>
                </c:pt>
                <c:pt idx="12353">
                  <c:v>0.18446762139404532</c:v>
                </c:pt>
                <c:pt idx="12354">
                  <c:v>0.36557531736383564</c:v>
                </c:pt>
                <c:pt idx="12355">
                  <c:v>0.17070730906839812</c:v>
                </c:pt>
                <c:pt idx="12356">
                  <c:v>0.21707894065059238</c:v>
                </c:pt>
                <c:pt idx="12357">
                  <c:v>8.4826752597947044E-2</c:v>
                </c:pt>
                <c:pt idx="12358">
                  <c:v>0.42793293978752034</c:v>
                </c:pt>
                <c:pt idx="12359">
                  <c:v>0.21318007299464703</c:v>
                </c:pt>
                <c:pt idx="12360">
                  <c:v>0.11380160862343482</c:v>
                </c:pt>
                <c:pt idx="12361">
                  <c:v>0.31965282859267224</c:v>
                </c:pt>
                <c:pt idx="12362">
                  <c:v>0.11452799448496462</c:v>
                </c:pt>
                <c:pt idx="12363">
                  <c:v>0.19804622745887931</c:v>
                </c:pt>
                <c:pt idx="12364">
                  <c:v>0.15386152617861368</c:v>
                </c:pt>
                <c:pt idx="12365">
                  <c:v>0.37043731754188514</c:v>
                </c:pt>
                <c:pt idx="12366">
                  <c:v>0.26281169743760574</c:v>
                </c:pt>
                <c:pt idx="12367">
                  <c:v>0.19770935174041823</c:v>
                </c:pt>
                <c:pt idx="12368">
                  <c:v>0.21812973277173503</c:v>
                </c:pt>
                <c:pt idx="12369">
                  <c:v>0.2538808242682446</c:v>
                </c:pt>
                <c:pt idx="12370">
                  <c:v>0.12861715075270982</c:v>
                </c:pt>
                <c:pt idx="12371">
                  <c:v>0.21181431046562058</c:v>
                </c:pt>
                <c:pt idx="12372">
                  <c:v>0.37048675287636629</c:v>
                </c:pt>
                <c:pt idx="12373">
                  <c:v>0.13383251577282951</c:v>
                </c:pt>
                <c:pt idx="12374">
                  <c:v>0.12512342336771459</c:v>
                </c:pt>
                <c:pt idx="12375">
                  <c:v>0.32577531746794225</c:v>
                </c:pt>
                <c:pt idx="12376">
                  <c:v>0.14429098329773304</c:v>
                </c:pt>
                <c:pt idx="12377">
                  <c:v>9.4158367724039099E-2</c:v>
                </c:pt>
                <c:pt idx="12378">
                  <c:v>0.14653949828452598</c:v>
                </c:pt>
                <c:pt idx="12379">
                  <c:v>6.7528217886981476E-2</c:v>
                </c:pt>
                <c:pt idx="12380">
                  <c:v>0.58293292821640508</c:v>
                </c:pt>
                <c:pt idx="12381">
                  <c:v>0.15701993353871316</c:v>
                </c:pt>
                <c:pt idx="12382">
                  <c:v>0.28803661974459965</c:v>
                </c:pt>
                <c:pt idx="12383">
                  <c:v>0.37910484729541588</c:v>
                </c:pt>
                <c:pt idx="12384">
                  <c:v>9.6658969870496922E-2</c:v>
                </c:pt>
                <c:pt idx="12385">
                  <c:v>0.28418718038111629</c:v>
                </c:pt>
                <c:pt idx="12386">
                  <c:v>7.8411817288872934E-2</c:v>
                </c:pt>
                <c:pt idx="12387">
                  <c:v>0.52089828858145171</c:v>
                </c:pt>
                <c:pt idx="12388">
                  <c:v>0.17150452804149544</c:v>
                </c:pt>
                <c:pt idx="12389">
                  <c:v>0.28665536333206831</c:v>
                </c:pt>
                <c:pt idx="12390">
                  <c:v>0.33815492962237031</c:v>
                </c:pt>
                <c:pt idx="12391">
                  <c:v>9.7232650275942828E-2</c:v>
                </c:pt>
                <c:pt idx="12392">
                  <c:v>0.23177137789237079</c:v>
                </c:pt>
                <c:pt idx="12393">
                  <c:v>7.4035457634060706E-2</c:v>
                </c:pt>
                <c:pt idx="12394">
                  <c:v>0.13172602963334937</c:v>
                </c:pt>
                <c:pt idx="12395">
                  <c:v>0.19898555889555461</c:v>
                </c:pt>
                <c:pt idx="12396">
                  <c:v>0.11043189873204103</c:v>
                </c:pt>
                <c:pt idx="12397">
                  <c:v>0.38887061891216207</c:v>
                </c:pt>
                <c:pt idx="12398">
                  <c:v>6.4513597827718566E-2</c:v>
                </c:pt>
                <c:pt idx="12399">
                  <c:v>0.10354631643999482</c:v>
                </c:pt>
                <c:pt idx="12400">
                  <c:v>6.5673409237114538E-2</c:v>
                </c:pt>
                <c:pt idx="12401">
                  <c:v>0.11225133032020765</c:v>
                </c:pt>
                <c:pt idx="12402">
                  <c:v>0.17452037061241341</c:v>
                </c:pt>
                <c:pt idx="12403">
                  <c:v>4.1600218543580314E-2</c:v>
                </c:pt>
                <c:pt idx="12404">
                  <c:v>0.28334329682350429</c:v>
                </c:pt>
                <c:pt idx="12405">
                  <c:v>0.18071986923996539</c:v>
                </c:pt>
                <c:pt idx="12406">
                  <c:v>0.13664267095336455</c:v>
                </c:pt>
                <c:pt idx="12407">
                  <c:v>0.18220402413643583</c:v>
                </c:pt>
                <c:pt idx="12408">
                  <c:v>0.10734036079975418</c:v>
                </c:pt>
                <c:pt idx="12409">
                  <c:v>0.16395967848068729</c:v>
                </c:pt>
                <c:pt idx="12410">
                  <c:v>0.10571175910946978</c:v>
                </c:pt>
                <c:pt idx="12411">
                  <c:v>0.22624658657870411</c:v>
                </c:pt>
                <c:pt idx="12412">
                  <c:v>0.27456203372779592</c:v>
                </c:pt>
                <c:pt idx="12413">
                  <c:v>7.1439718023505655E-2</c:v>
                </c:pt>
                <c:pt idx="12414">
                  <c:v>0.12200233411351225</c:v>
                </c:pt>
                <c:pt idx="12415">
                  <c:v>6.4545155897354239E-2</c:v>
                </c:pt>
                <c:pt idx="12416">
                  <c:v>5.2415403656531995E-2</c:v>
                </c:pt>
                <c:pt idx="12417">
                  <c:v>0.2431673790353806</c:v>
                </c:pt>
                <c:pt idx="12418">
                  <c:v>0.17379015537143025</c:v>
                </c:pt>
                <c:pt idx="12419">
                  <c:v>0.33494085395865603</c:v>
                </c:pt>
                <c:pt idx="12420">
                  <c:v>0.10865814881454314</c:v>
                </c:pt>
                <c:pt idx="12421">
                  <c:v>0.23894194745778655</c:v>
                </c:pt>
                <c:pt idx="12422">
                  <c:v>0.23213842862977005</c:v>
                </c:pt>
                <c:pt idx="12423">
                  <c:v>6.7465677315010339E-2</c:v>
                </c:pt>
                <c:pt idx="12424">
                  <c:v>0.24395365572590694</c:v>
                </c:pt>
                <c:pt idx="12425">
                  <c:v>0.1148057924862606</c:v>
                </c:pt>
                <c:pt idx="12426">
                  <c:v>0.34042772856636155</c:v>
                </c:pt>
                <c:pt idx="12427">
                  <c:v>0.19871237059730229</c:v>
                </c:pt>
                <c:pt idx="12428">
                  <c:v>0.16986565901332334</c:v>
                </c:pt>
                <c:pt idx="12429">
                  <c:v>0.21594462248493992</c:v>
                </c:pt>
                <c:pt idx="12430">
                  <c:v>0.17433056178181472</c:v>
                </c:pt>
                <c:pt idx="12431">
                  <c:v>0.19283028247191553</c:v>
                </c:pt>
                <c:pt idx="12432">
                  <c:v>0.11996955548088167</c:v>
                </c:pt>
                <c:pt idx="12433">
                  <c:v>0.21852159557927422</c:v>
                </c:pt>
                <c:pt idx="12434">
                  <c:v>0.16756850410616916</c:v>
                </c:pt>
                <c:pt idx="12435">
                  <c:v>8.221873301516798E-2</c:v>
                </c:pt>
                <c:pt idx="12436">
                  <c:v>0.23955922829219667</c:v>
                </c:pt>
                <c:pt idx="12437">
                  <c:v>0.36086734972316836</c:v>
                </c:pt>
                <c:pt idx="12438">
                  <c:v>0.17827771065147985</c:v>
                </c:pt>
                <c:pt idx="12439">
                  <c:v>0.14071774065660017</c:v>
                </c:pt>
                <c:pt idx="12440">
                  <c:v>0.2045867887687253</c:v>
                </c:pt>
                <c:pt idx="12441">
                  <c:v>0.24604022562984229</c:v>
                </c:pt>
                <c:pt idx="12442">
                  <c:v>0.11353082757518231</c:v>
                </c:pt>
                <c:pt idx="12443">
                  <c:v>5.6653812209446701E-2</c:v>
                </c:pt>
                <c:pt idx="12444">
                  <c:v>0.29295941320933433</c:v>
                </c:pt>
                <c:pt idx="12445">
                  <c:v>0.16983772716396614</c:v>
                </c:pt>
                <c:pt idx="12446">
                  <c:v>6.228939402516985E-2</c:v>
                </c:pt>
                <c:pt idx="12447">
                  <c:v>0.14405844544180049</c:v>
                </c:pt>
                <c:pt idx="12448">
                  <c:v>0.1366758661639518</c:v>
                </c:pt>
                <c:pt idx="12449">
                  <c:v>7.7280735356176647E-2</c:v>
                </c:pt>
                <c:pt idx="12450">
                  <c:v>0.32792969386657478</c:v>
                </c:pt>
                <c:pt idx="12451">
                  <c:v>0.21058008179320281</c:v>
                </c:pt>
                <c:pt idx="12452">
                  <c:v>0.10801768689157774</c:v>
                </c:pt>
                <c:pt idx="12453">
                  <c:v>0.11271966825851071</c:v>
                </c:pt>
                <c:pt idx="12454">
                  <c:v>5.9269245150861974E-2</c:v>
                </c:pt>
                <c:pt idx="12455">
                  <c:v>0.25241120088848645</c:v>
                </c:pt>
                <c:pt idx="12456">
                  <c:v>3.4731705074896202E-2</c:v>
                </c:pt>
                <c:pt idx="12457">
                  <c:v>0.18888049619819322</c:v>
                </c:pt>
                <c:pt idx="12458">
                  <c:v>0.27679381372944678</c:v>
                </c:pt>
                <c:pt idx="12459">
                  <c:v>0.1670947105245891</c:v>
                </c:pt>
                <c:pt idx="12460">
                  <c:v>0.19973969040112252</c:v>
                </c:pt>
                <c:pt idx="12461">
                  <c:v>0.11383334957542887</c:v>
                </c:pt>
                <c:pt idx="12462">
                  <c:v>0.23807134755333487</c:v>
                </c:pt>
                <c:pt idx="12463">
                  <c:v>7.5343794335336597E-2</c:v>
                </c:pt>
                <c:pt idx="12464">
                  <c:v>0.21285747419784504</c:v>
                </c:pt>
                <c:pt idx="12465">
                  <c:v>0.33503759936266442</c:v>
                </c:pt>
                <c:pt idx="12466">
                  <c:v>9.8565782297898419E-2</c:v>
                </c:pt>
                <c:pt idx="12467">
                  <c:v>0.19818558648449666</c:v>
                </c:pt>
                <c:pt idx="12468">
                  <c:v>8.5786506591111381E-2</c:v>
                </c:pt>
                <c:pt idx="12469">
                  <c:v>0.12121993783297472</c:v>
                </c:pt>
                <c:pt idx="12470">
                  <c:v>0.18278286060165064</c:v>
                </c:pt>
                <c:pt idx="12471">
                  <c:v>9.5237059991280473E-2</c:v>
                </c:pt>
                <c:pt idx="12472">
                  <c:v>0.39213619807636074</c:v>
                </c:pt>
                <c:pt idx="12473">
                  <c:v>0.21270552200068749</c:v>
                </c:pt>
                <c:pt idx="12474">
                  <c:v>0.12583038435445831</c:v>
                </c:pt>
                <c:pt idx="12475">
                  <c:v>0.21932484790248871</c:v>
                </c:pt>
                <c:pt idx="12476">
                  <c:v>0.21163392916348037</c:v>
                </c:pt>
                <c:pt idx="12477">
                  <c:v>0.15049792494273007</c:v>
                </c:pt>
                <c:pt idx="12478">
                  <c:v>0.17085486168526462</c:v>
                </c:pt>
                <c:pt idx="12479">
                  <c:v>0.28224317307961133</c:v>
                </c:pt>
                <c:pt idx="12480">
                  <c:v>0.21081394038653431</c:v>
                </c:pt>
                <c:pt idx="12481">
                  <c:v>5.7560686298361613E-2</c:v>
                </c:pt>
                <c:pt idx="12482">
                  <c:v>0.17863337377091187</c:v>
                </c:pt>
                <c:pt idx="12483">
                  <c:v>0.18993905500707711</c:v>
                </c:pt>
                <c:pt idx="12484">
                  <c:v>0.21885157973654223</c:v>
                </c:pt>
                <c:pt idx="12485">
                  <c:v>0.14338974810207245</c:v>
                </c:pt>
                <c:pt idx="12486">
                  <c:v>0.24571171197463443</c:v>
                </c:pt>
                <c:pt idx="12487">
                  <c:v>0.31326726544861605</c:v>
                </c:pt>
                <c:pt idx="12488">
                  <c:v>5.4072056119837286E-2</c:v>
                </c:pt>
                <c:pt idx="12489">
                  <c:v>0.2917926208265138</c:v>
                </c:pt>
                <c:pt idx="12490">
                  <c:v>0.15358084541377612</c:v>
                </c:pt>
                <c:pt idx="12491">
                  <c:v>8.997381884179674E-2</c:v>
                </c:pt>
                <c:pt idx="12492">
                  <c:v>0.26385951782457895</c:v>
                </c:pt>
                <c:pt idx="12493">
                  <c:v>0.1852527271588198</c:v>
                </c:pt>
                <c:pt idx="12494">
                  <c:v>0.24296704579042427</c:v>
                </c:pt>
                <c:pt idx="12495">
                  <c:v>8.7608327118166421E-2</c:v>
                </c:pt>
                <c:pt idx="12496">
                  <c:v>0.23384120436205044</c:v>
                </c:pt>
                <c:pt idx="12497">
                  <c:v>0.26213286263202684</c:v>
                </c:pt>
                <c:pt idx="12498">
                  <c:v>8.7546072660500421E-2</c:v>
                </c:pt>
                <c:pt idx="12499">
                  <c:v>0.23513877126447552</c:v>
                </c:pt>
                <c:pt idx="12500">
                  <c:v>0.1268848342922658</c:v>
                </c:pt>
                <c:pt idx="12501">
                  <c:v>0.36040169038556152</c:v>
                </c:pt>
                <c:pt idx="12502">
                  <c:v>0.16783530696003932</c:v>
                </c:pt>
                <c:pt idx="12503">
                  <c:v>0.21364531686419852</c:v>
                </c:pt>
                <c:pt idx="12504">
                  <c:v>0.35853520535279609</c:v>
                </c:pt>
                <c:pt idx="12505">
                  <c:v>6.1780429169284667E-2</c:v>
                </c:pt>
                <c:pt idx="12506">
                  <c:v>0.27350894444992946</c:v>
                </c:pt>
                <c:pt idx="12507">
                  <c:v>0.17818382075363173</c:v>
                </c:pt>
                <c:pt idx="12508">
                  <c:v>0.19792672319554949</c:v>
                </c:pt>
                <c:pt idx="12509">
                  <c:v>0.27427958161673521</c:v>
                </c:pt>
                <c:pt idx="12510">
                  <c:v>0.20963433567882767</c:v>
                </c:pt>
                <c:pt idx="12511">
                  <c:v>0.37304244518472846</c:v>
                </c:pt>
                <c:pt idx="12512">
                  <c:v>0.16022993163533922</c:v>
                </c:pt>
                <c:pt idx="12513">
                  <c:v>0.30248546274414312</c:v>
                </c:pt>
                <c:pt idx="12514">
                  <c:v>0.10931509315396468</c:v>
                </c:pt>
                <c:pt idx="12515">
                  <c:v>0.23487674433914135</c:v>
                </c:pt>
                <c:pt idx="12516">
                  <c:v>9.2790452146114324E-2</c:v>
                </c:pt>
                <c:pt idx="12517">
                  <c:v>0.2433395901800674</c:v>
                </c:pt>
                <c:pt idx="12518">
                  <c:v>0.50588886634985408</c:v>
                </c:pt>
                <c:pt idx="12519">
                  <c:v>0.10804751550598447</c:v>
                </c:pt>
                <c:pt idx="12520">
                  <c:v>0.14650913535500884</c:v>
                </c:pt>
                <c:pt idx="12521">
                  <c:v>0.16516571263222163</c:v>
                </c:pt>
                <c:pt idx="12522">
                  <c:v>8.222426586252729E-2</c:v>
                </c:pt>
                <c:pt idx="12523">
                  <c:v>0.19462655676721932</c:v>
                </c:pt>
                <c:pt idx="12524">
                  <c:v>2.8148323906266429E-2</c:v>
                </c:pt>
                <c:pt idx="12525">
                  <c:v>0.23355835604335501</c:v>
                </c:pt>
                <c:pt idx="12526">
                  <c:v>0.26867400328247931</c:v>
                </c:pt>
                <c:pt idx="12527">
                  <c:v>0.28182874174020622</c:v>
                </c:pt>
                <c:pt idx="12528">
                  <c:v>0.29799214477704544</c:v>
                </c:pt>
                <c:pt idx="12529">
                  <c:v>0.18780760453779033</c:v>
                </c:pt>
                <c:pt idx="12530">
                  <c:v>0.14161210852102549</c:v>
                </c:pt>
                <c:pt idx="12531">
                  <c:v>0.37853583574417954</c:v>
                </c:pt>
                <c:pt idx="12532">
                  <c:v>0.41656704816539009</c:v>
                </c:pt>
                <c:pt idx="12533">
                  <c:v>0.24747516151584925</c:v>
                </c:pt>
                <c:pt idx="12534">
                  <c:v>0.28730341205641052</c:v>
                </c:pt>
                <c:pt idx="12535">
                  <c:v>0.41054344826949302</c:v>
                </c:pt>
                <c:pt idx="12536">
                  <c:v>0.12766712699602628</c:v>
                </c:pt>
                <c:pt idx="12537">
                  <c:v>0.24167242657599233</c:v>
                </c:pt>
                <c:pt idx="12538">
                  <c:v>0.20674021947412663</c:v>
                </c:pt>
                <c:pt idx="12539">
                  <c:v>0.20748726239305126</c:v>
                </c:pt>
                <c:pt idx="12540">
                  <c:v>0.29492078196453303</c:v>
                </c:pt>
                <c:pt idx="12541">
                  <c:v>0.20005917674869711</c:v>
                </c:pt>
                <c:pt idx="12542">
                  <c:v>0.25027642967613328</c:v>
                </c:pt>
                <c:pt idx="12543">
                  <c:v>0.17292557915791396</c:v>
                </c:pt>
                <c:pt idx="12544">
                  <c:v>0.25510340801163112</c:v>
                </c:pt>
                <c:pt idx="12545">
                  <c:v>0.25241465064351443</c:v>
                </c:pt>
                <c:pt idx="12546">
                  <c:v>0.33758483182623283</c:v>
                </c:pt>
                <c:pt idx="12547">
                  <c:v>0.22684771841541693</c:v>
                </c:pt>
                <c:pt idx="12548">
                  <c:v>0.4008484893057781</c:v>
                </c:pt>
                <c:pt idx="12549">
                  <c:v>0.42662422236889375</c:v>
                </c:pt>
                <c:pt idx="12550">
                  <c:v>0.19616574416767524</c:v>
                </c:pt>
                <c:pt idx="12551">
                  <c:v>0.36243620250369374</c:v>
                </c:pt>
                <c:pt idx="12552">
                  <c:v>0.23859533327570043</c:v>
                </c:pt>
                <c:pt idx="12553">
                  <c:v>0.17703615179169396</c:v>
                </c:pt>
                <c:pt idx="12554">
                  <c:v>0.13352981665963537</c:v>
                </c:pt>
                <c:pt idx="12555">
                  <c:v>0.26704606795116032</c:v>
                </c:pt>
                <c:pt idx="12556">
                  <c:v>0.14561481491066869</c:v>
                </c:pt>
                <c:pt idx="12557">
                  <c:v>8.6882331276722194E-2</c:v>
                </c:pt>
                <c:pt idx="12558">
                  <c:v>0.20261798867862144</c:v>
                </c:pt>
                <c:pt idx="12559">
                  <c:v>0.2159395557020328</c:v>
                </c:pt>
                <c:pt idx="12560">
                  <c:v>0.25600749200019768</c:v>
                </c:pt>
                <c:pt idx="12561">
                  <c:v>0.14453198505826659</c:v>
                </c:pt>
                <c:pt idx="12562">
                  <c:v>0.25507266084079511</c:v>
                </c:pt>
                <c:pt idx="12563">
                  <c:v>0.22506536560147045</c:v>
                </c:pt>
                <c:pt idx="12564">
                  <c:v>2.3245265490344617E-2</c:v>
                </c:pt>
                <c:pt idx="12565">
                  <c:v>0.33311352510248754</c:v>
                </c:pt>
                <c:pt idx="12566">
                  <c:v>0.25573290043464525</c:v>
                </c:pt>
                <c:pt idx="12567">
                  <c:v>0.15681424044681846</c:v>
                </c:pt>
                <c:pt idx="12568">
                  <c:v>7.4238535284543869E-2</c:v>
                </c:pt>
                <c:pt idx="12569">
                  <c:v>0.21529916552576467</c:v>
                </c:pt>
                <c:pt idx="12570">
                  <c:v>0.10025090024549621</c:v>
                </c:pt>
                <c:pt idx="12571">
                  <c:v>6.242034408339308E-2</c:v>
                </c:pt>
                <c:pt idx="12572">
                  <c:v>0.21969209369128131</c:v>
                </c:pt>
                <c:pt idx="12573">
                  <c:v>0.19298027143600296</c:v>
                </c:pt>
                <c:pt idx="12574">
                  <c:v>5.5809056112229402E-2</c:v>
                </c:pt>
                <c:pt idx="12575">
                  <c:v>9.6836209475593252E-2</c:v>
                </c:pt>
                <c:pt idx="12576">
                  <c:v>0.39055827017886874</c:v>
                </c:pt>
                <c:pt idx="12577">
                  <c:v>0.21833571443103286</c:v>
                </c:pt>
                <c:pt idx="12578">
                  <c:v>0.11022503057406328</c:v>
                </c:pt>
                <c:pt idx="12579">
                  <c:v>0.45979865987999385</c:v>
                </c:pt>
                <c:pt idx="12580">
                  <c:v>0.19724593976249427</c:v>
                </c:pt>
                <c:pt idx="12581">
                  <c:v>0.14825722353793491</c:v>
                </c:pt>
                <c:pt idx="12582">
                  <c:v>0.18348513467618588</c:v>
                </c:pt>
                <c:pt idx="12583">
                  <c:v>0.3125762197029609</c:v>
                </c:pt>
                <c:pt idx="12584">
                  <c:v>0.15569517743193048</c:v>
                </c:pt>
                <c:pt idx="12585">
                  <c:v>0.19936168700165111</c:v>
                </c:pt>
                <c:pt idx="12586">
                  <c:v>0.53536783838482171</c:v>
                </c:pt>
                <c:pt idx="12587">
                  <c:v>0.38456242569579935</c:v>
                </c:pt>
                <c:pt idx="12588">
                  <c:v>0.3080594833980751</c:v>
                </c:pt>
                <c:pt idx="12589">
                  <c:v>0.34822961443986994</c:v>
                </c:pt>
                <c:pt idx="12590">
                  <c:v>0.39962366434855151</c:v>
                </c:pt>
                <c:pt idx="12591">
                  <c:v>0.33996130418272452</c:v>
                </c:pt>
                <c:pt idx="12592">
                  <c:v>0.19495279921647918</c:v>
                </c:pt>
                <c:pt idx="12593">
                  <c:v>0.38539352913430081</c:v>
                </c:pt>
                <c:pt idx="12594">
                  <c:v>0.28338224846713689</c:v>
                </c:pt>
                <c:pt idx="12595">
                  <c:v>0.10986730794373262</c:v>
                </c:pt>
                <c:pt idx="12596">
                  <c:v>0.22150883143578984</c:v>
                </c:pt>
                <c:pt idx="12597">
                  <c:v>0.36814149215587177</c:v>
                </c:pt>
                <c:pt idx="12598">
                  <c:v>9.3747201733371199E-2</c:v>
                </c:pt>
                <c:pt idx="12599">
                  <c:v>0.14321991784821725</c:v>
                </c:pt>
                <c:pt idx="12600">
                  <c:v>0.47414924376042555</c:v>
                </c:pt>
                <c:pt idx="12601">
                  <c:v>0.20889107041778296</c:v>
                </c:pt>
                <c:pt idx="12602">
                  <c:v>0.21373293593693213</c:v>
                </c:pt>
                <c:pt idx="12603">
                  <c:v>0.25048949993552133</c:v>
                </c:pt>
                <c:pt idx="12604">
                  <c:v>0.36545736611565505</c:v>
                </c:pt>
                <c:pt idx="12605">
                  <c:v>0.2885051727753995</c:v>
                </c:pt>
                <c:pt idx="12606">
                  <c:v>0.2816760252571846</c:v>
                </c:pt>
                <c:pt idx="12607">
                  <c:v>0.40438365873659582</c:v>
                </c:pt>
                <c:pt idx="12608">
                  <c:v>0.34299341385800819</c:v>
                </c:pt>
                <c:pt idx="12609">
                  <c:v>0.12826139402623524</c:v>
                </c:pt>
                <c:pt idx="12610">
                  <c:v>0.34189204824663738</c:v>
                </c:pt>
                <c:pt idx="12611">
                  <c:v>0.21101976639988665</c:v>
                </c:pt>
                <c:pt idx="12612">
                  <c:v>0.14666715114835066</c:v>
                </c:pt>
                <c:pt idx="12613">
                  <c:v>0.40960340953688451</c:v>
                </c:pt>
                <c:pt idx="12614">
                  <c:v>0.52807457163184113</c:v>
                </c:pt>
                <c:pt idx="12615">
                  <c:v>0.22055003345333582</c:v>
                </c:pt>
                <c:pt idx="12616">
                  <c:v>0.23099076509849542</c:v>
                </c:pt>
                <c:pt idx="12617">
                  <c:v>0.39342908152421269</c:v>
                </c:pt>
                <c:pt idx="12618">
                  <c:v>0.17989754521529977</c:v>
                </c:pt>
                <c:pt idx="12619">
                  <c:v>0.13400644087077568</c:v>
                </c:pt>
                <c:pt idx="12620">
                  <c:v>0.26435141149371616</c:v>
                </c:pt>
                <c:pt idx="12621">
                  <c:v>0.35870079473667582</c:v>
                </c:pt>
                <c:pt idx="12622">
                  <c:v>0.53982431185858548</c:v>
                </c:pt>
                <c:pt idx="12623">
                  <c:v>0.13170492000412792</c:v>
                </c:pt>
                <c:pt idx="12624">
                  <c:v>0.40337935764862276</c:v>
                </c:pt>
                <c:pt idx="12625">
                  <c:v>0.29298391012593028</c:v>
                </c:pt>
                <c:pt idx="12626">
                  <c:v>8.9541419818633602E-2</c:v>
                </c:pt>
                <c:pt idx="12627">
                  <c:v>0.32309638882025637</c:v>
                </c:pt>
                <c:pt idx="12628">
                  <c:v>0.19126167157586232</c:v>
                </c:pt>
                <c:pt idx="12629">
                  <c:v>0.22290041030846178</c:v>
                </c:pt>
                <c:pt idx="12630">
                  <c:v>0.34111016443138165</c:v>
                </c:pt>
                <c:pt idx="12631">
                  <c:v>0.39070620719361543</c:v>
                </c:pt>
                <c:pt idx="12632">
                  <c:v>7.2495645192374378E-2</c:v>
                </c:pt>
                <c:pt idx="12633">
                  <c:v>0.15933047775687104</c:v>
                </c:pt>
                <c:pt idx="12634">
                  <c:v>0.34628859952471275</c:v>
                </c:pt>
                <c:pt idx="12635">
                  <c:v>0.17696130829384482</c:v>
                </c:pt>
                <c:pt idx="12636">
                  <c:v>0.27337251288120057</c:v>
                </c:pt>
                <c:pt idx="12637">
                  <c:v>0.26286746898628244</c:v>
                </c:pt>
                <c:pt idx="12638">
                  <c:v>0.39105280597195108</c:v>
                </c:pt>
                <c:pt idx="12639">
                  <c:v>0.24914763163678863</c:v>
                </c:pt>
                <c:pt idx="12640">
                  <c:v>0.19182824464312068</c:v>
                </c:pt>
                <c:pt idx="12641">
                  <c:v>0.24135207578680573</c:v>
                </c:pt>
                <c:pt idx="12642">
                  <c:v>0.15999404425265223</c:v>
                </c:pt>
                <c:pt idx="12643">
                  <c:v>0.28340677962744665</c:v>
                </c:pt>
                <c:pt idx="12644">
                  <c:v>0.30169026250154102</c:v>
                </c:pt>
                <c:pt idx="12645">
                  <c:v>0.28559673652856848</c:v>
                </c:pt>
                <c:pt idx="12646">
                  <c:v>9.978127008385386E-2</c:v>
                </c:pt>
                <c:pt idx="12647">
                  <c:v>0.32247416283746994</c:v>
                </c:pt>
                <c:pt idx="12648">
                  <c:v>0.18688229961102476</c:v>
                </c:pt>
                <c:pt idx="12649">
                  <c:v>0.14123806801386263</c:v>
                </c:pt>
                <c:pt idx="12650">
                  <c:v>8.7533497427582388E-2</c:v>
                </c:pt>
                <c:pt idx="12651">
                  <c:v>0.44046929347655406</c:v>
                </c:pt>
                <c:pt idx="12652">
                  <c:v>5.4635576741137559E-2</c:v>
                </c:pt>
                <c:pt idx="12653">
                  <c:v>0.14874534018707269</c:v>
                </c:pt>
                <c:pt idx="12654">
                  <c:v>0.34569368119163579</c:v>
                </c:pt>
                <c:pt idx="12655">
                  <c:v>5.0663553870478557E-2</c:v>
                </c:pt>
                <c:pt idx="12656">
                  <c:v>0.17071793820270983</c:v>
                </c:pt>
                <c:pt idx="12657">
                  <c:v>9.0663138541445559E-2</c:v>
                </c:pt>
                <c:pt idx="12658">
                  <c:v>0.11589923746809169</c:v>
                </c:pt>
                <c:pt idx="12659">
                  <c:v>0.18586069056456775</c:v>
                </c:pt>
                <c:pt idx="12660">
                  <c:v>0.1513483586223027</c:v>
                </c:pt>
                <c:pt idx="12661">
                  <c:v>0.28105859915831127</c:v>
                </c:pt>
                <c:pt idx="12662">
                  <c:v>9.8216852203562258E-2</c:v>
                </c:pt>
                <c:pt idx="12663">
                  <c:v>0.14722340788815166</c:v>
                </c:pt>
                <c:pt idx="12664">
                  <c:v>0.12912870194193785</c:v>
                </c:pt>
                <c:pt idx="12665">
                  <c:v>0.28623476052924979</c:v>
                </c:pt>
                <c:pt idx="12666">
                  <c:v>9.3302845316820635E-2</c:v>
                </c:pt>
                <c:pt idx="12667">
                  <c:v>6.5827998911478766E-2</c:v>
                </c:pt>
                <c:pt idx="12668">
                  <c:v>0.42235055007980182</c:v>
                </c:pt>
                <c:pt idx="12669">
                  <c:v>2.2759629807841769E-2</c:v>
                </c:pt>
                <c:pt idx="12670">
                  <c:v>0.2392368324377365</c:v>
                </c:pt>
                <c:pt idx="12671">
                  <c:v>0.1458697837889083</c:v>
                </c:pt>
                <c:pt idx="12672">
                  <c:v>0.2859184475371378</c:v>
                </c:pt>
                <c:pt idx="12673">
                  <c:v>0.1286763639676323</c:v>
                </c:pt>
                <c:pt idx="12674">
                  <c:v>0.12044924248430323</c:v>
                </c:pt>
                <c:pt idx="12675">
                  <c:v>0.25376675176672175</c:v>
                </c:pt>
                <c:pt idx="12676">
                  <c:v>0.16983945393229308</c:v>
                </c:pt>
                <c:pt idx="12677">
                  <c:v>0.17934389136324974</c:v>
                </c:pt>
                <c:pt idx="12678">
                  <c:v>0.25541435710874427</c:v>
                </c:pt>
                <c:pt idx="12679">
                  <c:v>0.18397856527070014</c:v>
                </c:pt>
                <c:pt idx="12680">
                  <c:v>0.18281302757251003</c:v>
                </c:pt>
                <c:pt idx="12681">
                  <c:v>0.1299916686228729</c:v>
                </c:pt>
                <c:pt idx="12682">
                  <c:v>0.41525171905611946</c:v>
                </c:pt>
                <c:pt idx="12683">
                  <c:v>0.15932197790856475</c:v>
                </c:pt>
                <c:pt idx="12684">
                  <c:v>0.21524308260361086</c:v>
                </c:pt>
                <c:pt idx="12685">
                  <c:v>0.20108417810470117</c:v>
                </c:pt>
                <c:pt idx="12686">
                  <c:v>9.9896775809438523E-2</c:v>
                </c:pt>
                <c:pt idx="12687">
                  <c:v>0.23786060684874932</c:v>
                </c:pt>
                <c:pt idx="12688">
                  <c:v>5.4772679751747981E-2</c:v>
                </c:pt>
                <c:pt idx="12689">
                  <c:v>0.29963146080841618</c:v>
                </c:pt>
                <c:pt idx="12690">
                  <c:v>0.16700258618918662</c:v>
                </c:pt>
                <c:pt idx="12691">
                  <c:v>0.17452287000741426</c:v>
                </c:pt>
                <c:pt idx="12692">
                  <c:v>0.34268591550307947</c:v>
                </c:pt>
                <c:pt idx="12693">
                  <c:v>0.15445214210241789</c:v>
                </c:pt>
                <c:pt idx="12694">
                  <c:v>0.27513362139733671</c:v>
                </c:pt>
                <c:pt idx="12695">
                  <c:v>0.14634671235204796</c:v>
                </c:pt>
                <c:pt idx="12696">
                  <c:v>0.32493264130299176</c:v>
                </c:pt>
                <c:pt idx="12697">
                  <c:v>0.16974603120149048</c:v>
                </c:pt>
                <c:pt idx="12698">
                  <c:v>0.20519090740841744</c:v>
                </c:pt>
                <c:pt idx="12699">
                  <c:v>0.30361985675649694</c:v>
                </c:pt>
                <c:pt idx="12700">
                  <c:v>0.20507591120911242</c:v>
                </c:pt>
                <c:pt idx="12701">
                  <c:v>0.21604824416054427</c:v>
                </c:pt>
                <c:pt idx="12702">
                  <c:v>0.16102852230924009</c:v>
                </c:pt>
                <c:pt idx="12703">
                  <c:v>0.16699673548213376</c:v>
                </c:pt>
                <c:pt idx="12704">
                  <c:v>0.26554396632587673</c:v>
                </c:pt>
                <c:pt idx="12705">
                  <c:v>0.15238631501364683</c:v>
                </c:pt>
                <c:pt idx="12706">
                  <c:v>0.28626033514240146</c:v>
                </c:pt>
                <c:pt idx="12707">
                  <c:v>0.1775532334931923</c:v>
                </c:pt>
                <c:pt idx="12708">
                  <c:v>0.25874875560796995</c:v>
                </c:pt>
                <c:pt idx="12709">
                  <c:v>0.14800295354216977</c:v>
                </c:pt>
                <c:pt idx="12710">
                  <c:v>0.17264553700544744</c:v>
                </c:pt>
                <c:pt idx="12711">
                  <c:v>0.19379999908753867</c:v>
                </c:pt>
                <c:pt idx="12712">
                  <c:v>0.15841038289845183</c:v>
                </c:pt>
                <c:pt idx="12713">
                  <c:v>0.14649770956157876</c:v>
                </c:pt>
                <c:pt idx="12714">
                  <c:v>0.23500314693780361</c:v>
                </c:pt>
                <c:pt idx="12715">
                  <c:v>0.19846120043393314</c:v>
                </c:pt>
                <c:pt idx="12716">
                  <c:v>0.16135087101151183</c:v>
                </c:pt>
                <c:pt idx="12717">
                  <c:v>0.14361639218292316</c:v>
                </c:pt>
                <c:pt idx="12718">
                  <c:v>0.13547859554411568</c:v>
                </c:pt>
                <c:pt idx="12719">
                  <c:v>8.3799214017147544E-2</c:v>
                </c:pt>
                <c:pt idx="12720">
                  <c:v>5.6984213338620533E-2</c:v>
                </c:pt>
                <c:pt idx="12721">
                  <c:v>0.24146566794519353</c:v>
                </c:pt>
                <c:pt idx="12722">
                  <c:v>0.11944163456316988</c:v>
                </c:pt>
                <c:pt idx="12723">
                  <c:v>0.1523440734654912</c:v>
                </c:pt>
                <c:pt idx="12724">
                  <c:v>0.1721147752086265</c:v>
                </c:pt>
                <c:pt idx="12725">
                  <c:v>0.14049369945454632</c:v>
                </c:pt>
                <c:pt idx="12726">
                  <c:v>0.20326688801546985</c:v>
                </c:pt>
                <c:pt idx="12727">
                  <c:v>0.16877340278370476</c:v>
                </c:pt>
                <c:pt idx="12728">
                  <c:v>0.19936230418479342</c:v>
                </c:pt>
                <c:pt idx="12729">
                  <c:v>0.28080756327447082</c:v>
                </c:pt>
                <c:pt idx="12730">
                  <c:v>0.15020515620558733</c:v>
                </c:pt>
                <c:pt idx="12731">
                  <c:v>0.16552124994659578</c:v>
                </c:pt>
                <c:pt idx="12732">
                  <c:v>0.10967172134916607</c:v>
                </c:pt>
                <c:pt idx="12733">
                  <c:v>0.13621164575502751</c:v>
                </c:pt>
                <c:pt idx="12734">
                  <c:v>0.15578296574671374</c:v>
                </c:pt>
                <c:pt idx="12735">
                  <c:v>0.2280158530876388</c:v>
                </c:pt>
                <c:pt idx="12736">
                  <c:v>0.21024347349908637</c:v>
                </c:pt>
                <c:pt idx="12737">
                  <c:v>3.8555151461488579E-2</c:v>
                </c:pt>
                <c:pt idx="12738">
                  <c:v>0.2072692543386106</c:v>
                </c:pt>
                <c:pt idx="12739">
                  <c:v>2.8801473694256948E-2</c:v>
                </c:pt>
                <c:pt idx="12740">
                  <c:v>0.12501573389766027</c:v>
                </c:pt>
                <c:pt idx="12741">
                  <c:v>8.7119879815041101E-2</c:v>
                </c:pt>
                <c:pt idx="12742">
                  <c:v>0.11354362631710851</c:v>
                </c:pt>
                <c:pt idx="12743">
                  <c:v>0.30496150410036804</c:v>
                </c:pt>
                <c:pt idx="12744">
                  <c:v>7.802501221417743E-2</c:v>
                </c:pt>
                <c:pt idx="12745">
                  <c:v>0.25108142802677552</c:v>
                </c:pt>
                <c:pt idx="12746">
                  <c:v>0.23371406131323932</c:v>
                </c:pt>
                <c:pt idx="12747">
                  <c:v>0.18597355099313145</c:v>
                </c:pt>
                <c:pt idx="12748">
                  <c:v>0.15378527391077607</c:v>
                </c:pt>
                <c:pt idx="12749">
                  <c:v>5.1910295332921789E-2</c:v>
                </c:pt>
                <c:pt idx="12750">
                  <c:v>0.41328665551182669</c:v>
                </c:pt>
                <c:pt idx="12751">
                  <c:v>0.14049546589943901</c:v>
                </c:pt>
                <c:pt idx="12752">
                  <c:v>0.27425365670754254</c:v>
                </c:pt>
                <c:pt idx="12753">
                  <c:v>0.21833164344534015</c:v>
                </c:pt>
                <c:pt idx="12754">
                  <c:v>0.11529239804951209</c:v>
                </c:pt>
                <c:pt idx="12755">
                  <c:v>0.13211326167763049</c:v>
                </c:pt>
                <c:pt idx="12756">
                  <c:v>0.11412358487273475</c:v>
                </c:pt>
                <c:pt idx="12757">
                  <c:v>0.42814423428327625</c:v>
                </c:pt>
                <c:pt idx="12758">
                  <c:v>4.6982751333477471E-2</c:v>
                </c:pt>
                <c:pt idx="12759">
                  <c:v>0.19571434624295722</c:v>
                </c:pt>
                <c:pt idx="12760">
                  <c:v>0.27404564448685309</c:v>
                </c:pt>
                <c:pt idx="12761">
                  <c:v>0.10617297618746487</c:v>
                </c:pt>
                <c:pt idx="12762">
                  <c:v>0.13038015867227751</c:v>
                </c:pt>
                <c:pt idx="12763">
                  <c:v>0.16968546115516042</c:v>
                </c:pt>
                <c:pt idx="12764">
                  <c:v>0.24061908291622597</c:v>
                </c:pt>
                <c:pt idx="12765">
                  <c:v>6.2322456651693274E-2</c:v>
                </c:pt>
                <c:pt idx="12766">
                  <c:v>6.6250101447913101E-2</c:v>
                </c:pt>
                <c:pt idx="12767">
                  <c:v>0.19358377077785568</c:v>
                </c:pt>
                <c:pt idx="12768">
                  <c:v>2.1444502538309752E-2</c:v>
                </c:pt>
                <c:pt idx="12769">
                  <c:v>0.12796051606220971</c:v>
                </c:pt>
                <c:pt idx="12770">
                  <c:v>8.3822530033579021E-2</c:v>
                </c:pt>
                <c:pt idx="12771">
                  <c:v>0.21488264246002101</c:v>
                </c:pt>
                <c:pt idx="12772">
                  <c:v>0.1607536596912649</c:v>
                </c:pt>
                <c:pt idx="12773">
                  <c:v>3.4364764657474109E-2</c:v>
                </c:pt>
                <c:pt idx="12774">
                  <c:v>0.31773988664931108</c:v>
                </c:pt>
                <c:pt idx="12775">
                  <c:v>1.5636507542619481E-2</c:v>
                </c:pt>
                <c:pt idx="12776">
                  <c:v>0.15745197461271052</c:v>
                </c:pt>
                <c:pt idx="12777">
                  <c:v>0.17027388988960929</c:v>
                </c:pt>
                <c:pt idx="12778">
                  <c:v>0.25430258749468226</c:v>
                </c:pt>
                <c:pt idx="12779">
                  <c:v>0.21527493386124305</c:v>
                </c:pt>
                <c:pt idx="12780">
                  <c:v>7.1425573313808111E-2</c:v>
                </c:pt>
                <c:pt idx="12781">
                  <c:v>0.3687751606695287</c:v>
                </c:pt>
                <c:pt idx="12782">
                  <c:v>0.20903199801022648</c:v>
                </c:pt>
                <c:pt idx="12783">
                  <c:v>0.1482666531163811</c:v>
                </c:pt>
                <c:pt idx="12784">
                  <c:v>0.27560881253248098</c:v>
                </c:pt>
                <c:pt idx="12785">
                  <c:v>0.14078620082738033</c:v>
                </c:pt>
                <c:pt idx="12786">
                  <c:v>0.18908251977451412</c:v>
                </c:pt>
                <c:pt idx="12787">
                  <c:v>0.22365968925580049</c:v>
                </c:pt>
                <c:pt idx="12788">
                  <c:v>0.2646571769365858</c:v>
                </c:pt>
                <c:pt idx="12789">
                  <c:v>0.2362298286732939</c:v>
                </c:pt>
                <c:pt idx="12790">
                  <c:v>0.14650088567474087</c:v>
                </c:pt>
                <c:pt idx="12791">
                  <c:v>0.33583522972241847</c:v>
                </c:pt>
                <c:pt idx="12792">
                  <c:v>2.0197585662953738E-2</c:v>
                </c:pt>
                <c:pt idx="12793">
                  <c:v>0.13425645625329041</c:v>
                </c:pt>
                <c:pt idx="12794">
                  <c:v>0.32082625618913957</c:v>
                </c:pt>
                <c:pt idx="12795">
                  <c:v>0.25352658308413983</c:v>
                </c:pt>
                <c:pt idx="12796">
                  <c:v>0.26306504455544516</c:v>
                </c:pt>
                <c:pt idx="12797">
                  <c:v>0.12262686257028453</c:v>
                </c:pt>
                <c:pt idx="12798">
                  <c:v>0.24443873506017855</c:v>
                </c:pt>
                <c:pt idx="12799">
                  <c:v>5.462358418153835E-2</c:v>
                </c:pt>
                <c:pt idx="12800">
                  <c:v>0.1734433682024768</c:v>
                </c:pt>
                <c:pt idx="12801">
                  <c:v>0.19535447020897451</c:v>
                </c:pt>
                <c:pt idx="12802">
                  <c:v>9.2812186336938912E-2</c:v>
                </c:pt>
                <c:pt idx="12803">
                  <c:v>0.22197125372319712</c:v>
                </c:pt>
                <c:pt idx="12804">
                  <c:v>0.27473690764747599</c:v>
                </c:pt>
                <c:pt idx="12805">
                  <c:v>0.24381428943660163</c:v>
                </c:pt>
                <c:pt idx="12806">
                  <c:v>0.18638596850213804</c:v>
                </c:pt>
                <c:pt idx="12807">
                  <c:v>0.24007305551729449</c:v>
                </c:pt>
                <c:pt idx="12808">
                  <c:v>0.18897183302603615</c:v>
                </c:pt>
                <c:pt idx="12809">
                  <c:v>0.12853379463898362</c:v>
                </c:pt>
                <c:pt idx="12810">
                  <c:v>0.14876559838808517</c:v>
                </c:pt>
                <c:pt idx="12811">
                  <c:v>0.28799955286825835</c:v>
                </c:pt>
                <c:pt idx="12812">
                  <c:v>0.10185063626959813</c:v>
                </c:pt>
                <c:pt idx="12813">
                  <c:v>0.17336081075104595</c:v>
                </c:pt>
                <c:pt idx="12814">
                  <c:v>7.6634897569831689E-2</c:v>
                </c:pt>
                <c:pt idx="12815">
                  <c:v>0.14653336777168102</c:v>
                </c:pt>
                <c:pt idx="12816">
                  <c:v>5.6300343033219881E-2</c:v>
                </c:pt>
                <c:pt idx="12817">
                  <c:v>0.28528839983324178</c:v>
                </c:pt>
                <c:pt idx="12818">
                  <c:v>0.17257033505617134</c:v>
                </c:pt>
                <c:pt idx="12819">
                  <c:v>0.13200540377378525</c:v>
                </c:pt>
                <c:pt idx="12820">
                  <c:v>0.20267437028437754</c:v>
                </c:pt>
                <c:pt idx="12821">
                  <c:v>0.18467384058919553</c:v>
                </c:pt>
                <c:pt idx="12822">
                  <c:v>0.18968748792348725</c:v>
                </c:pt>
                <c:pt idx="12823">
                  <c:v>9.697106397004164E-2</c:v>
                </c:pt>
                <c:pt idx="12824">
                  <c:v>0.13641217052581328</c:v>
                </c:pt>
                <c:pt idx="12825">
                  <c:v>0.27582106123760414</c:v>
                </c:pt>
                <c:pt idx="12826">
                  <c:v>6.329094790633992E-2</c:v>
                </c:pt>
                <c:pt idx="12827">
                  <c:v>8.1415480815367147E-2</c:v>
                </c:pt>
                <c:pt idx="12828">
                  <c:v>0.3261228367125219</c:v>
                </c:pt>
                <c:pt idx="12829">
                  <c:v>0.10422472025198898</c:v>
                </c:pt>
                <c:pt idx="12830">
                  <c:v>0.24827577694291519</c:v>
                </c:pt>
                <c:pt idx="12831">
                  <c:v>0.13900496990573707</c:v>
                </c:pt>
                <c:pt idx="12832">
                  <c:v>0.1554420237441376</c:v>
                </c:pt>
                <c:pt idx="12833">
                  <c:v>0.2105918557895802</c:v>
                </c:pt>
                <c:pt idx="12834">
                  <c:v>7.4943657720564077E-2</c:v>
                </c:pt>
                <c:pt idx="12835">
                  <c:v>0.23806094556981638</c:v>
                </c:pt>
                <c:pt idx="12836">
                  <c:v>0.26200730808006445</c:v>
                </c:pt>
                <c:pt idx="12837">
                  <c:v>0.21973529033700676</c:v>
                </c:pt>
                <c:pt idx="12838">
                  <c:v>8.7332525465544583E-2</c:v>
                </c:pt>
                <c:pt idx="12839">
                  <c:v>0.12140950358261357</c:v>
                </c:pt>
                <c:pt idx="12840">
                  <c:v>9.6909844072130075E-2</c:v>
                </c:pt>
                <c:pt idx="12841">
                  <c:v>9.8844199771632973E-2</c:v>
                </c:pt>
                <c:pt idx="12842">
                  <c:v>0.29153543259999604</c:v>
                </c:pt>
                <c:pt idx="12843">
                  <c:v>0.1024229566310443</c:v>
                </c:pt>
                <c:pt idx="12844">
                  <c:v>9.9142000341934558E-2</c:v>
                </c:pt>
                <c:pt idx="12845">
                  <c:v>0.19127083781942356</c:v>
                </c:pt>
                <c:pt idx="12846">
                  <c:v>0.29305782744562775</c:v>
                </c:pt>
                <c:pt idx="12847">
                  <c:v>0.1215099462358382</c:v>
                </c:pt>
                <c:pt idx="12848">
                  <c:v>0.19305025053544747</c:v>
                </c:pt>
                <c:pt idx="12849">
                  <c:v>9.3705950000001578E-2</c:v>
                </c:pt>
                <c:pt idx="12850">
                  <c:v>0.25064224528934032</c:v>
                </c:pt>
                <c:pt idx="12851">
                  <c:v>5.4508756964604659E-2</c:v>
                </c:pt>
                <c:pt idx="12852">
                  <c:v>0.20278436054726912</c:v>
                </c:pt>
                <c:pt idx="12853">
                  <c:v>0.12121115827509286</c:v>
                </c:pt>
                <c:pt idx="12854">
                  <c:v>0.25169011950965547</c:v>
                </c:pt>
                <c:pt idx="12855">
                  <c:v>8.7982296688177336E-2</c:v>
                </c:pt>
                <c:pt idx="12856">
                  <c:v>0.11348543637259792</c:v>
                </c:pt>
                <c:pt idx="12857">
                  <c:v>0.22474457511508841</c:v>
                </c:pt>
                <c:pt idx="12858">
                  <c:v>0.18774792434094018</c:v>
                </c:pt>
                <c:pt idx="12859">
                  <c:v>0.31735848105906872</c:v>
                </c:pt>
                <c:pt idx="12860">
                  <c:v>0.14505652863112559</c:v>
                </c:pt>
                <c:pt idx="12861">
                  <c:v>0.16684664955473852</c:v>
                </c:pt>
                <c:pt idx="12862">
                  <c:v>0.174403398048735</c:v>
                </c:pt>
                <c:pt idx="12863">
                  <c:v>0.19549149607582431</c:v>
                </c:pt>
                <c:pt idx="12864">
                  <c:v>0.20705185560102471</c:v>
                </c:pt>
                <c:pt idx="12865">
                  <c:v>3.1589298453711487E-2</c:v>
                </c:pt>
                <c:pt idx="12866">
                  <c:v>9.822561257154902E-2</c:v>
                </c:pt>
                <c:pt idx="12867">
                  <c:v>0.10623093986317574</c:v>
                </c:pt>
                <c:pt idx="12868">
                  <c:v>0.2313093185938864</c:v>
                </c:pt>
                <c:pt idx="12869">
                  <c:v>0.10601044027678622</c:v>
                </c:pt>
                <c:pt idx="12870">
                  <c:v>6.8089531082851887E-2</c:v>
                </c:pt>
                <c:pt idx="12871">
                  <c:v>0.2058141991606327</c:v>
                </c:pt>
                <c:pt idx="12872">
                  <c:v>0.11091182442188337</c:v>
                </c:pt>
                <c:pt idx="12873">
                  <c:v>0.13493263145408066</c:v>
                </c:pt>
                <c:pt idx="12874">
                  <c:v>0.22403777197799621</c:v>
                </c:pt>
                <c:pt idx="12875">
                  <c:v>8.7385008270576908E-2</c:v>
                </c:pt>
                <c:pt idx="12876">
                  <c:v>0.27857445600331676</c:v>
                </c:pt>
                <c:pt idx="12877">
                  <c:v>0.20003393747837717</c:v>
                </c:pt>
                <c:pt idx="12878">
                  <c:v>0.19394477994942486</c:v>
                </c:pt>
                <c:pt idx="12879">
                  <c:v>0.25213347156064292</c:v>
                </c:pt>
                <c:pt idx="12880">
                  <c:v>6.5144241331514224E-2</c:v>
                </c:pt>
                <c:pt idx="12881">
                  <c:v>0.14386253011313693</c:v>
                </c:pt>
                <c:pt idx="12882">
                  <c:v>0.14184989794755587</c:v>
                </c:pt>
                <c:pt idx="12883">
                  <c:v>0.16943905633520426</c:v>
                </c:pt>
                <c:pt idx="12884">
                  <c:v>8.9535147290781741E-2</c:v>
                </c:pt>
                <c:pt idx="12885">
                  <c:v>8.587055916755508E-2</c:v>
                </c:pt>
                <c:pt idx="12886">
                  <c:v>0.14631771935494761</c:v>
                </c:pt>
                <c:pt idx="12887">
                  <c:v>0.18957950132619389</c:v>
                </c:pt>
                <c:pt idx="12888">
                  <c:v>0.35288678163965531</c:v>
                </c:pt>
                <c:pt idx="12889">
                  <c:v>0.14709165644007663</c:v>
                </c:pt>
                <c:pt idx="12890">
                  <c:v>0.18352040030389422</c:v>
                </c:pt>
                <c:pt idx="12891">
                  <c:v>0.14704010749032365</c:v>
                </c:pt>
                <c:pt idx="12892">
                  <c:v>9.1986286293655961E-2</c:v>
                </c:pt>
                <c:pt idx="12893">
                  <c:v>0.41283284347554178</c:v>
                </c:pt>
                <c:pt idx="12894">
                  <c:v>0.123107723335493</c:v>
                </c:pt>
                <c:pt idx="12895">
                  <c:v>0.31465724418445162</c:v>
                </c:pt>
                <c:pt idx="12896">
                  <c:v>0.29483663398121629</c:v>
                </c:pt>
                <c:pt idx="12897">
                  <c:v>7.9960252555991707E-2</c:v>
                </c:pt>
                <c:pt idx="12898">
                  <c:v>0.14843394715027114</c:v>
                </c:pt>
                <c:pt idx="12899">
                  <c:v>3.039104504524405E-2</c:v>
                </c:pt>
                <c:pt idx="12900">
                  <c:v>8.1525981223591878E-2</c:v>
                </c:pt>
                <c:pt idx="12901">
                  <c:v>0.15332891894436432</c:v>
                </c:pt>
                <c:pt idx="12902">
                  <c:v>0.20040155868122528</c:v>
                </c:pt>
                <c:pt idx="12903">
                  <c:v>3.7185736987712902E-2</c:v>
                </c:pt>
                <c:pt idx="12904">
                  <c:v>7.8552492492725445E-2</c:v>
                </c:pt>
                <c:pt idx="12905">
                  <c:v>0.1622748098205051</c:v>
                </c:pt>
                <c:pt idx="12906">
                  <c:v>0.12955644343934217</c:v>
                </c:pt>
                <c:pt idx="12907">
                  <c:v>0.30615087942308272</c:v>
                </c:pt>
                <c:pt idx="12908">
                  <c:v>0.10057487386981351</c:v>
                </c:pt>
                <c:pt idx="12909">
                  <c:v>0.17370245226048647</c:v>
                </c:pt>
                <c:pt idx="12910">
                  <c:v>0.34207021571542301</c:v>
                </c:pt>
                <c:pt idx="12911">
                  <c:v>0.15684540002812219</c:v>
                </c:pt>
                <c:pt idx="12912">
                  <c:v>0.27368095801124964</c:v>
                </c:pt>
                <c:pt idx="12913">
                  <c:v>0.10807493126803866</c:v>
                </c:pt>
                <c:pt idx="12914">
                  <c:v>0.28880710201973564</c:v>
                </c:pt>
                <c:pt idx="12915">
                  <c:v>0.11895133187925039</c:v>
                </c:pt>
                <c:pt idx="12916">
                  <c:v>6.8532442234816637E-2</c:v>
                </c:pt>
                <c:pt idx="12917">
                  <c:v>8.6963706651462899E-2</c:v>
                </c:pt>
                <c:pt idx="12918">
                  <c:v>0.34900064857227031</c:v>
                </c:pt>
                <c:pt idx="12919">
                  <c:v>0.27757934346037905</c:v>
                </c:pt>
                <c:pt idx="12920">
                  <c:v>0.12159282716610186</c:v>
                </c:pt>
                <c:pt idx="12921">
                  <c:v>0.17138912001207227</c:v>
                </c:pt>
                <c:pt idx="12922">
                  <c:v>7.304213562184092E-2</c:v>
                </c:pt>
                <c:pt idx="12923">
                  <c:v>0.13338423857890594</c:v>
                </c:pt>
                <c:pt idx="12924">
                  <c:v>0.22884704272009526</c:v>
                </c:pt>
                <c:pt idx="12925">
                  <c:v>0.20122394281527434</c:v>
                </c:pt>
                <c:pt idx="12926">
                  <c:v>0.17135701879396142</c:v>
                </c:pt>
                <c:pt idx="12927">
                  <c:v>0.34442686953304752</c:v>
                </c:pt>
                <c:pt idx="12928">
                  <c:v>0.10794033697405643</c:v>
                </c:pt>
                <c:pt idx="12929">
                  <c:v>0.16761994322221033</c:v>
                </c:pt>
                <c:pt idx="12930">
                  <c:v>0.12947451643117475</c:v>
                </c:pt>
                <c:pt idx="12931">
                  <c:v>9.3504589731767646E-2</c:v>
                </c:pt>
                <c:pt idx="12932">
                  <c:v>0.15221991890829936</c:v>
                </c:pt>
                <c:pt idx="12933">
                  <c:v>4.1839617540560058E-2</c:v>
                </c:pt>
                <c:pt idx="12934">
                  <c:v>0.17557111384252991</c:v>
                </c:pt>
                <c:pt idx="12935">
                  <c:v>0.25021128366195705</c:v>
                </c:pt>
                <c:pt idx="12936">
                  <c:v>0.38920077849979284</c:v>
                </c:pt>
                <c:pt idx="12937">
                  <c:v>0.11696560830198127</c:v>
                </c:pt>
                <c:pt idx="12938">
                  <c:v>0.17304137255797908</c:v>
                </c:pt>
                <c:pt idx="12939">
                  <c:v>0.26359493390705147</c:v>
                </c:pt>
                <c:pt idx="12940">
                  <c:v>0.15097714309207858</c:v>
                </c:pt>
                <c:pt idx="12941">
                  <c:v>0.30198506004474646</c:v>
                </c:pt>
                <c:pt idx="12942">
                  <c:v>0.23901912555890215</c:v>
                </c:pt>
                <c:pt idx="12943">
                  <c:v>0.25898293417541757</c:v>
                </c:pt>
                <c:pt idx="12944">
                  <c:v>0.3093252866404958</c:v>
                </c:pt>
                <c:pt idx="12945">
                  <c:v>0.11266620340381608</c:v>
                </c:pt>
                <c:pt idx="12946">
                  <c:v>0.24613718391851158</c:v>
                </c:pt>
                <c:pt idx="12947">
                  <c:v>8.5507620187204009E-2</c:v>
                </c:pt>
                <c:pt idx="12948">
                  <c:v>5.7979654711466044E-2</c:v>
                </c:pt>
                <c:pt idx="12949">
                  <c:v>0.34637274391307921</c:v>
                </c:pt>
                <c:pt idx="12950">
                  <c:v>0.18479391980355295</c:v>
                </c:pt>
                <c:pt idx="12951">
                  <c:v>0.1130371118964493</c:v>
                </c:pt>
                <c:pt idx="12952">
                  <c:v>0.12895282824082238</c:v>
                </c:pt>
                <c:pt idx="12953">
                  <c:v>0.25446045865832229</c:v>
                </c:pt>
                <c:pt idx="12954">
                  <c:v>6.5771285109844077E-2</c:v>
                </c:pt>
                <c:pt idx="12955">
                  <c:v>4.3811297190115575E-2</c:v>
                </c:pt>
                <c:pt idx="12956">
                  <c:v>0.30763117940947815</c:v>
                </c:pt>
                <c:pt idx="12957">
                  <c:v>0.16335446218279376</c:v>
                </c:pt>
                <c:pt idx="12958">
                  <c:v>0.20189532053496631</c:v>
                </c:pt>
                <c:pt idx="12959">
                  <c:v>0.13626731818573545</c:v>
                </c:pt>
                <c:pt idx="12960">
                  <c:v>0.21295020826802366</c:v>
                </c:pt>
                <c:pt idx="12961">
                  <c:v>0.15272960599410762</c:v>
                </c:pt>
                <c:pt idx="12962">
                  <c:v>0.15685565239012139</c:v>
                </c:pt>
                <c:pt idx="12963">
                  <c:v>0.25139998188906232</c:v>
                </c:pt>
                <c:pt idx="12964">
                  <c:v>0.17247929237926118</c:v>
                </c:pt>
                <c:pt idx="12965">
                  <c:v>0.1360127013958983</c:v>
                </c:pt>
                <c:pt idx="12966">
                  <c:v>0.157421673048806</c:v>
                </c:pt>
                <c:pt idx="12967">
                  <c:v>0.25482059591370587</c:v>
                </c:pt>
                <c:pt idx="12968">
                  <c:v>0.11340670099600908</c:v>
                </c:pt>
                <c:pt idx="12969">
                  <c:v>7.7861066649949351E-2</c:v>
                </c:pt>
                <c:pt idx="12970">
                  <c:v>0.25399437105634609</c:v>
                </c:pt>
                <c:pt idx="12971">
                  <c:v>5.1765851945803742E-2</c:v>
                </c:pt>
                <c:pt idx="12972">
                  <c:v>9.6252589696830704E-2</c:v>
                </c:pt>
                <c:pt idx="12973">
                  <c:v>4.1545551606989924E-2</c:v>
                </c:pt>
                <c:pt idx="12974">
                  <c:v>5.6267859256401154E-2</c:v>
                </c:pt>
                <c:pt idx="12975">
                  <c:v>0.12665410350159456</c:v>
                </c:pt>
                <c:pt idx="12976">
                  <c:v>7.5575447885656996E-2</c:v>
                </c:pt>
                <c:pt idx="12977">
                  <c:v>0.15121176892410787</c:v>
                </c:pt>
                <c:pt idx="12978">
                  <c:v>0.18622636242459428</c:v>
                </c:pt>
                <c:pt idx="12979">
                  <c:v>0.14588084718845865</c:v>
                </c:pt>
                <c:pt idx="12980">
                  <c:v>8.2695937548407664E-2</c:v>
                </c:pt>
                <c:pt idx="12981">
                  <c:v>8.6516125815739059E-2</c:v>
                </c:pt>
                <c:pt idx="12982">
                  <c:v>0.15956686758065178</c:v>
                </c:pt>
                <c:pt idx="12983">
                  <c:v>9.0847611178958926E-2</c:v>
                </c:pt>
                <c:pt idx="12984">
                  <c:v>0.25394377451592426</c:v>
                </c:pt>
                <c:pt idx="12985">
                  <c:v>0.19958872461883098</c:v>
                </c:pt>
                <c:pt idx="12986">
                  <c:v>0.16917166578148857</c:v>
                </c:pt>
                <c:pt idx="12987">
                  <c:v>0.2237718288655528</c:v>
                </c:pt>
                <c:pt idx="12988">
                  <c:v>0.11062807411830698</c:v>
                </c:pt>
                <c:pt idx="12989">
                  <c:v>0.22568933472440461</c:v>
                </c:pt>
                <c:pt idx="12990">
                  <c:v>7.5136062370600082E-2</c:v>
                </c:pt>
                <c:pt idx="12991">
                  <c:v>0.19080721407586335</c:v>
                </c:pt>
                <c:pt idx="12992">
                  <c:v>0.32250742102646579</c:v>
                </c:pt>
                <c:pt idx="12993">
                  <c:v>0.18842268243459273</c:v>
                </c:pt>
                <c:pt idx="12994">
                  <c:v>0.1299330799222847</c:v>
                </c:pt>
                <c:pt idx="12995">
                  <c:v>0.19831903207053794</c:v>
                </c:pt>
                <c:pt idx="12996">
                  <c:v>0.17824957356010027</c:v>
                </c:pt>
                <c:pt idx="12997">
                  <c:v>9.2146360077779418E-2</c:v>
                </c:pt>
                <c:pt idx="12998">
                  <c:v>0.137424662535578</c:v>
                </c:pt>
                <c:pt idx="12999">
                  <c:v>0.18811728013498619</c:v>
                </c:pt>
                <c:pt idx="13000">
                  <c:v>0.22705424848246586</c:v>
                </c:pt>
                <c:pt idx="13001">
                  <c:v>0.18059145269524984</c:v>
                </c:pt>
                <c:pt idx="13002">
                  <c:v>0.19951156552265989</c:v>
                </c:pt>
                <c:pt idx="13003">
                  <c:v>9.0239063794262012E-2</c:v>
                </c:pt>
                <c:pt idx="13004">
                  <c:v>8.6435740450468188E-2</c:v>
                </c:pt>
                <c:pt idx="13005">
                  <c:v>0.12898842223694543</c:v>
                </c:pt>
                <c:pt idx="13006">
                  <c:v>0.34050782261786772</c:v>
                </c:pt>
                <c:pt idx="13007">
                  <c:v>0.23796507122304447</c:v>
                </c:pt>
                <c:pt idx="13008">
                  <c:v>4.8753747443471794E-2</c:v>
                </c:pt>
                <c:pt idx="13009">
                  <c:v>0.39500552278094131</c:v>
                </c:pt>
                <c:pt idx="13010">
                  <c:v>0.13375637721528016</c:v>
                </c:pt>
                <c:pt idx="13011">
                  <c:v>0.1210864175226746</c:v>
                </c:pt>
                <c:pt idx="13012">
                  <c:v>0.10804444435409766</c:v>
                </c:pt>
                <c:pt idx="13013">
                  <c:v>0.25467439918249435</c:v>
                </c:pt>
                <c:pt idx="13014">
                  <c:v>0.21563070311637841</c:v>
                </c:pt>
                <c:pt idx="13015">
                  <c:v>9.8109604758201532E-2</c:v>
                </c:pt>
                <c:pt idx="13016">
                  <c:v>0.34482115165329019</c:v>
                </c:pt>
                <c:pt idx="13017">
                  <c:v>0.16086265079429946</c:v>
                </c:pt>
                <c:pt idx="13018">
                  <c:v>0.14775102583300312</c:v>
                </c:pt>
                <c:pt idx="13019">
                  <c:v>0.23886156171268424</c:v>
                </c:pt>
                <c:pt idx="13020">
                  <c:v>0.12075405214072223</c:v>
                </c:pt>
                <c:pt idx="13021">
                  <c:v>0.27909408336111446</c:v>
                </c:pt>
                <c:pt idx="13022">
                  <c:v>0.25151462322928575</c:v>
                </c:pt>
                <c:pt idx="13023">
                  <c:v>0.39655632911755939</c:v>
                </c:pt>
                <c:pt idx="13024">
                  <c:v>0.12284741727997574</c:v>
                </c:pt>
                <c:pt idx="13025">
                  <c:v>8.2265634996411277E-2</c:v>
                </c:pt>
                <c:pt idx="13026">
                  <c:v>0.2455063802887881</c:v>
                </c:pt>
                <c:pt idx="13027">
                  <c:v>0.15802723007709818</c:v>
                </c:pt>
                <c:pt idx="13028">
                  <c:v>0.11011854956756967</c:v>
                </c:pt>
                <c:pt idx="13029">
                  <c:v>0.15417500167819523</c:v>
                </c:pt>
                <c:pt idx="13030">
                  <c:v>9.2477753563973461E-2</c:v>
                </c:pt>
                <c:pt idx="13031">
                  <c:v>0.40661897317837398</c:v>
                </c:pt>
                <c:pt idx="13032">
                  <c:v>0.17109164110887135</c:v>
                </c:pt>
                <c:pt idx="13033">
                  <c:v>0.3089718099653101</c:v>
                </c:pt>
                <c:pt idx="13034">
                  <c:v>0.14947717795109014</c:v>
                </c:pt>
                <c:pt idx="13035">
                  <c:v>0.12285810098931885</c:v>
                </c:pt>
                <c:pt idx="13036">
                  <c:v>0.25501069870176174</c:v>
                </c:pt>
                <c:pt idx="13037">
                  <c:v>0.12205519564084168</c:v>
                </c:pt>
                <c:pt idx="13038">
                  <c:v>0.44645172629157254</c:v>
                </c:pt>
                <c:pt idx="13039">
                  <c:v>0.14506438211626249</c:v>
                </c:pt>
                <c:pt idx="13040">
                  <c:v>0.4022255221610902</c:v>
                </c:pt>
                <c:pt idx="13041">
                  <c:v>5.4492934604662792E-2</c:v>
                </c:pt>
                <c:pt idx="13042">
                  <c:v>0.18278196578478292</c:v>
                </c:pt>
                <c:pt idx="13043">
                  <c:v>0.29161535257301385</c:v>
                </c:pt>
                <c:pt idx="13044">
                  <c:v>0.1578295760553354</c:v>
                </c:pt>
                <c:pt idx="13045">
                  <c:v>0.49895117508303832</c:v>
                </c:pt>
                <c:pt idx="13046">
                  <c:v>0.2645683995235002</c:v>
                </c:pt>
                <c:pt idx="13047">
                  <c:v>0.30838114838662278</c:v>
                </c:pt>
                <c:pt idx="13048">
                  <c:v>0.19173892222946987</c:v>
                </c:pt>
                <c:pt idx="13049">
                  <c:v>0.12834461637002922</c:v>
                </c:pt>
                <c:pt idx="13050">
                  <c:v>0.25587154947793572</c:v>
                </c:pt>
                <c:pt idx="13051">
                  <c:v>6.5804264771689949E-2</c:v>
                </c:pt>
                <c:pt idx="13052">
                  <c:v>0.25251743572468549</c:v>
                </c:pt>
                <c:pt idx="13053">
                  <c:v>0.38442783125568708</c:v>
                </c:pt>
                <c:pt idx="13054">
                  <c:v>0.11600029295984134</c:v>
                </c:pt>
                <c:pt idx="13055">
                  <c:v>0.30467489766335226</c:v>
                </c:pt>
                <c:pt idx="13056">
                  <c:v>0.14063359330938602</c:v>
                </c:pt>
                <c:pt idx="13057">
                  <c:v>0.22065682281679108</c:v>
                </c:pt>
                <c:pt idx="13058">
                  <c:v>0.17220387469710804</c:v>
                </c:pt>
                <c:pt idx="13059">
                  <c:v>8.9068912608812154E-2</c:v>
                </c:pt>
                <c:pt idx="13060">
                  <c:v>0.32994582828368824</c:v>
                </c:pt>
                <c:pt idx="13061">
                  <c:v>0.10349393117565409</c:v>
                </c:pt>
                <c:pt idx="13062">
                  <c:v>0.19168555021627257</c:v>
                </c:pt>
                <c:pt idx="13063">
                  <c:v>0.14527838418560371</c:v>
                </c:pt>
                <c:pt idx="13064">
                  <c:v>0.26199283829433467</c:v>
                </c:pt>
                <c:pt idx="13065">
                  <c:v>0.12723800494912996</c:v>
                </c:pt>
                <c:pt idx="13066">
                  <c:v>0.28414408665168828</c:v>
                </c:pt>
                <c:pt idx="13067">
                  <c:v>0.10233603372627817</c:v>
                </c:pt>
                <c:pt idx="13068">
                  <c:v>0.16024314109918869</c:v>
                </c:pt>
                <c:pt idx="13069">
                  <c:v>0.32771015373155349</c:v>
                </c:pt>
                <c:pt idx="13070">
                  <c:v>0.23154660172569239</c:v>
                </c:pt>
                <c:pt idx="13071">
                  <c:v>0.26008990097038409</c:v>
                </c:pt>
                <c:pt idx="13072">
                  <c:v>0.14241839694959063</c:v>
                </c:pt>
                <c:pt idx="13073">
                  <c:v>0.18133720460003969</c:v>
                </c:pt>
                <c:pt idx="13074">
                  <c:v>0.292921108805688</c:v>
                </c:pt>
                <c:pt idx="13075">
                  <c:v>0.12182968810522206</c:v>
                </c:pt>
                <c:pt idx="13076">
                  <c:v>0.27536161642788742</c:v>
                </c:pt>
                <c:pt idx="13077">
                  <c:v>0.36104982764788102</c:v>
                </c:pt>
                <c:pt idx="13078">
                  <c:v>0.1877000277625526</c:v>
                </c:pt>
                <c:pt idx="13079">
                  <c:v>0.13863017801848806</c:v>
                </c:pt>
                <c:pt idx="13080">
                  <c:v>7.9079341395665942E-2</c:v>
                </c:pt>
                <c:pt idx="13081">
                  <c:v>0.1186581575956252</c:v>
                </c:pt>
                <c:pt idx="13082">
                  <c:v>9.0378723498520705E-2</c:v>
                </c:pt>
                <c:pt idx="13083">
                  <c:v>0.14301516391359315</c:v>
                </c:pt>
                <c:pt idx="13084">
                  <c:v>0.1626194786162074</c:v>
                </c:pt>
                <c:pt idx="13085">
                  <c:v>0.27207435245802764</c:v>
                </c:pt>
                <c:pt idx="13086">
                  <c:v>0.1195101192230939</c:v>
                </c:pt>
                <c:pt idx="13087">
                  <c:v>0.13705396684293114</c:v>
                </c:pt>
                <c:pt idx="13088">
                  <c:v>0.148859039691523</c:v>
                </c:pt>
                <c:pt idx="13089">
                  <c:v>9.1891047494195063E-2</c:v>
                </c:pt>
                <c:pt idx="13090">
                  <c:v>8.3204260257018256E-2</c:v>
                </c:pt>
                <c:pt idx="13091">
                  <c:v>0.36586616443809356</c:v>
                </c:pt>
                <c:pt idx="13092">
                  <c:v>0.10620337228108621</c:v>
                </c:pt>
                <c:pt idx="13093">
                  <c:v>5.1071827899657966E-2</c:v>
                </c:pt>
                <c:pt idx="13094">
                  <c:v>0.22436363328021924</c:v>
                </c:pt>
                <c:pt idx="13095">
                  <c:v>0.2004694264979662</c:v>
                </c:pt>
                <c:pt idx="13096">
                  <c:v>0.21172556166165787</c:v>
                </c:pt>
                <c:pt idx="13097">
                  <c:v>4.5306782925088267E-2</c:v>
                </c:pt>
                <c:pt idx="13098">
                  <c:v>0.45020815287192995</c:v>
                </c:pt>
                <c:pt idx="13099">
                  <c:v>6.6093229912136287E-2</c:v>
                </c:pt>
                <c:pt idx="13100">
                  <c:v>0.2407592944156195</c:v>
                </c:pt>
                <c:pt idx="13101">
                  <c:v>8.8615677186645911E-2</c:v>
                </c:pt>
                <c:pt idx="13102">
                  <c:v>5.6480167385468009E-2</c:v>
                </c:pt>
                <c:pt idx="13103">
                  <c:v>0.29929961348740752</c:v>
                </c:pt>
                <c:pt idx="13104">
                  <c:v>4.1957075071590112E-2</c:v>
                </c:pt>
                <c:pt idx="13105">
                  <c:v>0.40840004619247472</c:v>
                </c:pt>
                <c:pt idx="13106">
                  <c:v>0.19905838948619872</c:v>
                </c:pt>
                <c:pt idx="13107">
                  <c:v>0.11433691964331866</c:v>
                </c:pt>
                <c:pt idx="13108">
                  <c:v>0.22111699666059212</c:v>
                </c:pt>
                <c:pt idx="13109">
                  <c:v>0.12202711290205814</c:v>
                </c:pt>
                <c:pt idx="13110">
                  <c:v>0.21430572648089327</c:v>
                </c:pt>
                <c:pt idx="13111">
                  <c:v>0.18122885785994911</c:v>
                </c:pt>
                <c:pt idx="13112">
                  <c:v>0.27393251872164232</c:v>
                </c:pt>
                <c:pt idx="13113">
                  <c:v>0.10197735942275436</c:v>
                </c:pt>
                <c:pt idx="13114">
                  <c:v>0.2603553925340682</c:v>
                </c:pt>
                <c:pt idx="13115">
                  <c:v>0.20989636116445706</c:v>
                </c:pt>
                <c:pt idx="13116">
                  <c:v>0.18692728473998907</c:v>
                </c:pt>
                <c:pt idx="13117">
                  <c:v>9.6259098186336586E-2</c:v>
                </c:pt>
                <c:pt idx="13118">
                  <c:v>0.17220690775980754</c:v>
                </c:pt>
                <c:pt idx="13119">
                  <c:v>0.25713310400094125</c:v>
                </c:pt>
                <c:pt idx="13120">
                  <c:v>0.25577710418066318</c:v>
                </c:pt>
                <c:pt idx="13121">
                  <c:v>4.4478951791957252E-2</c:v>
                </c:pt>
                <c:pt idx="13122">
                  <c:v>0.29029101507491833</c:v>
                </c:pt>
                <c:pt idx="13123">
                  <c:v>0.15957115833015909</c:v>
                </c:pt>
                <c:pt idx="13124">
                  <c:v>0.324933353443493</c:v>
                </c:pt>
                <c:pt idx="13125">
                  <c:v>0.26320109077159343</c:v>
                </c:pt>
                <c:pt idx="13126">
                  <c:v>7.6525003679933409E-2</c:v>
                </c:pt>
                <c:pt idx="13127">
                  <c:v>0.15674733816579692</c:v>
                </c:pt>
                <c:pt idx="13128">
                  <c:v>0.14837346322054881</c:v>
                </c:pt>
                <c:pt idx="13129">
                  <c:v>0.2930340767798712</c:v>
                </c:pt>
                <c:pt idx="13130">
                  <c:v>0.10579694328975511</c:v>
                </c:pt>
                <c:pt idx="13131">
                  <c:v>0.39247412042507007</c:v>
                </c:pt>
                <c:pt idx="13132">
                  <c:v>7.5307154579895189E-2</c:v>
                </c:pt>
                <c:pt idx="13133">
                  <c:v>0.13857563840138684</c:v>
                </c:pt>
                <c:pt idx="13134">
                  <c:v>0.42082658020958141</c:v>
                </c:pt>
                <c:pt idx="13135">
                  <c:v>0.2562766817147164</c:v>
                </c:pt>
                <c:pt idx="13136">
                  <c:v>0.1174097961967262</c:v>
                </c:pt>
                <c:pt idx="13137">
                  <c:v>0.33750988188410658</c:v>
                </c:pt>
                <c:pt idx="13138">
                  <c:v>0.34998899031142533</c:v>
                </c:pt>
                <c:pt idx="13139">
                  <c:v>0.23870678684239099</c:v>
                </c:pt>
                <c:pt idx="13140">
                  <c:v>0.10224876750860079</c:v>
                </c:pt>
                <c:pt idx="13141">
                  <c:v>0.14354649592408469</c:v>
                </c:pt>
                <c:pt idx="13142">
                  <c:v>0.20096346337888793</c:v>
                </c:pt>
                <c:pt idx="13143">
                  <c:v>0.13550635578590137</c:v>
                </c:pt>
                <c:pt idx="13144">
                  <c:v>0.15554155869104508</c:v>
                </c:pt>
                <c:pt idx="13145">
                  <c:v>0.12732609072192111</c:v>
                </c:pt>
                <c:pt idx="13146">
                  <c:v>0.27257857891294962</c:v>
                </c:pt>
                <c:pt idx="13147">
                  <c:v>0.18247555689310813</c:v>
                </c:pt>
                <c:pt idx="13148">
                  <c:v>0.35889848386363021</c:v>
                </c:pt>
                <c:pt idx="13149">
                  <c:v>0.20547398427473521</c:v>
                </c:pt>
                <c:pt idx="13150">
                  <c:v>0.17063074095528744</c:v>
                </c:pt>
                <c:pt idx="13151">
                  <c:v>0.3375512064599111</c:v>
                </c:pt>
                <c:pt idx="13152">
                  <c:v>0.22407185656306847</c:v>
                </c:pt>
                <c:pt idx="13153">
                  <c:v>0.13064280883793664</c:v>
                </c:pt>
                <c:pt idx="13154">
                  <c:v>0.2113473264605765</c:v>
                </c:pt>
                <c:pt idx="13155">
                  <c:v>0.18730000387721216</c:v>
                </c:pt>
                <c:pt idx="13156">
                  <c:v>0.14617506115532794</c:v>
                </c:pt>
                <c:pt idx="13157">
                  <c:v>0.26496960370684297</c:v>
                </c:pt>
                <c:pt idx="13158">
                  <c:v>0.17279103524195985</c:v>
                </c:pt>
                <c:pt idx="13159">
                  <c:v>0.29824899736335148</c:v>
                </c:pt>
                <c:pt idx="13160">
                  <c:v>0.2232763399714911</c:v>
                </c:pt>
                <c:pt idx="13161">
                  <c:v>0.37722380150420365</c:v>
                </c:pt>
                <c:pt idx="13162">
                  <c:v>6.6493515560385935E-2</c:v>
                </c:pt>
                <c:pt idx="13163">
                  <c:v>0.30209966905776714</c:v>
                </c:pt>
                <c:pt idx="13164">
                  <c:v>0.22957030939341705</c:v>
                </c:pt>
                <c:pt idx="13165">
                  <c:v>0.40539380512002665</c:v>
                </c:pt>
                <c:pt idx="13166">
                  <c:v>0.16857835252249878</c:v>
                </c:pt>
                <c:pt idx="13167">
                  <c:v>0.30793292466165567</c:v>
                </c:pt>
                <c:pt idx="13168">
                  <c:v>0.23810667275741854</c:v>
                </c:pt>
                <c:pt idx="13169">
                  <c:v>0.11906257502543061</c:v>
                </c:pt>
                <c:pt idx="13170">
                  <c:v>1.8671728433391373E-2</c:v>
                </c:pt>
                <c:pt idx="13171">
                  <c:v>0.32199395048462892</c:v>
                </c:pt>
                <c:pt idx="13172">
                  <c:v>0.43543741021604471</c:v>
                </c:pt>
                <c:pt idx="13173">
                  <c:v>0.22774079679737536</c:v>
                </c:pt>
                <c:pt idx="13174">
                  <c:v>9.3897384474747214E-2</c:v>
                </c:pt>
                <c:pt idx="13175">
                  <c:v>0.11098558458728718</c:v>
                </c:pt>
                <c:pt idx="13176">
                  <c:v>0.20094760516009297</c:v>
                </c:pt>
                <c:pt idx="13177">
                  <c:v>9.8276600398756062E-2</c:v>
                </c:pt>
                <c:pt idx="13178">
                  <c:v>0.24487694275563832</c:v>
                </c:pt>
                <c:pt idx="13179">
                  <c:v>0.15700267934629616</c:v>
                </c:pt>
                <c:pt idx="13180">
                  <c:v>0.11136265551053744</c:v>
                </c:pt>
                <c:pt idx="13181">
                  <c:v>0.22600733049517469</c:v>
                </c:pt>
                <c:pt idx="13182">
                  <c:v>0.35683458375932292</c:v>
                </c:pt>
                <c:pt idx="13183">
                  <c:v>0.14530937466210264</c:v>
                </c:pt>
                <c:pt idx="13184">
                  <c:v>0.23975294705439559</c:v>
                </c:pt>
                <c:pt idx="13185">
                  <c:v>0.21185193428234361</c:v>
                </c:pt>
                <c:pt idx="13186">
                  <c:v>5.8614771933765721E-2</c:v>
                </c:pt>
                <c:pt idx="13187">
                  <c:v>0.13988095328276748</c:v>
                </c:pt>
                <c:pt idx="13188">
                  <c:v>0.31633879155342165</c:v>
                </c:pt>
                <c:pt idx="13189">
                  <c:v>0.25149655138148858</c:v>
                </c:pt>
                <c:pt idx="13190">
                  <c:v>0.24585277965635205</c:v>
                </c:pt>
                <c:pt idx="13191">
                  <c:v>0.13094136967657208</c:v>
                </c:pt>
                <c:pt idx="13192">
                  <c:v>0.12693462306341269</c:v>
                </c:pt>
                <c:pt idx="13193">
                  <c:v>0.103197295994222</c:v>
                </c:pt>
                <c:pt idx="13194">
                  <c:v>0.15182071563632915</c:v>
                </c:pt>
                <c:pt idx="13195">
                  <c:v>0.35329341822067528</c:v>
                </c:pt>
                <c:pt idx="13196">
                  <c:v>0.13933837449060185</c:v>
                </c:pt>
                <c:pt idx="13197">
                  <c:v>0.23254130740401166</c:v>
                </c:pt>
                <c:pt idx="13198">
                  <c:v>0.40724633499444607</c:v>
                </c:pt>
                <c:pt idx="13199">
                  <c:v>0.23913249283891128</c:v>
                </c:pt>
                <c:pt idx="13200">
                  <c:v>0.20467048810137095</c:v>
                </c:pt>
                <c:pt idx="13201">
                  <c:v>0.2028694210074177</c:v>
                </c:pt>
                <c:pt idx="13202">
                  <c:v>0.27393171834880359</c:v>
                </c:pt>
                <c:pt idx="13203">
                  <c:v>0.11301776311003696</c:v>
                </c:pt>
                <c:pt idx="13204">
                  <c:v>0.23967044101813875</c:v>
                </c:pt>
                <c:pt idx="13205">
                  <c:v>0.23824853102367669</c:v>
                </c:pt>
                <c:pt idx="13206">
                  <c:v>0.21068586814247151</c:v>
                </c:pt>
                <c:pt idx="13207">
                  <c:v>4.5520430645100106E-2</c:v>
                </c:pt>
                <c:pt idx="13208">
                  <c:v>0.1629540626630466</c:v>
                </c:pt>
                <c:pt idx="13209">
                  <c:v>0.17939519262908421</c:v>
                </c:pt>
                <c:pt idx="13210">
                  <c:v>5.503365481492397E-2</c:v>
                </c:pt>
                <c:pt idx="13211">
                  <c:v>0.18502731823632607</c:v>
                </c:pt>
                <c:pt idx="13212">
                  <c:v>0.20260858881017738</c:v>
                </c:pt>
                <c:pt idx="13213">
                  <c:v>0.12850055914132255</c:v>
                </c:pt>
                <c:pt idx="13214">
                  <c:v>0.11853447561105358</c:v>
                </c:pt>
                <c:pt idx="13215">
                  <c:v>0.15380479021034812</c:v>
                </c:pt>
                <c:pt idx="13216">
                  <c:v>0.24426555560603846</c:v>
                </c:pt>
                <c:pt idx="13217">
                  <c:v>0.18929245115163967</c:v>
                </c:pt>
                <c:pt idx="13218">
                  <c:v>6.25299491612792E-2</c:v>
                </c:pt>
                <c:pt idx="13219">
                  <c:v>0.1781961573974557</c:v>
                </c:pt>
                <c:pt idx="13220">
                  <c:v>0.11564369676210495</c:v>
                </c:pt>
                <c:pt idx="13221">
                  <c:v>9.2922435674917814E-2</c:v>
                </c:pt>
                <c:pt idx="13222">
                  <c:v>0.12136776271148349</c:v>
                </c:pt>
                <c:pt idx="13223">
                  <c:v>8.7901335489990629E-2</c:v>
                </c:pt>
                <c:pt idx="13224">
                  <c:v>0.14241747621724185</c:v>
                </c:pt>
                <c:pt idx="13225">
                  <c:v>5.142657596986426E-2</c:v>
                </c:pt>
                <c:pt idx="13226">
                  <c:v>0.26224927191597036</c:v>
                </c:pt>
                <c:pt idx="13227">
                  <c:v>0.10516069866816444</c:v>
                </c:pt>
                <c:pt idx="13228">
                  <c:v>0.1197024651105122</c:v>
                </c:pt>
                <c:pt idx="13229">
                  <c:v>0.16290652298354832</c:v>
                </c:pt>
                <c:pt idx="13230">
                  <c:v>0.10406528188402289</c:v>
                </c:pt>
                <c:pt idx="13231">
                  <c:v>0.20631323591079662</c:v>
                </c:pt>
                <c:pt idx="13232">
                  <c:v>0.20019259434399547</c:v>
                </c:pt>
                <c:pt idx="13233">
                  <c:v>8.7697253288003041E-2</c:v>
                </c:pt>
                <c:pt idx="13234">
                  <c:v>0.20126863568631001</c:v>
                </c:pt>
                <c:pt idx="13235">
                  <c:v>0.10659795393058215</c:v>
                </c:pt>
                <c:pt idx="13236">
                  <c:v>0.11502349787245902</c:v>
                </c:pt>
                <c:pt idx="13237">
                  <c:v>7.8556791165421289E-2</c:v>
                </c:pt>
                <c:pt idx="13238">
                  <c:v>0.11701248349196498</c:v>
                </c:pt>
                <c:pt idx="13239">
                  <c:v>0.10364505853189544</c:v>
                </c:pt>
                <c:pt idx="13240">
                  <c:v>0.2298736847476032</c:v>
                </c:pt>
                <c:pt idx="13241">
                  <c:v>0.17207241163698214</c:v>
                </c:pt>
                <c:pt idx="13242">
                  <c:v>0.16729648133165737</c:v>
                </c:pt>
                <c:pt idx="13243">
                  <c:v>0.27643281310407358</c:v>
                </c:pt>
                <c:pt idx="13244">
                  <c:v>9.0902606427667204E-2</c:v>
                </c:pt>
                <c:pt idx="13245">
                  <c:v>0.22579042679872885</c:v>
                </c:pt>
                <c:pt idx="13246">
                  <c:v>0.12551332145324465</c:v>
                </c:pt>
                <c:pt idx="13247">
                  <c:v>0.28953083171353644</c:v>
                </c:pt>
                <c:pt idx="13248">
                  <c:v>0.14573657410233001</c:v>
                </c:pt>
                <c:pt idx="13249">
                  <c:v>0.279201006026362</c:v>
                </c:pt>
                <c:pt idx="13250">
                  <c:v>0.19267252671285345</c:v>
                </c:pt>
                <c:pt idx="13251">
                  <c:v>0.12514214167904308</c:v>
                </c:pt>
                <c:pt idx="13252">
                  <c:v>3.3653506522088955E-2</c:v>
                </c:pt>
                <c:pt idx="13253">
                  <c:v>0.16888789715331107</c:v>
                </c:pt>
                <c:pt idx="13254">
                  <c:v>0.26144512687093957</c:v>
                </c:pt>
                <c:pt idx="13255">
                  <c:v>0.18244985819207429</c:v>
                </c:pt>
                <c:pt idx="13256">
                  <c:v>0.20155241307000382</c:v>
                </c:pt>
                <c:pt idx="13257">
                  <c:v>0.28880603469811</c:v>
                </c:pt>
                <c:pt idx="13258">
                  <c:v>5.0228159426216522E-2</c:v>
                </c:pt>
                <c:pt idx="13259">
                  <c:v>0.21149703680803514</c:v>
                </c:pt>
                <c:pt idx="13260">
                  <c:v>0.11791623634949253</c:v>
                </c:pt>
                <c:pt idx="13261">
                  <c:v>0.16409639329700354</c:v>
                </c:pt>
                <c:pt idx="13262">
                  <c:v>0.2651616942427934</c:v>
                </c:pt>
                <c:pt idx="13263">
                  <c:v>0.14379725846577793</c:v>
                </c:pt>
                <c:pt idx="13264">
                  <c:v>0.31335983972008802</c:v>
                </c:pt>
                <c:pt idx="13265">
                  <c:v>0.15032333725072719</c:v>
                </c:pt>
                <c:pt idx="13266">
                  <c:v>0.10904818660867503</c:v>
                </c:pt>
                <c:pt idx="13267">
                  <c:v>9.5063281206524686E-2</c:v>
                </c:pt>
                <c:pt idx="13268">
                  <c:v>0.18825156489704403</c:v>
                </c:pt>
                <c:pt idx="13269">
                  <c:v>0.33144751522401172</c:v>
                </c:pt>
                <c:pt idx="13270">
                  <c:v>0.13018248820602588</c:v>
                </c:pt>
                <c:pt idx="13271">
                  <c:v>0.24395443581168208</c:v>
                </c:pt>
                <c:pt idx="13272">
                  <c:v>0.49320542437073916</c:v>
                </c:pt>
                <c:pt idx="13273">
                  <c:v>0.16365342717297648</c:v>
                </c:pt>
                <c:pt idx="13274">
                  <c:v>0.13182556594784564</c:v>
                </c:pt>
                <c:pt idx="13275">
                  <c:v>0.18571019631737756</c:v>
                </c:pt>
                <c:pt idx="13276">
                  <c:v>0.23996478741891653</c:v>
                </c:pt>
                <c:pt idx="13277">
                  <c:v>0.13204243907278482</c:v>
                </c:pt>
                <c:pt idx="13278">
                  <c:v>0.31423252543868724</c:v>
                </c:pt>
                <c:pt idx="13279">
                  <c:v>0.36586171384423988</c:v>
                </c:pt>
                <c:pt idx="13280">
                  <c:v>0.11103081498192155</c:v>
                </c:pt>
                <c:pt idx="13281">
                  <c:v>0.33739286951211056</c:v>
                </c:pt>
                <c:pt idx="13282">
                  <c:v>0.15024012808370263</c:v>
                </c:pt>
                <c:pt idx="13283">
                  <c:v>0.17140542897051886</c:v>
                </c:pt>
                <c:pt idx="13284">
                  <c:v>0.27277362042647912</c:v>
                </c:pt>
                <c:pt idx="13285">
                  <c:v>0.16712107518276126</c:v>
                </c:pt>
                <c:pt idx="13286">
                  <c:v>0.35565803954120062</c:v>
                </c:pt>
                <c:pt idx="13287">
                  <c:v>0.17460675939852136</c:v>
                </c:pt>
                <c:pt idx="13288">
                  <c:v>0.10752215955065081</c:v>
                </c:pt>
                <c:pt idx="13289">
                  <c:v>0.17621580256335492</c:v>
                </c:pt>
                <c:pt idx="13290">
                  <c:v>0.1303694786645945</c:v>
                </c:pt>
                <c:pt idx="13291">
                  <c:v>9.9803548211141888E-2</c:v>
                </c:pt>
                <c:pt idx="13292">
                  <c:v>0.13473151811659051</c:v>
                </c:pt>
                <c:pt idx="13293">
                  <c:v>0.22940852449461888</c:v>
                </c:pt>
                <c:pt idx="13294">
                  <c:v>0.25502612866306384</c:v>
                </c:pt>
                <c:pt idx="13295">
                  <c:v>9.1628813853425986E-2</c:v>
                </c:pt>
                <c:pt idx="13296">
                  <c:v>0.1823697932246392</c:v>
                </c:pt>
                <c:pt idx="13297">
                  <c:v>0.16388228526436383</c:v>
                </c:pt>
                <c:pt idx="13298">
                  <c:v>0.22881183911069747</c:v>
                </c:pt>
                <c:pt idx="13299">
                  <c:v>7.0113388647205357E-2</c:v>
                </c:pt>
                <c:pt idx="13300">
                  <c:v>0.12726841082019782</c:v>
                </c:pt>
                <c:pt idx="13301">
                  <c:v>0.21060214752958945</c:v>
                </c:pt>
                <c:pt idx="13302">
                  <c:v>0.15443138415939897</c:v>
                </c:pt>
                <c:pt idx="13303">
                  <c:v>0.21726739373909323</c:v>
                </c:pt>
                <c:pt idx="13304">
                  <c:v>0.19829332125849289</c:v>
                </c:pt>
                <c:pt idx="13305">
                  <c:v>0.10999686665342213</c:v>
                </c:pt>
                <c:pt idx="13306">
                  <c:v>0.11967516924127176</c:v>
                </c:pt>
                <c:pt idx="13307">
                  <c:v>0.13248365783466812</c:v>
                </c:pt>
                <c:pt idx="13308">
                  <c:v>0.28595265752802879</c:v>
                </c:pt>
                <c:pt idx="13309">
                  <c:v>8.650437386030195E-2</c:v>
                </c:pt>
                <c:pt idx="13310">
                  <c:v>6.0999853739646524E-2</c:v>
                </c:pt>
                <c:pt idx="13311">
                  <c:v>0.22942677454645535</c:v>
                </c:pt>
                <c:pt idx="13312">
                  <c:v>2.660769025032491E-2</c:v>
                </c:pt>
                <c:pt idx="13313">
                  <c:v>0.26817625367747888</c:v>
                </c:pt>
                <c:pt idx="13314">
                  <c:v>3.0069646012939339E-2</c:v>
                </c:pt>
                <c:pt idx="13315">
                  <c:v>0.33654510745543326</c:v>
                </c:pt>
                <c:pt idx="13316">
                  <c:v>9.8051151133745185E-2</c:v>
                </c:pt>
                <c:pt idx="13317">
                  <c:v>4.1698264324307587E-2</c:v>
                </c:pt>
                <c:pt idx="13318">
                  <c:v>0.23639783224311875</c:v>
                </c:pt>
                <c:pt idx="13319">
                  <c:v>0.12210162483642316</c:v>
                </c:pt>
                <c:pt idx="13320">
                  <c:v>0.25576074827337453</c:v>
                </c:pt>
                <c:pt idx="13321">
                  <c:v>5.4191402044098898E-2</c:v>
                </c:pt>
                <c:pt idx="13322">
                  <c:v>0.23494798087469745</c:v>
                </c:pt>
                <c:pt idx="13323">
                  <c:v>5.8585055876361737E-2</c:v>
                </c:pt>
                <c:pt idx="13324">
                  <c:v>5.2743394300240512E-2</c:v>
                </c:pt>
                <c:pt idx="13325">
                  <c:v>8.3538113267312655E-2</c:v>
                </c:pt>
                <c:pt idx="13326">
                  <c:v>0.2886300966440512</c:v>
                </c:pt>
                <c:pt idx="13327">
                  <c:v>0.16644351034959906</c:v>
                </c:pt>
                <c:pt idx="13328">
                  <c:v>0.29902569021235281</c:v>
                </c:pt>
                <c:pt idx="13329">
                  <c:v>3.8667530967823889E-2</c:v>
                </c:pt>
                <c:pt idx="13330">
                  <c:v>0.10035932115209749</c:v>
                </c:pt>
                <c:pt idx="13331">
                  <c:v>0.1043655028001276</c:v>
                </c:pt>
                <c:pt idx="13332">
                  <c:v>0.29681841242224621</c:v>
                </c:pt>
                <c:pt idx="13333">
                  <c:v>0.12225974602060513</c:v>
                </c:pt>
                <c:pt idx="13334">
                  <c:v>0.12719160440296343</c:v>
                </c:pt>
                <c:pt idx="13335">
                  <c:v>0.27171458285440742</c:v>
                </c:pt>
                <c:pt idx="13336">
                  <c:v>6.113066601169917E-2</c:v>
                </c:pt>
                <c:pt idx="13337">
                  <c:v>0.31736049921809856</c:v>
                </c:pt>
                <c:pt idx="13338">
                  <c:v>7.2348016557131647E-2</c:v>
                </c:pt>
                <c:pt idx="13339">
                  <c:v>0.22442221305380858</c:v>
                </c:pt>
                <c:pt idx="13340">
                  <c:v>0.14192406047954051</c:v>
                </c:pt>
                <c:pt idx="13341">
                  <c:v>9.5340610897123507E-2</c:v>
                </c:pt>
                <c:pt idx="13342">
                  <c:v>0.26270637740912156</c:v>
                </c:pt>
                <c:pt idx="13343">
                  <c:v>0.13775682094112535</c:v>
                </c:pt>
                <c:pt idx="13344">
                  <c:v>0.2624085710921138</c:v>
                </c:pt>
                <c:pt idx="13345">
                  <c:v>3.263263606744661E-2</c:v>
                </c:pt>
                <c:pt idx="13346">
                  <c:v>0.2245309249986597</c:v>
                </c:pt>
                <c:pt idx="13347">
                  <c:v>8.4028453025114233E-2</c:v>
                </c:pt>
                <c:pt idx="13348">
                  <c:v>3.5225621079658653E-2</c:v>
                </c:pt>
                <c:pt idx="13349">
                  <c:v>3.7697251892051795E-2</c:v>
                </c:pt>
                <c:pt idx="13350">
                  <c:v>6.298449840812996E-2</c:v>
                </c:pt>
                <c:pt idx="13351">
                  <c:v>5.4629278816102508E-2</c:v>
                </c:pt>
                <c:pt idx="13352">
                  <c:v>0.1584667675198935</c:v>
                </c:pt>
                <c:pt idx="13353">
                  <c:v>8.2898171391174919E-2</c:v>
                </c:pt>
                <c:pt idx="13354">
                  <c:v>0.31818755843760027</c:v>
                </c:pt>
                <c:pt idx="13355">
                  <c:v>0.14064232546735672</c:v>
                </c:pt>
                <c:pt idx="13356">
                  <c:v>0.3386273706208407</c:v>
                </c:pt>
                <c:pt idx="13357">
                  <c:v>0.23192794096861846</c:v>
                </c:pt>
                <c:pt idx="13358">
                  <c:v>0.12520330149158795</c:v>
                </c:pt>
                <c:pt idx="13359">
                  <c:v>0.28198852055059415</c:v>
                </c:pt>
                <c:pt idx="13360">
                  <c:v>9.2044119931341997E-2</c:v>
                </c:pt>
                <c:pt idx="13361">
                  <c:v>0.29166809414136585</c:v>
                </c:pt>
                <c:pt idx="13362">
                  <c:v>6.2309067935750626E-2</c:v>
                </c:pt>
                <c:pt idx="13363">
                  <c:v>0.18149874746337205</c:v>
                </c:pt>
                <c:pt idx="13364">
                  <c:v>0.30047152987144204</c:v>
                </c:pt>
                <c:pt idx="13365">
                  <c:v>0.18489045058133877</c:v>
                </c:pt>
                <c:pt idx="13366">
                  <c:v>0.2358522007664795</c:v>
                </c:pt>
                <c:pt idx="13367">
                  <c:v>7.4727816062007874E-2</c:v>
                </c:pt>
                <c:pt idx="13368">
                  <c:v>0.19758123437029348</c:v>
                </c:pt>
                <c:pt idx="13369">
                  <c:v>6.7209650989925734E-2</c:v>
                </c:pt>
                <c:pt idx="13370">
                  <c:v>6.9050709656297157E-2</c:v>
                </c:pt>
                <c:pt idx="13371">
                  <c:v>0.20191058665742623</c:v>
                </c:pt>
                <c:pt idx="13372">
                  <c:v>0.12278038648659881</c:v>
                </c:pt>
                <c:pt idx="13373">
                  <c:v>0.25191036274652229</c:v>
                </c:pt>
                <c:pt idx="13374">
                  <c:v>0.14564396224869577</c:v>
                </c:pt>
                <c:pt idx="13375">
                  <c:v>0.10603949469176047</c:v>
                </c:pt>
                <c:pt idx="13376">
                  <c:v>0.13652224136608365</c:v>
                </c:pt>
                <c:pt idx="13377">
                  <c:v>9.2018502160440371E-2</c:v>
                </c:pt>
                <c:pt idx="13378">
                  <c:v>0.14617318207969898</c:v>
                </c:pt>
                <c:pt idx="13379">
                  <c:v>0.14486374347771025</c:v>
                </c:pt>
                <c:pt idx="13380">
                  <c:v>0.26516717716593791</c:v>
                </c:pt>
                <c:pt idx="13381">
                  <c:v>0.10807279575645942</c:v>
                </c:pt>
                <c:pt idx="13382">
                  <c:v>0.3001989733686844</c:v>
                </c:pt>
                <c:pt idx="13383">
                  <c:v>0.14936518434785243</c:v>
                </c:pt>
                <c:pt idx="13384">
                  <c:v>0.23528933149100792</c:v>
                </c:pt>
                <c:pt idx="13385">
                  <c:v>0.25774745172024371</c:v>
                </c:pt>
                <c:pt idx="13386">
                  <c:v>0.20002811292505387</c:v>
                </c:pt>
                <c:pt idx="13387">
                  <c:v>0.18747466500239029</c:v>
                </c:pt>
                <c:pt idx="13388">
                  <c:v>0.37118539908919768</c:v>
                </c:pt>
                <c:pt idx="13389">
                  <c:v>0.18435806535666194</c:v>
                </c:pt>
                <c:pt idx="13390">
                  <c:v>0.28621991056892393</c:v>
                </c:pt>
                <c:pt idx="13391">
                  <c:v>0.14245197450915936</c:v>
                </c:pt>
                <c:pt idx="13392">
                  <c:v>0.16574503852065853</c:v>
                </c:pt>
                <c:pt idx="13393">
                  <c:v>0.24349643096408755</c:v>
                </c:pt>
                <c:pt idx="13394">
                  <c:v>0.13670881875412222</c:v>
                </c:pt>
                <c:pt idx="13395">
                  <c:v>0.22114493239744176</c:v>
                </c:pt>
                <c:pt idx="13396">
                  <c:v>0.22204306502639048</c:v>
                </c:pt>
                <c:pt idx="13397">
                  <c:v>0.26624082183057196</c:v>
                </c:pt>
                <c:pt idx="13398">
                  <c:v>2.3137428929117757E-2</c:v>
                </c:pt>
                <c:pt idx="13399">
                  <c:v>0.32260730785494873</c:v>
                </c:pt>
                <c:pt idx="13400">
                  <c:v>0.49704227635573822</c:v>
                </c:pt>
                <c:pt idx="13401">
                  <c:v>0.14262936420087871</c:v>
                </c:pt>
                <c:pt idx="13402">
                  <c:v>0.29701265428488344</c:v>
                </c:pt>
                <c:pt idx="13403">
                  <c:v>0.20730076492253099</c:v>
                </c:pt>
                <c:pt idx="13404">
                  <c:v>0.35963528999834637</c:v>
                </c:pt>
                <c:pt idx="13405">
                  <c:v>0.12815714675635181</c:v>
                </c:pt>
                <c:pt idx="13406">
                  <c:v>0.17868154610575646</c:v>
                </c:pt>
                <c:pt idx="13407">
                  <c:v>0.15926657331733723</c:v>
                </c:pt>
                <c:pt idx="13408">
                  <c:v>0.21564144758627773</c:v>
                </c:pt>
                <c:pt idx="13409">
                  <c:v>0.47815230301203943</c:v>
                </c:pt>
                <c:pt idx="13410">
                  <c:v>0.18100957647926566</c:v>
                </c:pt>
                <c:pt idx="13411">
                  <c:v>0.15108226565667762</c:v>
                </c:pt>
                <c:pt idx="13412">
                  <c:v>0.1708446959347894</c:v>
                </c:pt>
                <c:pt idx="13413">
                  <c:v>4.9302148892623084E-2</c:v>
                </c:pt>
                <c:pt idx="13414">
                  <c:v>0.39005978565847144</c:v>
                </c:pt>
                <c:pt idx="13415">
                  <c:v>0.16055288311252749</c:v>
                </c:pt>
                <c:pt idx="13416">
                  <c:v>0.21589820645698538</c:v>
                </c:pt>
                <c:pt idx="13417">
                  <c:v>9.5039079124684872E-2</c:v>
                </c:pt>
                <c:pt idx="13418">
                  <c:v>0.30394039896177844</c:v>
                </c:pt>
                <c:pt idx="13419">
                  <c:v>7.6481900911611292E-2</c:v>
                </c:pt>
                <c:pt idx="13420">
                  <c:v>0.15773894024180959</c:v>
                </c:pt>
                <c:pt idx="13421">
                  <c:v>0.13675900437932678</c:v>
                </c:pt>
                <c:pt idx="13422">
                  <c:v>0.16251417854985725</c:v>
                </c:pt>
                <c:pt idx="13423">
                  <c:v>0.24416904041832665</c:v>
                </c:pt>
                <c:pt idx="13424">
                  <c:v>8.4340364730476736E-2</c:v>
                </c:pt>
                <c:pt idx="13425">
                  <c:v>0.10433330203241019</c:v>
                </c:pt>
                <c:pt idx="13426">
                  <c:v>4.7128083154551671E-2</c:v>
                </c:pt>
                <c:pt idx="13427">
                  <c:v>0.18968674616236947</c:v>
                </c:pt>
                <c:pt idx="13428">
                  <c:v>0.24676960621619196</c:v>
                </c:pt>
                <c:pt idx="13429">
                  <c:v>0.23213909911338315</c:v>
                </c:pt>
                <c:pt idx="13430">
                  <c:v>8.7469748641181747E-2</c:v>
                </c:pt>
                <c:pt idx="13431">
                  <c:v>0.28444383080775582</c:v>
                </c:pt>
                <c:pt idx="13432">
                  <c:v>8.8368420313659379E-2</c:v>
                </c:pt>
                <c:pt idx="13433">
                  <c:v>0.11344430777497261</c:v>
                </c:pt>
                <c:pt idx="13434">
                  <c:v>0.16436841796592463</c:v>
                </c:pt>
                <c:pt idx="13435">
                  <c:v>9.0370004543754531E-2</c:v>
                </c:pt>
                <c:pt idx="13436">
                  <c:v>0.30099403459479412</c:v>
                </c:pt>
                <c:pt idx="13437">
                  <c:v>9.1628680390881956E-2</c:v>
                </c:pt>
                <c:pt idx="13438">
                  <c:v>0.16050543159436709</c:v>
                </c:pt>
                <c:pt idx="13439">
                  <c:v>0.25005713842597871</c:v>
                </c:pt>
                <c:pt idx="13440">
                  <c:v>6.7477274753738284E-2</c:v>
                </c:pt>
                <c:pt idx="13441">
                  <c:v>0.11886450824570832</c:v>
                </c:pt>
                <c:pt idx="13442">
                  <c:v>0.12635509378919388</c:v>
                </c:pt>
                <c:pt idx="13443">
                  <c:v>6.1170099705375951E-2</c:v>
                </c:pt>
                <c:pt idx="13444">
                  <c:v>0.16214962006299224</c:v>
                </c:pt>
                <c:pt idx="13445">
                  <c:v>0.17480687371372355</c:v>
                </c:pt>
                <c:pt idx="13446">
                  <c:v>0.20123532117433249</c:v>
                </c:pt>
                <c:pt idx="13447">
                  <c:v>0.17806438228350294</c:v>
                </c:pt>
                <c:pt idx="13448">
                  <c:v>0.30270099052766025</c:v>
                </c:pt>
                <c:pt idx="13449">
                  <c:v>0.18961358887745716</c:v>
                </c:pt>
                <c:pt idx="13450">
                  <c:v>0.35240647044459394</c:v>
                </c:pt>
                <c:pt idx="13451">
                  <c:v>7.2637849782832831E-2</c:v>
                </c:pt>
                <c:pt idx="13452">
                  <c:v>0.11349454351197362</c:v>
                </c:pt>
                <c:pt idx="13453">
                  <c:v>0.38209665634361967</c:v>
                </c:pt>
                <c:pt idx="13454">
                  <c:v>5.0366523117887224E-2</c:v>
                </c:pt>
                <c:pt idx="13455">
                  <c:v>0.16908658787709988</c:v>
                </c:pt>
                <c:pt idx="13456">
                  <c:v>0.17534133061795154</c:v>
                </c:pt>
                <c:pt idx="13457">
                  <c:v>0.27924473072313821</c:v>
                </c:pt>
                <c:pt idx="13458">
                  <c:v>9.2222157875704092E-2</c:v>
                </c:pt>
                <c:pt idx="13459">
                  <c:v>0.24183165142157767</c:v>
                </c:pt>
                <c:pt idx="13460">
                  <c:v>0.25480866489315029</c:v>
                </c:pt>
                <c:pt idx="13461">
                  <c:v>0.39642294468503025</c:v>
                </c:pt>
                <c:pt idx="13462">
                  <c:v>0.31070719099918181</c:v>
                </c:pt>
                <c:pt idx="13463">
                  <c:v>0.28684995377404704</c:v>
                </c:pt>
                <c:pt idx="13464">
                  <c:v>0.24049204114992889</c:v>
                </c:pt>
                <c:pt idx="13465">
                  <c:v>0.18296699968445401</c:v>
                </c:pt>
                <c:pt idx="13466">
                  <c:v>0.2011861087929237</c:v>
                </c:pt>
                <c:pt idx="13467">
                  <c:v>0.41036339388139975</c:v>
                </c:pt>
                <c:pt idx="13468">
                  <c:v>0.31013733422442258</c:v>
                </c:pt>
                <c:pt idx="13469">
                  <c:v>0.12633723864759944</c:v>
                </c:pt>
                <c:pt idx="13470">
                  <c:v>0.5121074999319829</c:v>
                </c:pt>
                <c:pt idx="13471">
                  <c:v>0.29938771252656698</c:v>
                </c:pt>
                <c:pt idx="13472">
                  <c:v>9.8788002712689268E-2</c:v>
                </c:pt>
                <c:pt idx="13473">
                  <c:v>0.17758740774328408</c:v>
                </c:pt>
                <c:pt idx="13474">
                  <c:v>0.15827048110653041</c:v>
                </c:pt>
                <c:pt idx="13475">
                  <c:v>0.25200695530069028</c:v>
                </c:pt>
                <c:pt idx="13476">
                  <c:v>0.19766254094848426</c:v>
                </c:pt>
                <c:pt idx="13477">
                  <c:v>0.3857722096235412</c:v>
                </c:pt>
                <c:pt idx="13478">
                  <c:v>0.11994292983327443</c:v>
                </c:pt>
                <c:pt idx="13479">
                  <c:v>0.11721141077744643</c:v>
                </c:pt>
                <c:pt idx="13480">
                  <c:v>0.29358264412708879</c:v>
                </c:pt>
                <c:pt idx="13481">
                  <c:v>0.3162140043671296</c:v>
                </c:pt>
                <c:pt idx="13482">
                  <c:v>0.15814341698524043</c:v>
                </c:pt>
                <c:pt idx="13483">
                  <c:v>0.46559854123051481</c:v>
                </c:pt>
                <c:pt idx="13484">
                  <c:v>0.35484573068368852</c:v>
                </c:pt>
                <c:pt idx="13485">
                  <c:v>3.9196744808784337E-2</c:v>
                </c:pt>
                <c:pt idx="13486">
                  <c:v>0.25406124075282704</c:v>
                </c:pt>
                <c:pt idx="13487">
                  <c:v>0.25592570306795437</c:v>
                </c:pt>
                <c:pt idx="13488">
                  <c:v>0.15945758951784758</c:v>
                </c:pt>
                <c:pt idx="13489">
                  <c:v>0.10842003988016752</c:v>
                </c:pt>
                <c:pt idx="13490">
                  <c:v>0.27793945855783997</c:v>
                </c:pt>
                <c:pt idx="13491">
                  <c:v>0.24099110127293502</c:v>
                </c:pt>
                <c:pt idx="13492">
                  <c:v>0.32628185665904652</c:v>
                </c:pt>
                <c:pt idx="13493">
                  <c:v>0.32185033830093385</c:v>
                </c:pt>
                <c:pt idx="13494">
                  <c:v>0.11524633341682414</c:v>
                </c:pt>
                <c:pt idx="13495">
                  <c:v>0.18956458037689083</c:v>
                </c:pt>
                <c:pt idx="13496">
                  <c:v>0.1999594780936976</c:v>
                </c:pt>
                <c:pt idx="13497">
                  <c:v>0.21891570580151307</c:v>
                </c:pt>
                <c:pt idx="13498">
                  <c:v>0.41161986418903546</c:v>
                </c:pt>
                <c:pt idx="13499">
                  <c:v>0.16890573143916682</c:v>
                </c:pt>
                <c:pt idx="13500">
                  <c:v>0.1800958363934152</c:v>
                </c:pt>
                <c:pt idx="13501">
                  <c:v>0.31615985035906885</c:v>
                </c:pt>
                <c:pt idx="13502">
                  <c:v>0.15194687867435455</c:v>
                </c:pt>
                <c:pt idx="13503">
                  <c:v>6.949901634705849E-2</c:v>
                </c:pt>
                <c:pt idx="13504">
                  <c:v>0.19063796255233914</c:v>
                </c:pt>
                <c:pt idx="13505">
                  <c:v>0.3596700276383421</c:v>
                </c:pt>
                <c:pt idx="13506">
                  <c:v>6.7161814676016798E-2</c:v>
                </c:pt>
                <c:pt idx="13507">
                  <c:v>0.14609298377813279</c:v>
                </c:pt>
                <c:pt idx="13508">
                  <c:v>0.24311821570436024</c:v>
                </c:pt>
                <c:pt idx="13509">
                  <c:v>0.11120222724606454</c:v>
                </c:pt>
                <c:pt idx="13510">
                  <c:v>0.11383297226203681</c:v>
                </c:pt>
                <c:pt idx="13511">
                  <c:v>0.13574366440157815</c:v>
                </c:pt>
                <c:pt idx="13512">
                  <c:v>0.22194238038788588</c:v>
                </c:pt>
                <c:pt idx="13513">
                  <c:v>0.14908345922857127</c:v>
                </c:pt>
                <c:pt idx="13514">
                  <c:v>9.5587179924452662E-2</c:v>
                </c:pt>
                <c:pt idx="13515">
                  <c:v>0.27885243478486604</c:v>
                </c:pt>
                <c:pt idx="13516">
                  <c:v>0.18179400278724864</c:v>
                </c:pt>
                <c:pt idx="13517">
                  <c:v>0.32424877073973024</c:v>
                </c:pt>
                <c:pt idx="13518">
                  <c:v>0.20178995482943249</c:v>
                </c:pt>
                <c:pt idx="13519">
                  <c:v>0.10770837180625274</c:v>
                </c:pt>
                <c:pt idx="13520">
                  <c:v>0.15331634785437154</c:v>
                </c:pt>
                <c:pt idx="13521">
                  <c:v>0.33810230677950232</c:v>
                </c:pt>
                <c:pt idx="13522">
                  <c:v>4.0952959708574758E-2</c:v>
                </c:pt>
                <c:pt idx="13523">
                  <c:v>0.28802795411213461</c:v>
                </c:pt>
                <c:pt idx="13524">
                  <c:v>0.29889180612759148</c:v>
                </c:pt>
                <c:pt idx="13525">
                  <c:v>0.15016704078989798</c:v>
                </c:pt>
                <c:pt idx="13526">
                  <c:v>0.44466218635299626</c:v>
                </c:pt>
                <c:pt idx="13527">
                  <c:v>0.14355230822640949</c:v>
                </c:pt>
                <c:pt idx="13528">
                  <c:v>0.28531060737986186</c:v>
                </c:pt>
                <c:pt idx="13529">
                  <c:v>6.4367690956141338E-2</c:v>
                </c:pt>
                <c:pt idx="13530">
                  <c:v>0.27377719686265589</c:v>
                </c:pt>
                <c:pt idx="13531">
                  <c:v>0.15910890818661391</c:v>
                </c:pt>
                <c:pt idx="13532">
                  <c:v>0.22416400681003337</c:v>
                </c:pt>
                <c:pt idx="13533">
                  <c:v>0.11105414551949662</c:v>
                </c:pt>
                <c:pt idx="13534">
                  <c:v>0.26776847760516431</c:v>
                </c:pt>
                <c:pt idx="13535">
                  <c:v>0.35589509556442328</c:v>
                </c:pt>
                <c:pt idx="13536">
                  <c:v>7.4490225174286787E-2</c:v>
                </c:pt>
                <c:pt idx="13537">
                  <c:v>0.38226909359515804</c:v>
                </c:pt>
                <c:pt idx="13538">
                  <c:v>0.20051996542663597</c:v>
                </c:pt>
                <c:pt idx="13539">
                  <c:v>0.27075953840841144</c:v>
                </c:pt>
                <c:pt idx="13540">
                  <c:v>4.5435121316202913E-2</c:v>
                </c:pt>
                <c:pt idx="13541">
                  <c:v>0.13784358705175251</c:v>
                </c:pt>
                <c:pt idx="13542">
                  <c:v>0.1540071064957117</c:v>
                </c:pt>
                <c:pt idx="13543">
                  <c:v>0.30530485809012509</c:v>
                </c:pt>
                <c:pt idx="13544">
                  <c:v>0.46430385788494027</c:v>
                </c:pt>
                <c:pt idx="13545">
                  <c:v>0.19349131147905366</c:v>
                </c:pt>
                <c:pt idx="13546">
                  <c:v>0.12223168422943574</c:v>
                </c:pt>
                <c:pt idx="13547">
                  <c:v>0.16575985787295561</c:v>
                </c:pt>
                <c:pt idx="13548">
                  <c:v>0.1222219601131256</c:v>
                </c:pt>
                <c:pt idx="13549">
                  <c:v>0.12482486179846473</c:v>
                </c:pt>
                <c:pt idx="13550">
                  <c:v>0.16026171680176718</c:v>
                </c:pt>
                <c:pt idx="13551">
                  <c:v>0.11281577878973763</c:v>
                </c:pt>
                <c:pt idx="13552">
                  <c:v>0.29822714182959909</c:v>
                </c:pt>
                <c:pt idx="13553">
                  <c:v>0.12509586167296655</c:v>
                </c:pt>
                <c:pt idx="13554">
                  <c:v>0.2092454651497479</c:v>
                </c:pt>
                <c:pt idx="13555">
                  <c:v>0.10801679914066996</c:v>
                </c:pt>
                <c:pt idx="13556">
                  <c:v>7.8929198457325322E-2</c:v>
                </c:pt>
                <c:pt idx="13557">
                  <c:v>7.4609066354722947E-2</c:v>
                </c:pt>
                <c:pt idx="13558">
                  <c:v>2.7710262161533668E-2</c:v>
                </c:pt>
                <c:pt idx="13559">
                  <c:v>0.35619460469143088</c:v>
                </c:pt>
                <c:pt idx="13560">
                  <c:v>8.4847865121417454E-2</c:v>
                </c:pt>
                <c:pt idx="13561">
                  <c:v>0.21585842663329166</c:v>
                </c:pt>
                <c:pt idx="13562">
                  <c:v>0.10861449430418474</c:v>
                </c:pt>
                <c:pt idx="13563">
                  <c:v>8.232399546050656E-2</c:v>
                </c:pt>
                <c:pt idx="13564">
                  <c:v>0.16339188761635229</c:v>
                </c:pt>
                <c:pt idx="13565">
                  <c:v>6.0284045767394344E-2</c:v>
                </c:pt>
                <c:pt idx="13566">
                  <c:v>0.14143519542112723</c:v>
                </c:pt>
                <c:pt idx="13567">
                  <c:v>0.2555743225092782</c:v>
                </c:pt>
                <c:pt idx="13568">
                  <c:v>6.0664894591675816E-2</c:v>
                </c:pt>
                <c:pt idx="13569">
                  <c:v>0.20328787109417959</c:v>
                </c:pt>
                <c:pt idx="13570">
                  <c:v>8.5932712767866348E-2</c:v>
                </c:pt>
                <c:pt idx="13571">
                  <c:v>0.13532685924139795</c:v>
                </c:pt>
                <c:pt idx="13572">
                  <c:v>0.12296499398942325</c:v>
                </c:pt>
                <c:pt idx="13573">
                  <c:v>8.5105264912249429E-2</c:v>
                </c:pt>
                <c:pt idx="13574">
                  <c:v>0.22497629679653228</c:v>
                </c:pt>
                <c:pt idx="13575">
                  <c:v>0.13007027932544152</c:v>
                </c:pt>
                <c:pt idx="13576">
                  <c:v>5.9348126826021259E-2</c:v>
                </c:pt>
                <c:pt idx="13577">
                  <c:v>0.22884291623816838</c:v>
                </c:pt>
                <c:pt idx="13578">
                  <c:v>0.18077040566571612</c:v>
                </c:pt>
                <c:pt idx="13579">
                  <c:v>8.9327633555021671E-2</c:v>
                </c:pt>
                <c:pt idx="13580">
                  <c:v>0.13863758469431817</c:v>
                </c:pt>
                <c:pt idx="13581">
                  <c:v>0.24268070903334496</c:v>
                </c:pt>
                <c:pt idx="13582">
                  <c:v>0.16539940422218785</c:v>
                </c:pt>
                <c:pt idx="13583">
                  <c:v>0.23097998758271318</c:v>
                </c:pt>
                <c:pt idx="13584">
                  <c:v>0.32335393799656104</c:v>
                </c:pt>
                <c:pt idx="13585">
                  <c:v>0.12098261659441198</c:v>
                </c:pt>
                <c:pt idx="13586">
                  <c:v>0.38450308346218376</c:v>
                </c:pt>
                <c:pt idx="13587">
                  <c:v>0.14318812937944927</c:v>
                </c:pt>
                <c:pt idx="13588">
                  <c:v>0.35609861518009461</c:v>
                </c:pt>
                <c:pt idx="13589">
                  <c:v>0.23499700560274939</c:v>
                </c:pt>
                <c:pt idx="13590">
                  <c:v>0.25587299804445052</c:v>
                </c:pt>
                <c:pt idx="13591">
                  <c:v>0.247860172672319</c:v>
                </c:pt>
                <c:pt idx="13592">
                  <c:v>0.13691254197175695</c:v>
                </c:pt>
                <c:pt idx="13593">
                  <c:v>0.25114508398460966</c:v>
                </c:pt>
                <c:pt idx="13594">
                  <c:v>0.22443988441150056</c:v>
                </c:pt>
                <c:pt idx="13595">
                  <c:v>0.22952546770290463</c:v>
                </c:pt>
                <c:pt idx="13596">
                  <c:v>0.19875937833432261</c:v>
                </c:pt>
                <c:pt idx="13597">
                  <c:v>0.19172726805849258</c:v>
                </c:pt>
                <c:pt idx="13598">
                  <c:v>0.14432768612311117</c:v>
                </c:pt>
                <c:pt idx="13599">
                  <c:v>0.26497809804166422</c:v>
                </c:pt>
                <c:pt idx="13600">
                  <c:v>0.18690671434750578</c:v>
                </c:pt>
                <c:pt idx="13601">
                  <c:v>0.23326731500011944</c:v>
                </c:pt>
                <c:pt idx="13602">
                  <c:v>0.13063821082493221</c:v>
                </c:pt>
                <c:pt idx="13603">
                  <c:v>0.16657249580173025</c:v>
                </c:pt>
                <c:pt idx="13604">
                  <c:v>0.16658364487596442</c:v>
                </c:pt>
                <c:pt idx="13605">
                  <c:v>0.10378587146124731</c:v>
                </c:pt>
                <c:pt idx="13606">
                  <c:v>0.2439972246592878</c:v>
                </c:pt>
                <c:pt idx="13607">
                  <c:v>0.35340348913506459</c:v>
                </c:pt>
                <c:pt idx="13608">
                  <c:v>0.39977849517789621</c:v>
                </c:pt>
                <c:pt idx="13609">
                  <c:v>0.24515424907163816</c:v>
                </c:pt>
                <c:pt idx="13610">
                  <c:v>0.12733558351912821</c:v>
                </c:pt>
                <c:pt idx="13611">
                  <c:v>0.23957449413036755</c:v>
                </c:pt>
                <c:pt idx="13612">
                  <c:v>0.2589487110692158</c:v>
                </c:pt>
                <c:pt idx="13613">
                  <c:v>0.31333849420448723</c:v>
                </c:pt>
                <c:pt idx="13614">
                  <c:v>0.22636239759871812</c:v>
                </c:pt>
                <c:pt idx="13615">
                  <c:v>0.21175878282840499</c:v>
                </c:pt>
                <c:pt idx="13616">
                  <c:v>0.19344892589449186</c:v>
                </c:pt>
                <c:pt idx="13617">
                  <c:v>0.15828340514486508</c:v>
                </c:pt>
                <c:pt idx="13618">
                  <c:v>0.13327874273951706</c:v>
                </c:pt>
                <c:pt idx="13619">
                  <c:v>0.19540196567101639</c:v>
                </c:pt>
                <c:pt idx="13620">
                  <c:v>0.38124148603189878</c:v>
                </c:pt>
                <c:pt idx="13621">
                  <c:v>0.15991161126433553</c:v>
                </c:pt>
                <c:pt idx="13622">
                  <c:v>0.32168735847465657</c:v>
                </c:pt>
                <c:pt idx="13623">
                  <c:v>0.10653905201885035</c:v>
                </c:pt>
                <c:pt idx="13624">
                  <c:v>0.1919340831891343</c:v>
                </c:pt>
                <c:pt idx="13625">
                  <c:v>0.10905157400729983</c:v>
                </c:pt>
                <c:pt idx="13626">
                  <c:v>5.7616904753807117E-2</c:v>
                </c:pt>
                <c:pt idx="13627">
                  <c:v>0.17768440187101248</c:v>
                </c:pt>
                <c:pt idx="13628">
                  <c:v>0.2139998369002665</c:v>
                </c:pt>
                <c:pt idx="13629">
                  <c:v>0.35985382797906013</c:v>
                </c:pt>
                <c:pt idx="13630">
                  <c:v>0.22948737311778844</c:v>
                </c:pt>
                <c:pt idx="13631">
                  <c:v>4.8898071437498115E-2</c:v>
                </c:pt>
                <c:pt idx="13632">
                  <c:v>0.21260823813226662</c:v>
                </c:pt>
                <c:pt idx="13633">
                  <c:v>0.29068993177304198</c:v>
                </c:pt>
                <c:pt idx="13634">
                  <c:v>9.6885204741452541E-2</c:v>
                </c:pt>
                <c:pt idx="13635">
                  <c:v>0.16640682011613256</c:v>
                </c:pt>
                <c:pt idx="13636">
                  <c:v>0.23704631703960347</c:v>
                </c:pt>
                <c:pt idx="13637">
                  <c:v>9.3459750805847217E-2</c:v>
                </c:pt>
                <c:pt idx="13638">
                  <c:v>0.16476535948991308</c:v>
                </c:pt>
                <c:pt idx="13639">
                  <c:v>0.25842362077623515</c:v>
                </c:pt>
                <c:pt idx="13640">
                  <c:v>7.5150368410817125E-2</c:v>
                </c:pt>
                <c:pt idx="13641">
                  <c:v>0.14184366289221784</c:v>
                </c:pt>
                <c:pt idx="13642">
                  <c:v>0.18420428798604177</c:v>
                </c:pt>
                <c:pt idx="13643">
                  <c:v>0.10011421255154353</c:v>
                </c:pt>
                <c:pt idx="13644">
                  <c:v>0.2528232147886243</c:v>
                </c:pt>
                <c:pt idx="13645">
                  <c:v>0.17422443222176459</c:v>
                </c:pt>
                <c:pt idx="13646">
                  <c:v>0.19148252059797313</c:v>
                </c:pt>
                <c:pt idx="13647">
                  <c:v>5.2504106077549829E-2</c:v>
                </c:pt>
                <c:pt idx="13648">
                  <c:v>0.12461432215940206</c:v>
                </c:pt>
                <c:pt idx="13649">
                  <c:v>0.15797866186465617</c:v>
                </c:pt>
                <c:pt idx="13650">
                  <c:v>5.2722488621452707E-2</c:v>
                </c:pt>
                <c:pt idx="13651">
                  <c:v>0.18688004346020509</c:v>
                </c:pt>
                <c:pt idx="13652">
                  <c:v>8.9044227856639457E-2</c:v>
                </c:pt>
                <c:pt idx="13653">
                  <c:v>0.13040405843527017</c:v>
                </c:pt>
                <c:pt idx="13654">
                  <c:v>0.27690951616669812</c:v>
                </c:pt>
                <c:pt idx="13655">
                  <c:v>0.12662523154005575</c:v>
                </c:pt>
                <c:pt idx="13656">
                  <c:v>0.23243132164290398</c:v>
                </c:pt>
                <c:pt idx="13657">
                  <c:v>0.10241299856810607</c:v>
                </c:pt>
                <c:pt idx="13658">
                  <c:v>0.19007954510070163</c:v>
                </c:pt>
                <c:pt idx="13659">
                  <c:v>9.0752269631456148E-2</c:v>
                </c:pt>
                <c:pt idx="13660">
                  <c:v>0.21396960513672034</c:v>
                </c:pt>
                <c:pt idx="13661">
                  <c:v>7.4336632969627323E-2</c:v>
                </c:pt>
                <c:pt idx="13662">
                  <c:v>0.11318610871453133</c:v>
                </c:pt>
                <c:pt idx="13663">
                  <c:v>0.2166043148627021</c:v>
                </c:pt>
                <c:pt idx="13664">
                  <c:v>5.7458894971054102E-2</c:v>
                </c:pt>
                <c:pt idx="13665">
                  <c:v>0.11998234192780079</c:v>
                </c:pt>
                <c:pt idx="13666">
                  <c:v>0.20677326563559742</c:v>
                </c:pt>
                <c:pt idx="13667">
                  <c:v>3.812759934497769E-2</c:v>
                </c:pt>
                <c:pt idx="13668">
                  <c:v>0.17476634188867043</c:v>
                </c:pt>
                <c:pt idx="13669">
                  <c:v>0.13243938205315184</c:v>
                </c:pt>
                <c:pt idx="13670">
                  <c:v>9.0747403908891411E-2</c:v>
                </c:pt>
                <c:pt idx="13671">
                  <c:v>0.16672392308623807</c:v>
                </c:pt>
                <c:pt idx="13672">
                  <c:v>7.2171899618124841E-2</c:v>
                </c:pt>
                <c:pt idx="13673">
                  <c:v>0.27021242645296578</c:v>
                </c:pt>
                <c:pt idx="13674">
                  <c:v>6.8980694064567194E-2</c:v>
                </c:pt>
                <c:pt idx="13675">
                  <c:v>0.14393933228320865</c:v>
                </c:pt>
                <c:pt idx="13676">
                  <c:v>0.10011926469968287</c:v>
                </c:pt>
                <c:pt idx="13677">
                  <c:v>2.1418764890891492E-2</c:v>
                </c:pt>
                <c:pt idx="13678">
                  <c:v>5.1642035037955149E-2</c:v>
                </c:pt>
                <c:pt idx="13679">
                  <c:v>0.13594286168586928</c:v>
                </c:pt>
                <c:pt idx="13680">
                  <c:v>0.15511282850726857</c:v>
                </c:pt>
                <c:pt idx="13681">
                  <c:v>0.13731530325131575</c:v>
                </c:pt>
                <c:pt idx="13682">
                  <c:v>0.15297160910432514</c:v>
                </c:pt>
                <c:pt idx="13683">
                  <c:v>0.11882228595404223</c:v>
                </c:pt>
                <c:pt idx="13684">
                  <c:v>3.3534610407141473E-2</c:v>
                </c:pt>
                <c:pt idx="13685">
                  <c:v>0.133698095594903</c:v>
                </c:pt>
                <c:pt idx="13686">
                  <c:v>5.2947180183378698E-2</c:v>
                </c:pt>
                <c:pt idx="13687">
                  <c:v>8.78039978359067E-2</c:v>
                </c:pt>
                <c:pt idx="13688">
                  <c:v>0.23397418337905326</c:v>
                </c:pt>
                <c:pt idx="13689">
                  <c:v>0.11986882312682742</c:v>
                </c:pt>
                <c:pt idx="13690">
                  <c:v>0.19158922108368151</c:v>
                </c:pt>
                <c:pt idx="13691">
                  <c:v>0.13817589027976848</c:v>
                </c:pt>
                <c:pt idx="13692">
                  <c:v>0.17224704936387508</c:v>
                </c:pt>
                <c:pt idx="13693">
                  <c:v>1.1870647131635253E-2</c:v>
                </c:pt>
                <c:pt idx="13694">
                  <c:v>0.17066143471117498</c:v>
                </c:pt>
                <c:pt idx="13695">
                  <c:v>0.12867196264977762</c:v>
                </c:pt>
                <c:pt idx="13696">
                  <c:v>4.031926454203312E-2</c:v>
                </c:pt>
                <c:pt idx="13697">
                  <c:v>0.27646844669332171</c:v>
                </c:pt>
                <c:pt idx="13698">
                  <c:v>9.2151650133392257E-2</c:v>
                </c:pt>
                <c:pt idx="13699">
                  <c:v>0.141593722486168</c:v>
                </c:pt>
                <c:pt idx="13700">
                  <c:v>0.14840261627661278</c:v>
                </c:pt>
                <c:pt idx="13701">
                  <c:v>1.4652661256697678E-2</c:v>
                </c:pt>
                <c:pt idx="13702">
                  <c:v>0.26944833021502651</c:v>
                </c:pt>
                <c:pt idx="13703">
                  <c:v>7.7553252222208741E-2</c:v>
                </c:pt>
                <c:pt idx="13704">
                  <c:v>0.1577539611380675</c:v>
                </c:pt>
                <c:pt idx="13705">
                  <c:v>0.19157629506960044</c:v>
                </c:pt>
                <c:pt idx="13706">
                  <c:v>0.23912801128554648</c:v>
                </c:pt>
                <c:pt idx="13707">
                  <c:v>0.28816813704927952</c:v>
                </c:pt>
                <c:pt idx="13708">
                  <c:v>1.9214882523189088E-2</c:v>
                </c:pt>
                <c:pt idx="13709">
                  <c:v>0.20397543538015026</c:v>
                </c:pt>
                <c:pt idx="13710">
                  <c:v>5.1210091222900309E-2</c:v>
                </c:pt>
                <c:pt idx="13711">
                  <c:v>0.17525062658462143</c:v>
                </c:pt>
                <c:pt idx="13712">
                  <c:v>0.16211130345859337</c:v>
                </c:pt>
                <c:pt idx="13713">
                  <c:v>0.10121041381172632</c:v>
                </c:pt>
                <c:pt idx="13714">
                  <c:v>0.19525273451628763</c:v>
                </c:pt>
                <c:pt idx="13715">
                  <c:v>0.11134414558844793</c:v>
                </c:pt>
                <c:pt idx="13716">
                  <c:v>0.31368216508478747</c:v>
                </c:pt>
                <c:pt idx="13717">
                  <c:v>1.5291407751546172E-2</c:v>
                </c:pt>
                <c:pt idx="13718">
                  <c:v>0.21708072934570538</c:v>
                </c:pt>
                <c:pt idx="13719">
                  <c:v>0.23835254786488377</c:v>
                </c:pt>
                <c:pt idx="13720">
                  <c:v>4.7137593518350125E-2</c:v>
                </c:pt>
                <c:pt idx="13721">
                  <c:v>0.15129188514212785</c:v>
                </c:pt>
                <c:pt idx="13722">
                  <c:v>0.13223041532905694</c:v>
                </c:pt>
                <c:pt idx="13723">
                  <c:v>0.19123349271533632</c:v>
                </c:pt>
                <c:pt idx="13724">
                  <c:v>0.17119203590155183</c:v>
                </c:pt>
                <c:pt idx="13725">
                  <c:v>0.14595100397268709</c:v>
                </c:pt>
                <c:pt idx="13726">
                  <c:v>0.22860365089560317</c:v>
                </c:pt>
                <c:pt idx="13727">
                  <c:v>5.0329370575948655E-2</c:v>
                </c:pt>
                <c:pt idx="13728">
                  <c:v>0.17973448453408683</c:v>
                </c:pt>
                <c:pt idx="13729">
                  <c:v>0.10223777794528072</c:v>
                </c:pt>
                <c:pt idx="13730">
                  <c:v>0.13081294219661618</c:v>
                </c:pt>
                <c:pt idx="13731">
                  <c:v>0.1050395053306198</c:v>
                </c:pt>
                <c:pt idx="13732">
                  <c:v>0.1900166634505048</c:v>
                </c:pt>
                <c:pt idx="13733">
                  <c:v>0.32499224950498645</c:v>
                </c:pt>
                <c:pt idx="13734">
                  <c:v>0.18812944895678091</c:v>
                </c:pt>
                <c:pt idx="13735">
                  <c:v>0.19806879300664865</c:v>
                </c:pt>
                <c:pt idx="13736">
                  <c:v>7.0039345916779808E-2</c:v>
                </c:pt>
                <c:pt idx="13737">
                  <c:v>8.2250381149862939E-2</c:v>
                </c:pt>
                <c:pt idx="13738">
                  <c:v>9.0058480279125122E-2</c:v>
                </c:pt>
                <c:pt idx="13739">
                  <c:v>7.0555041609259461E-2</c:v>
                </c:pt>
                <c:pt idx="13740">
                  <c:v>0.20655851446253071</c:v>
                </c:pt>
                <c:pt idx="13741">
                  <c:v>0.11129568410522403</c:v>
                </c:pt>
                <c:pt idx="13742">
                  <c:v>0.19797821572898486</c:v>
                </c:pt>
                <c:pt idx="13743">
                  <c:v>6.7145627939756869E-2</c:v>
                </c:pt>
                <c:pt idx="13744">
                  <c:v>7.012165326641974E-2</c:v>
                </c:pt>
                <c:pt idx="13745">
                  <c:v>6.9852568777968818E-2</c:v>
                </c:pt>
                <c:pt idx="13746">
                  <c:v>8.7355772799199927E-2</c:v>
                </c:pt>
                <c:pt idx="13747">
                  <c:v>7.7788360446444021E-2</c:v>
                </c:pt>
                <c:pt idx="13748">
                  <c:v>0.20535787745884426</c:v>
                </c:pt>
                <c:pt idx="13749">
                  <c:v>6.6314669559899342E-2</c:v>
                </c:pt>
                <c:pt idx="13750">
                  <c:v>0.27834469527637129</c:v>
                </c:pt>
                <c:pt idx="13751">
                  <c:v>6.4831211378830994E-2</c:v>
                </c:pt>
                <c:pt idx="13752">
                  <c:v>6.3599880433086078E-2</c:v>
                </c:pt>
                <c:pt idx="13753">
                  <c:v>0.20680048181272551</c:v>
                </c:pt>
                <c:pt idx="13754">
                  <c:v>0.15560546536541001</c:v>
                </c:pt>
                <c:pt idx="13755">
                  <c:v>0.24223042943936698</c:v>
                </c:pt>
                <c:pt idx="13756">
                  <c:v>0.15789619408257649</c:v>
                </c:pt>
                <c:pt idx="13757">
                  <c:v>0.32731233920978164</c:v>
                </c:pt>
                <c:pt idx="13758">
                  <c:v>5.5970002868636952E-2</c:v>
                </c:pt>
                <c:pt idx="13759">
                  <c:v>0.20301836905903803</c:v>
                </c:pt>
                <c:pt idx="13760">
                  <c:v>0.1764214569329986</c:v>
                </c:pt>
                <c:pt idx="13761">
                  <c:v>9.4352936466926829E-2</c:v>
                </c:pt>
                <c:pt idx="13762">
                  <c:v>0.26016240794727585</c:v>
                </c:pt>
                <c:pt idx="13763">
                  <c:v>8.3630659634738772E-2</c:v>
                </c:pt>
                <c:pt idx="13764">
                  <c:v>0.20730985386010378</c:v>
                </c:pt>
                <c:pt idx="13765">
                  <c:v>6.4151755775304936E-2</c:v>
                </c:pt>
                <c:pt idx="13766">
                  <c:v>0.10765037359209685</c:v>
                </c:pt>
                <c:pt idx="13767">
                  <c:v>0.14394066886082063</c:v>
                </c:pt>
                <c:pt idx="13768">
                  <c:v>9.9655740110444285E-2</c:v>
                </c:pt>
                <c:pt idx="13769">
                  <c:v>0.10211509412367002</c:v>
                </c:pt>
                <c:pt idx="13770">
                  <c:v>0.18745575630400593</c:v>
                </c:pt>
                <c:pt idx="13771">
                  <c:v>0.11878873980854991</c:v>
                </c:pt>
                <c:pt idx="13772">
                  <c:v>0.19113653587537646</c:v>
                </c:pt>
                <c:pt idx="13773">
                  <c:v>9.3129963540250923E-2</c:v>
                </c:pt>
                <c:pt idx="13774">
                  <c:v>0.21391755129440587</c:v>
                </c:pt>
                <c:pt idx="13775">
                  <c:v>0.1911990066679661</c:v>
                </c:pt>
                <c:pt idx="13776">
                  <c:v>0.12306709687168151</c:v>
                </c:pt>
                <c:pt idx="13777">
                  <c:v>0.20552340257403628</c:v>
                </c:pt>
                <c:pt idx="13778">
                  <c:v>4.613896332601878E-2</c:v>
                </c:pt>
                <c:pt idx="13779">
                  <c:v>0.15695589933709062</c:v>
                </c:pt>
                <c:pt idx="13780">
                  <c:v>8.1116706985386366E-2</c:v>
                </c:pt>
                <c:pt idx="13781">
                  <c:v>0.15012802086566407</c:v>
                </c:pt>
                <c:pt idx="13782">
                  <c:v>7.7610486644592316E-2</c:v>
                </c:pt>
                <c:pt idx="13783">
                  <c:v>5.1672833076911708E-2</c:v>
                </c:pt>
                <c:pt idx="13784">
                  <c:v>9.4867468240464978E-2</c:v>
                </c:pt>
                <c:pt idx="13785">
                  <c:v>0.1347956085619913</c:v>
                </c:pt>
                <c:pt idx="13786">
                  <c:v>5.7154001584155754E-2</c:v>
                </c:pt>
                <c:pt idx="13787">
                  <c:v>9.9279227395047118E-2</c:v>
                </c:pt>
                <c:pt idx="13788">
                  <c:v>9.9123687517956235E-2</c:v>
                </c:pt>
                <c:pt idx="13789">
                  <c:v>6.999939624661608E-2</c:v>
                </c:pt>
                <c:pt idx="13790">
                  <c:v>8.1604076497918954E-2</c:v>
                </c:pt>
                <c:pt idx="13791">
                  <c:v>0.12675260873782562</c:v>
                </c:pt>
                <c:pt idx="13792">
                  <c:v>0.12607006071237517</c:v>
                </c:pt>
                <c:pt idx="13793">
                  <c:v>0.22860022056069795</c:v>
                </c:pt>
                <c:pt idx="13794">
                  <c:v>0.16520050609234735</c:v>
                </c:pt>
                <c:pt idx="13795">
                  <c:v>0.22205408691353459</c:v>
                </c:pt>
                <c:pt idx="13796">
                  <c:v>0.25783067362738715</c:v>
                </c:pt>
                <c:pt idx="13797">
                  <c:v>9.2113520012703676E-2</c:v>
                </c:pt>
                <c:pt idx="13798">
                  <c:v>0.26179178455464142</c:v>
                </c:pt>
                <c:pt idx="13799">
                  <c:v>6.4030481890515939E-2</c:v>
                </c:pt>
                <c:pt idx="13800">
                  <c:v>0.22287697662537304</c:v>
                </c:pt>
                <c:pt idx="13801">
                  <c:v>0.17394396216171668</c:v>
                </c:pt>
                <c:pt idx="13802">
                  <c:v>0.19969028039092174</c:v>
                </c:pt>
                <c:pt idx="13803">
                  <c:v>0.28504949552553599</c:v>
                </c:pt>
                <c:pt idx="13804">
                  <c:v>6.6069050137771743E-2</c:v>
                </c:pt>
                <c:pt idx="13805">
                  <c:v>0.21468349845766846</c:v>
                </c:pt>
                <c:pt idx="13806">
                  <c:v>0.11065059522507509</c:v>
                </c:pt>
                <c:pt idx="13807">
                  <c:v>0.12583697849331005</c:v>
                </c:pt>
                <c:pt idx="13808">
                  <c:v>0.32219883676569261</c:v>
                </c:pt>
                <c:pt idx="13809">
                  <c:v>3.0366171681154411E-2</c:v>
                </c:pt>
                <c:pt idx="13810">
                  <c:v>0.29038078846521032</c:v>
                </c:pt>
                <c:pt idx="13811">
                  <c:v>0.20604461469244861</c:v>
                </c:pt>
                <c:pt idx="13812">
                  <c:v>4.0044924576615001E-2</c:v>
                </c:pt>
                <c:pt idx="13813">
                  <c:v>0.18643033477658433</c:v>
                </c:pt>
                <c:pt idx="13814">
                  <c:v>4.9363087636798114E-2</c:v>
                </c:pt>
                <c:pt idx="13815">
                  <c:v>0.20416994909257671</c:v>
                </c:pt>
                <c:pt idx="13816">
                  <c:v>0.1403938727475883</c:v>
                </c:pt>
                <c:pt idx="13817">
                  <c:v>0.13591176897419152</c:v>
                </c:pt>
                <c:pt idx="13818">
                  <c:v>0.22890405088660032</c:v>
                </c:pt>
                <c:pt idx="13819">
                  <c:v>0.1057476241363948</c:v>
                </c:pt>
                <c:pt idx="13820">
                  <c:v>0.20705072398101274</c:v>
                </c:pt>
                <c:pt idx="13821">
                  <c:v>8.0051091970222629E-2</c:v>
                </c:pt>
                <c:pt idx="13822">
                  <c:v>0.28772855169908457</c:v>
                </c:pt>
                <c:pt idx="13823">
                  <c:v>0.14781217321070342</c:v>
                </c:pt>
                <c:pt idx="13824">
                  <c:v>0.16023317907033016</c:v>
                </c:pt>
                <c:pt idx="13825">
                  <c:v>0.20815565193848726</c:v>
                </c:pt>
                <c:pt idx="13826">
                  <c:v>0.11087075705699229</c:v>
                </c:pt>
                <c:pt idx="13827">
                  <c:v>0.21067385924671581</c:v>
                </c:pt>
                <c:pt idx="13828">
                  <c:v>8.2920014347439244E-2</c:v>
                </c:pt>
                <c:pt idx="13829">
                  <c:v>0.23731320122482988</c:v>
                </c:pt>
                <c:pt idx="13830">
                  <c:v>0.14471485047560115</c:v>
                </c:pt>
                <c:pt idx="13831">
                  <c:v>0.19807150776598417</c:v>
                </c:pt>
                <c:pt idx="13832">
                  <c:v>0.27443799150488174</c:v>
                </c:pt>
                <c:pt idx="13833">
                  <c:v>2.1822450469455162E-3</c:v>
                </c:pt>
                <c:pt idx="13834">
                  <c:v>0.20144290933267681</c:v>
                </c:pt>
                <c:pt idx="13835">
                  <c:v>0.23746250473681696</c:v>
                </c:pt>
                <c:pt idx="13836">
                  <c:v>0.17316815300576319</c:v>
                </c:pt>
                <c:pt idx="13837">
                  <c:v>0.19991754350975455</c:v>
                </c:pt>
                <c:pt idx="13838">
                  <c:v>2.6560306070131087E-2</c:v>
                </c:pt>
                <c:pt idx="13839">
                  <c:v>0.1409311794042345</c:v>
                </c:pt>
                <c:pt idx="13840">
                  <c:v>9.5011430160679242E-2</c:v>
                </c:pt>
                <c:pt idx="13841">
                  <c:v>7.9488300627835767E-2</c:v>
                </c:pt>
                <c:pt idx="13842">
                  <c:v>0.25849878486397854</c:v>
                </c:pt>
                <c:pt idx="13843">
                  <c:v>9.4128904996398879E-2</c:v>
                </c:pt>
                <c:pt idx="13844">
                  <c:v>0.25378892520483687</c:v>
                </c:pt>
                <c:pt idx="13845">
                  <c:v>6.3290908794317813E-2</c:v>
                </c:pt>
                <c:pt idx="13846">
                  <c:v>0.10877098265636632</c:v>
                </c:pt>
                <c:pt idx="13847">
                  <c:v>0.14982007936390354</c:v>
                </c:pt>
                <c:pt idx="13848">
                  <c:v>0.10161365928798234</c:v>
                </c:pt>
                <c:pt idx="13849">
                  <c:v>0.31188305134762651</c:v>
                </c:pt>
                <c:pt idx="13850">
                  <c:v>4.5212316613396773E-2</c:v>
                </c:pt>
                <c:pt idx="13851">
                  <c:v>0.17213972673537842</c:v>
                </c:pt>
                <c:pt idx="13852">
                  <c:v>9.4598370005828325E-2</c:v>
                </c:pt>
                <c:pt idx="13853">
                  <c:v>0.12900828170789966</c:v>
                </c:pt>
                <c:pt idx="13854">
                  <c:v>0.15963796955942663</c:v>
                </c:pt>
                <c:pt idx="13855">
                  <c:v>9.6979850834628248E-2</c:v>
                </c:pt>
                <c:pt idx="13856">
                  <c:v>0.20947469873377889</c:v>
                </c:pt>
                <c:pt idx="13857">
                  <c:v>0.10578769473733607</c:v>
                </c:pt>
                <c:pt idx="13858">
                  <c:v>0.19542659058246292</c:v>
                </c:pt>
                <c:pt idx="13859">
                  <c:v>0.12228937166425882</c:v>
                </c:pt>
                <c:pt idx="13860">
                  <c:v>4.2423163020064318E-2</c:v>
                </c:pt>
                <c:pt idx="13861">
                  <c:v>0.18686568006434537</c:v>
                </c:pt>
                <c:pt idx="13862">
                  <c:v>6.6978478956161908E-2</c:v>
                </c:pt>
                <c:pt idx="13863">
                  <c:v>0.26450318685940749</c:v>
                </c:pt>
                <c:pt idx="13864">
                  <c:v>0.30221333211609391</c:v>
                </c:pt>
                <c:pt idx="13865">
                  <c:v>0.13195450927752331</c:v>
                </c:pt>
                <c:pt idx="13866">
                  <c:v>0.2857824916233131</c:v>
                </c:pt>
                <c:pt idx="13867">
                  <c:v>0.11659800672371964</c:v>
                </c:pt>
                <c:pt idx="13868">
                  <c:v>0.19476736151398544</c:v>
                </c:pt>
                <c:pt idx="13869">
                  <c:v>0.19685158139606945</c:v>
                </c:pt>
                <c:pt idx="13870">
                  <c:v>0.18676345414001508</c:v>
                </c:pt>
                <c:pt idx="13871">
                  <c:v>0.25468971313406846</c:v>
                </c:pt>
                <c:pt idx="13872">
                  <c:v>4.4152162322490709E-2</c:v>
                </c:pt>
                <c:pt idx="13873">
                  <c:v>0.15014440328186993</c:v>
                </c:pt>
                <c:pt idx="13874">
                  <c:v>7.7022681727138775E-2</c:v>
                </c:pt>
                <c:pt idx="13875">
                  <c:v>0.12808592486011447</c:v>
                </c:pt>
                <c:pt idx="13876">
                  <c:v>9.5898527696156324E-2</c:v>
                </c:pt>
                <c:pt idx="13877">
                  <c:v>0.11179653983889612</c:v>
                </c:pt>
                <c:pt idx="13878">
                  <c:v>0.19132043896141951</c:v>
                </c:pt>
                <c:pt idx="13879">
                  <c:v>4.4192744577779802E-2</c:v>
                </c:pt>
                <c:pt idx="13880">
                  <c:v>6.2027066770929028E-2</c:v>
                </c:pt>
                <c:pt idx="13881">
                  <c:v>5.2939296531509319E-2</c:v>
                </c:pt>
                <c:pt idx="13882">
                  <c:v>6.3657106167701469E-2</c:v>
                </c:pt>
                <c:pt idx="13883">
                  <c:v>9.4647567293692059E-2</c:v>
                </c:pt>
                <c:pt idx="13884">
                  <c:v>0.1013777770012568</c:v>
                </c:pt>
                <c:pt idx="13885">
                  <c:v>0.13543923712216502</c:v>
                </c:pt>
                <c:pt idx="13886">
                  <c:v>3.5822748018901625E-2</c:v>
                </c:pt>
                <c:pt idx="13887">
                  <c:v>2.2780020895323643E-2</c:v>
                </c:pt>
                <c:pt idx="13888">
                  <c:v>0.2557022327720575</c:v>
                </c:pt>
                <c:pt idx="13889">
                  <c:v>0.11268621092213954</c:v>
                </c:pt>
                <c:pt idx="13890">
                  <c:v>0.1751221317954714</c:v>
                </c:pt>
                <c:pt idx="13891">
                  <c:v>0.11830595302387654</c:v>
                </c:pt>
                <c:pt idx="13892">
                  <c:v>9.3864560921864251E-2</c:v>
                </c:pt>
                <c:pt idx="13893">
                  <c:v>6.6734858754984749E-2</c:v>
                </c:pt>
                <c:pt idx="13894">
                  <c:v>0.10985184728866017</c:v>
                </c:pt>
                <c:pt idx="13895">
                  <c:v>0.30825632492707083</c:v>
                </c:pt>
                <c:pt idx="13896">
                  <c:v>0.25176208144909207</c:v>
                </c:pt>
                <c:pt idx="13897">
                  <c:v>8.7293235728925556E-2</c:v>
                </c:pt>
                <c:pt idx="13898">
                  <c:v>0.41453596457476649</c:v>
                </c:pt>
                <c:pt idx="13899">
                  <c:v>4.8064117836631684E-2</c:v>
                </c:pt>
                <c:pt idx="13900">
                  <c:v>0.34636136066299522</c:v>
                </c:pt>
                <c:pt idx="13901">
                  <c:v>0.27772206026665852</c:v>
                </c:pt>
                <c:pt idx="13902">
                  <c:v>0.27877444167368787</c:v>
                </c:pt>
                <c:pt idx="13903">
                  <c:v>0.18728754762667776</c:v>
                </c:pt>
                <c:pt idx="13904">
                  <c:v>7.6043922283728485E-2</c:v>
                </c:pt>
                <c:pt idx="13905">
                  <c:v>0.28756692440247844</c:v>
                </c:pt>
                <c:pt idx="13906">
                  <c:v>4.1318571652388281E-2</c:v>
                </c:pt>
                <c:pt idx="13907">
                  <c:v>0.15876607100084522</c:v>
                </c:pt>
                <c:pt idx="13908">
                  <c:v>0.12838490935071367</c:v>
                </c:pt>
                <c:pt idx="13909">
                  <c:v>0.32602597467326849</c:v>
                </c:pt>
                <c:pt idx="13910">
                  <c:v>0.17433828308176794</c:v>
                </c:pt>
                <c:pt idx="13911">
                  <c:v>0.10009196874719277</c:v>
                </c:pt>
                <c:pt idx="13912">
                  <c:v>0.3231701671189936</c:v>
                </c:pt>
                <c:pt idx="13913">
                  <c:v>4.5794750341158499E-2</c:v>
                </c:pt>
                <c:pt idx="13914">
                  <c:v>0.20414718525401976</c:v>
                </c:pt>
                <c:pt idx="13915">
                  <c:v>0.19878253230829218</c:v>
                </c:pt>
                <c:pt idx="13916">
                  <c:v>0.22290664086267933</c:v>
                </c:pt>
                <c:pt idx="13917">
                  <c:v>0.20769483922581636</c:v>
                </c:pt>
                <c:pt idx="13918">
                  <c:v>9.20467092781381E-2</c:v>
                </c:pt>
                <c:pt idx="13919">
                  <c:v>0.23565759789533419</c:v>
                </c:pt>
                <c:pt idx="13920">
                  <c:v>7.0869129163076819E-2</c:v>
                </c:pt>
                <c:pt idx="13921">
                  <c:v>0.17016153800504705</c:v>
                </c:pt>
                <c:pt idx="13922">
                  <c:v>0.2426352526883733</c:v>
                </c:pt>
                <c:pt idx="13923">
                  <c:v>0.16615628914007227</c:v>
                </c:pt>
                <c:pt idx="13924">
                  <c:v>0.2752064541011231</c:v>
                </c:pt>
                <c:pt idx="13925">
                  <c:v>7.98418089544876E-2</c:v>
                </c:pt>
                <c:pt idx="13926">
                  <c:v>0.15736645503840824</c:v>
                </c:pt>
                <c:pt idx="13927">
                  <c:v>5.5340064443589534E-2</c:v>
                </c:pt>
                <c:pt idx="13928">
                  <c:v>9.0423797608777612E-2</c:v>
                </c:pt>
                <c:pt idx="13929">
                  <c:v>0.20159015407473219</c:v>
                </c:pt>
                <c:pt idx="13930">
                  <c:v>0.14456131505531158</c:v>
                </c:pt>
                <c:pt idx="13931">
                  <c:v>0.11265312359931454</c:v>
                </c:pt>
                <c:pt idx="13932">
                  <c:v>6.433811290155339E-2</c:v>
                </c:pt>
                <c:pt idx="13933">
                  <c:v>0.12682863486904505</c:v>
                </c:pt>
                <c:pt idx="13934">
                  <c:v>9.2187443637070765E-2</c:v>
                </c:pt>
                <c:pt idx="13935">
                  <c:v>3.8065591738682548E-2</c:v>
                </c:pt>
                <c:pt idx="13936">
                  <c:v>0.20280718529343728</c:v>
                </c:pt>
                <c:pt idx="13937">
                  <c:v>9.1388531447910884E-2</c:v>
                </c:pt>
                <c:pt idx="13938">
                  <c:v>7.8709881564950998E-2</c:v>
                </c:pt>
                <c:pt idx="13939">
                  <c:v>3.1340379706341334E-2</c:v>
                </c:pt>
                <c:pt idx="13940">
                  <c:v>0.1288053336730797</c:v>
                </c:pt>
                <c:pt idx="13941">
                  <c:v>0.15356227649945725</c:v>
                </c:pt>
                <c:pt idx="13942">
                  <c:v>7.5726495809915487E-2</c:v>
                </c:pt>
                <c:pt idx="13943">
                  <c:v>0.28579260819399194</c:v>
                </c:pt>
                <c:pt idx="13944">
                  <c:v>9.6314236686418822E-2</c:v>
                </c:pt>
                <c:pt idx="13945">
                  <c:v>0.1933491081974377</c:v>
                </c:pt>
                <c:pt idx="13946">
                  <c:v>0.26846849380704207</c:v>
                </c:pt>
                <c:pt idx="13947">
                  <c:v>9.5372037182275771E-2</c:v>
                </c:pt>
                <c:pt idx="13948">
                  <c:v>0.12321435906011709</c:v>
                </c:pt>
                <c:pt idx="13949">
                  <c:v>0.12343881475986729</c:v>
                </c:pt>
                <c:pt idx="13950">
                  <c:v>8.9862126827957328E-2</c:v>
                </c:pt>
                <c:pt idx="13951">
                  <c:v>0.151811479482101</c:v>
                </c:pt>
                <c:pt idx="13952">
                  <c:v>0.10308245397110359</c:v>
                </c:pt>
                <c:pt idx="13953">
                  <c:v>0.27535150837537437</c:v>
                </c:pt>
                <c:pt idx="13954">
                  <c:v>7.1314867335252538E-2</c:v>
                </c:pt>
                <c:pt idx="13955">
                  <c:v>0.10779710659696655</c:v>
                </c:pt>
                <c:pt idx="13956">
                  <c:v>0.25939180562758973</c:v>
                </c:pt>
                <c:pt idx="13957">
                  <c:v>0.12878564692934802</c:v>
                </c:pt>
                <c:pt idx="13958">
                  <c:v>0.2833856446099382</c:v>
                </c:pt>
                <c:pt idx="13959">
                  <c:v>8.3057159155668608E-2</c:v>
                </c:pt>
                <c:pt idx="13960">
                  <c:v>0.25692056262536561</c:v>
                </c:pt>
                <c:pt idx="13961">
                  <c:v>0.12569343879394052</c:v>
                </c:pt>
                <c:pt idx="13962">
                  <c:v>0.11452475371776828</c:v>
                </c:pt>
                <c:pt idx="13963">
                  <c:v>0.15874261666690637</c:v>
                </c:pt>
                <c:pt idx="13964">
                  <c:v>8.8945823049033132E-2</c:v>
                </c:pt>
                <c:pt idx="13965">
                  <c:v>0.19579043550451247</c:v>
                </c:pt>
                <c:pt idx="13966">
                  <c:v>6.9662805696149313E-2</c:v>
                </c:pt>
                <c:pt idx="13967">
                  <c:v>0.21079513070146585</c:v>
                </c:pt>
                <c:pt idx="13968">
                  <c:v>0.13527445272345387</c:v>
                </c:pt>
                <c:pt idx="13969">
                  <c:v>0.11808904561379996</c:v>
                </c:pt>
                <c:pt idx="13970">
                  <c:v>0.12771827848233827</c:v>
                </c:pt>
                <c:pt idx="13971">
                  <c:v>3.4785496933317686E-2</c:v>
                </c:pt>
                <c:pt idx="13972">
                  <c:v>0.13006082953061693</c:v>
                </c:pt>
                <c:pt idx="13973">
                  <c:v>0.10261085351729927</c:v>
                </c:pt>
                <c:pt idx="13974">
                  <c:v>9.3986822358119379E-2</c:v>
                </c:pt>
                <c:pt idx="13975">
                  <c:v>0.12012715724763716</c:v>
                </c:pt>
                <c:pt idx="13976">
                  <c:v>0.10492436356817443</c:v>
                </c:pt>
                <c:pt idx="13977">
                  <c:v>5.8644716511147027E-2</c:v>
                </c:pt>
                <c:pt idx="13978">
                  <c:v>0.22641220876061849</c:v>
                </c:pt>
                <c:pt idx="13979">
                  <c:v>5.8439595414145125E-2</c:v>
                </c:pt>
                <c:pt idx="13980">
                  <c:v>7.2831833781643221E-2</c:v>
                </c:pt>
                <c:pt idx="13981">
                  <c:v>0.20031671484916569</c:v>
                </c:pt>
                <c:pt idx="13982">
                  <c:v>8.1898047967723486E-2</c:v>
                </c:pt>
                <c:pt idx="13983">
                  <c:v>8.8401445503553999E-2</c:v>
                </c:pt>
                <c:pt idx="13984">
                  <c:v>0.19864609112764428</c:v>
                </c:pt>
                <c:pt idx="13985">
                  <c:v>0.14675987921472411</c:v>
                </c:pt>
                <c:pt idx="13986">
                  <c:v>0.15038570273722579</c:v>
                </c:pt>
                <c:pt idx="13987">
                  <c:v>0.1229636484152327</c:v>
                </c:pt>
                <c:pt idx="13988">
                  <c:v>8.87325056555687E-2</c:v>
                </c:pt>
                <c:pt idx="13989">
                  <c:v>0.14637447408519097</c:v>
                </c:pt>
                <c:pt idx="13990">
                  <c:v>0.10251496927618131</c:v>
                </c:pt>
                <c:pt idx="13991">
                  <c:v>0.15472777868116533</c:v>
                </c:pt>
                <c:pt idx="13992">
                  <c:v>0.16437857261341016</c:v>
                </c:pt>
                <c:pt idx="13993">
                  <c:v>0.11904306351079204</c:v>
                </c:pt>
                <c:pt idx="13994">
                  <c:v>0.19938143182529861</c:v>
                </c:pt>
                <c:pt idx="13995">
                  <c:v>2.1106019593676396E-2</c:v>
                </c:pt>
                <c:pt idx="13996">
                  <c:v>0.1706827522264005</c:v>
                </c:pt>
                <c:pt idx="13997">
                  <c:v>0.12541472026136211</c:v>
                </c:pt>
                <c:pt idx="13998">
                  <c:v>6.3514907201704732E-2</c:v>
                </c:pt>
                <c:pt idx="13999">
                  <c:v>0.26956120316819882</c:v>
                </c:pt>
                <c:pt idx="14000">
                  <c:v>3.6424494653796623E-2</c:v>
                </c:pt>
                <c:pt idx="14001">
                  <c:v>0.11408835296362624</c:v>
                </c:pt>
                <c:pt idx="14002">
                  <c:v>7.6523191516535777E-2</c:v>
                </c:pt>
                <c:pt idx="14003">
                  <c:v>0.14857266615834314</c:v>
                </c:pt>
                <c:pt idx="14004">
                  <c:v>9.7457147332579833E-2</c:v>
                </c:pt>
                <c:pt idx="14005">
                  <c:v>0.24335024901090219</c:v>
                </c:pt>
                <c:pt idx="14006">
                  <c:v>0.26997243546289457</c:v>
                </c:pt>
                <c:pt idx="14007">
                  <c:v>0.16029304274627409</c:v>
                </c:pt>
                <c:pt idx="14008">
                  <c:v>0.20112812287863646</c:v>
                </c:pt>
                <c:pt idx="14009">
                  <c:v>5.4420966312281861E-2</c:v>
                </c:pt>
                <c:pt idx="14010">
                  <c:v>0.28101103095388874</c:v>
                </c:pt>
                <c:pt idx="14011">
                  <c:v>0.18539204196590506</c:v>
                </c:pt>
                <c:pt idx="14012">
                  <c:v>0.29914023752541463</c:v>
                </c:pt>
                <c:pt idx="14013">
                  <c:v>0.32395492158209832</c:v>
                </c:pt>
                <c:pt idx="14014">
                  <c:v>0.14728833235313585</c:v>
                </c:pt>
                <c:pt idx="14015">
                  <c:v>0.37485810008315229</c:v>
                </c:pt>
                <c:pt idx="14016">
                  <c:v>0.22401136346132125</c:v>
                </c:pt>
                <c:pt idx="14017">
                  <c:v>0.20671698257049997</c:v>
                </c:pt>
                <c:pt idx="14018">
                  <c:v>0.17703633694070947</c:v>
                </c:pt>
                <c:pt idx="14019">
                  <c:v>0.12802503267359872</c:v>
                </c:pt>
                <c:pt idx="14020">
                  <c:v>0.2338907059330172</c:v>
                </c:pt>
                <c:pt idx="14021">
                  <c:v>8.5525947460183341E-2</c:v>
                </c:pt>
                <c:pt idx="14022">
                  <c:v>0.10932104152282152</c:v>
                </c:pt>
                <c:pt idx="14023">
                  <c:v>0.14467134986249355</c:v>
                </c:pt>
                <c:pt idx="14024">
                  <c:v>7.4689058089244365E-2</c:v>
                </c:pt>
                <c:pt idx="14025">
                  <c:v>9.5764446420719407E-2</c:v>
                </c:pt>
                <c:pt idx="14026">
                  <c:v>7.4992963706393453E-2</c:v>
                </c:pt>
                <c:pt idx="14027">
                  <c:v>0.11871469738580157</c:v>
                </c:pt>
                <c:pt idx="14028">
                  <c:v>0.153445117587344</c:v>
                </c:pt>
                <c:pt idx="14029">
                  <c:v>2.5200482421820807E-2</c:v>
                </c:pt>
                <c:pt idx="14030">
                  <c:v>0.22666147523602226</c:v>
                </c:pt>
                <c:pt idx="14031">
                  <c:v>0.17129692091594093</c:v>
                </c:pt>
                <c:pt idx="14032">
                  <c:v>0.1405095991095664</c:v>
                </c:pt>
                <c:pt idx="14033">
                  <c:v>0.15359194708062249</c:v>
                </c:pt>
                <c:pt idx="14034">
                  <c:v>0.13762594540702744</c:v>
                </c:pt>
                <c:pt idx="14035">
                  <c:v>0.19136076242833888</c:v>
                </c:pt>
                <c:pt idx="14036">
                  <c:v>0.1004358619588421</c:v>
                </c:pt>
                <c:pt idx="14037">
                  <c:v>0.17402874971096702</c:v>
                </c:pt>
                <c:pt idx="14038">
                  <c:v>0.18590860615217084</c:v>
                </c:pt>
                <c:pt idx="14039">
                  <c:v>0.10736901350118074</c:v>
                </c:pt>
                <c:pt idx="14040">
                  <c:v>0.1631780065120321</c:v>
                </c:pt>
                <c:pt idx="14041">
                  <c:v>7.3067805373855724E-2</c:v>
                </c:pt>
                <c:pt idx="14042">
                  <c:v>0.14994537833018068</c:v>
                </c:pt>
                <c:pt idx="14043">
                  <c:v>7.7794720746297855E-2</c:v>
                </c:pt>
                <c:pt idx="14044">
                  <c:v>6.347130939787908E-2</c:v>
                </c:pt>
                <c:pt idx="14045">
                  <c:v>0.30816138874828747</c:v>
                </c:pt>
                <c:pt idx="14046">
                  <c:v>2.7491102178084446E-2</c:v>
                </c:pt>
                <c:pt idx="14047">
                  <c:v>0.23060403803477991</c:v>
                </c:pt>
                <c:pt idx="14048">
                  <c:v>0.14467506087815515</c:v>
                </c:pt>
                <c:pt idx="14049">
                  <c:v>8.8893296530031377E-2</c:v>
                </c:pt>
                <c:pt idx="14050">
                  <c:v>0.13319541283238551</c:v>
                </c:pt>
                <c:pt idx="14051">
                  <c:v>3.2272835044357927E-2</c:v>
                </c:pt>
                <c:pt idx="14052">
                  <c:v>0.23161633291147013</c:v>
                </c:pt>
                <c:pt idx="14053">
                  <c:v>0.1030048888436156</c:v>
                </c:pt>
                <c:pt idx="14054">
                  <c:v>0.2885126917434877</c:v>
                </c:pt>
                <c:pt idx="14055">
                  <c:v>0.13460279402963909</c:v>
                </c:pt>
                <c:pt idx="14056">
                  <c:v>0.19016539186683301</c:v>
                </c:pt>
                <c:pt idx="14057">
                  <c:v>9.1975552813673478E-2</c:v>
                </c:pt>
                <c:pt idx="14058">
                  <c:v>0.13387840050198613</c:v>
                </c:pt>
                <c:pt idx="14059">
                  <c:v>0.20867942258447691</c:v>
                </c:pt>
                <c:pt idx="14060">
                  <c:v>5.249126949674867E-2</c:v>
                </c:pt>
                <c:pt idx="14061">
                  <c:v>0.16227914021792297</c:v>
                </c:pt>
                <c:pt idx="14062">
                  <c:v>8.2934731554468816E-2</c:v>
                </c:pt>
                <c:pt idx="14063">
                  <c:v>3.8454583202440384E-2</c:v>
                </c:pt>
                <c:pt idx="14064">
                  <c:v>8.351611907361331E-2</c:v>
                </c:pt>
                <c:pt idx="14065">
                  <c:v>1.9602037253798745E-2</c:v>
                </c:pt>
                <c:pt idx="14066">
                  <c:v>6.0262746971988176E-2</c:v>
                </c:pt>
                <c:pt idx="14067">
                  <c:v>7.2604220528246916E-2</c:v>
                </c:pt>
                <c:pt idx="14068">
                  <c:v>0.11964386768094873</c:v>
                </c:pt>
                <c:pt idx="14069">
                  <c:v>0.1374343936465954</c:v>
                </c:pt>
                <c:pt idx="14070">
                  <c:v>5.3410784152098253E-2</c:v>
                </c:pt>
                <c:pt idx="14071">
                  <c:v>0.18181639819784068</c:v>
                </c:pt>
                <c:pt idx="14072">
                  <c:v>0.12836519605830857</c:v>
                </c:pt>
                <c:pt idx="14073">
                  <c:v>0.14189289505575184</c:v>
                </c:pt>
                <c:pt idx="14074">
                  <c:v>0.29935106566530773</c:v>
                </c:pt>
                <c:pt idx="14075">
                  <c:v>9.2615290054502183E-2</c:v>
                </c:pt>
                <c:pt idx="14076">
                  <c:v>0.28331582805968925</c:v>
                </c:pt>
                <c:pt idx="14077">
                  <c:v>0.1358944336643283</c:v>
                </c:pt>
                <c:pt idx="14078">
                  <c:v>0.20312880242950745</c:v>
                </c:pt>
                <c:pt idx="14079">
                  <c:v>0.31807869849991471</c:v>
                </c:pt>
                <c:pt idx="14080">
                  <c:v>8.8220940138062337E-2</c:v>
                </c:pt>
                <c:pt idx="14081">
                  <c:v>0.28857990048289645</c:v>
                </c:pt>
                <c:pt idx="14082">
                  <c:v>5.4906750502638622E-2</c:v>
                </c:pt>
                <c:pt idx="14083">
                  <c:v>0.15409042679227758</c:v>
                </c:pt>
                <c:pt idx="14084">
                  <c:v>0.28613008538076762</c:v>
                </c:pt>
                <c:pt idx="14085">
                  <c:v>0.13754305518448487</c:v>
                </c:pt>
                <c:pt idx="14086">
                  <c:v>0.2047705965725273</c:v>
                </c:pt>
                <c:pt idx="14087">
                  <c:v>0.12426102125546561</c:v>
                </c:pt>
                <c:pt idx="14088">
                  <c:v>0.26346138011627834</c:v>
                </c:pt>
                <c:pt idx="14089">
                  <c:v>0.18864077651645175</c:v>
                </c:pt>
                <c:pt idx="14090">
                  <c:v>7.8423451783651593E-2</c:v>
                </c:pt>
                <c:pt idx="14091">
                  <c:v>0.25982951009260802</c:v>
                </c:pt>
                <c:pt idx="14092">
                  <c:v>0.14262844435462083</c:v>
                </c:pt>
                <c:pt idx="14093">
                  <c:v>0.1656217252494892</c:v>
                </c:pt>
                <c:pt idx="14094">
                  <c:v>0.15473009045841341</c:v>
                </c:pt>
                <c:pt idx="14095">
                  <c:v>0.17740341541333546</c:v>
                </c:pt>
                <c:pt idx="14096">
                  <c:v>0.13074388146887811</c:v>
                </c:pt>
                <c:pt idx="14097">
                  <c:v>9.5367498601148612E-2</c:v>
                </c:pt>
                <c:pt idx="14098">
                  <c:v>0.28577037191083032</c:v>
                </c:pt>
                <c:pt idx="14099">
                  <c:v>3.408769646454328E-2</c:v>
                </c:pt>
                <c:pt idx="14100">
                  <c:v>0.13878202739317658</c:v>
                </c:pt>
                <c:pt idx="14101">
                  <c:v>0.11238634744359495</c:v>
                </c:pt>
                <c:pt idx="14102">
                  <c:v>0.19956011987258349</c:v>
                </c:pt>
                <c:pt idx="14103">
                  <c:v>0.12269286499335359</c:v>
                </c:pt>
                <c:pt idx="14104">
                  <c:v>0.15561530592148543</c:v>
                </c:pt>
                <c:pt idx="14105">
                  <c:v>0.33764243273834715</c:v>
                </c:pt>
                <c:pt idx="14106">
                  <c:v>7.844080603126645E-2</c:v>
                </c:pt>
                <c:pt idx="14107">
                  <c:v>0.26551776916352415</c:v>
                </c:pt>
                <c:pt idx="14108">
                  <c:v>0.17968655624110216</c:v>
                </c:pt>
                <c:pt idx="14109">
                  <c:v>0.20570944825665544</c:v>
                </c:pt>
                <c:pt idx="14110">
                  <c:v>0.11646858272479178</c:v>
                </c:pt>
                <c:pt idx="14111">
                  <c:v>0.12539983075244815</c:v>
                </c:pt>
                <c:pt idx="14112">
                  <c:v>0.17667806589810214</c:v>
                </c:pt>
                <c:pt idx="14113">
                  <c:v>5.5964196828687467E-2</c:v>
                </c:pt>
                <c:pt idx="14114">
                  <c:v>0.11366254467489531</c:v>
                </c:pt>
                <c:pt idx="14115">
                  <c:v>0.24506826205083712</c:v>
                </c:pt>
                <c:pt idx="14116">
                  <c:v>9.0408827391850452E-2</c:v>
                </c:pt>
                <c:pt idx="14117">
                  <c:v>0.14057996778708584</c:v>
                </c:pt>
                <c:pt idx="14118">
                  <c:v>0.20323094078188469</c:v>
                </c:pt>
                <c:pt idx="14119">
                  <c:v>0.20593083665426215</c:v>
                </c:pt>
                <c:pt idx="14120">
                  <c:v>0.34401486015881172</c:v>
                </c:pt>
                <c:pt idx="14121">
                  <c:v>0.16084030868343482</c:v>
                </c:pt>
                <c:pt idx="14122">
                  <c:v>0.23297290587315519</c:v>
                </c:pt>
                <c:pt idx="14123">
                  <c:v>9.6064788119199745E-2</c:v>
                </c:pt>
                <c:pt idx="14124">
                  <c:v>0.1126017202851857</c:v>
                </c:pt>
                <c:pt idx="14125">
                  <c:v>0.15145366189922455</c:v>
                </c:pt>
                <c:pt idx="14126">
                  <c:v>6.3313292885177341E-2</c:v>
                </c:pt>
                <c:pt idx="14127">
                  <c:v>0.12989283378442695</c:v>
                </c:pt>
                <c:pt idx="14128">
                  <c:v>0.14929791649731888</c:v>
                </c:pt>
                <c:pt idx="14129">
                  <c:v>0.1333110746623429</c:v>
                </c:pt>
                <c:pt idx="14130">
                  <c:v>4.7584590365711381E-2</c:v>
                </c:pt>
                <c:pt idx="14131">
                  <c:v>5.6636679054568852E-2</c:v>
                </c:pt>
                <c:pt idx="14132">
                  <c:v>0.12913411813873144</c:v>
                </c:pt>
                <c:pt idx="14133">
                  <c:v>4.4703851767613212E-2</c:v>
                </c:pt>
                <c:pt idx="14134">
                  <c:v>0.17376497535458421</c:v>
                </c:pt>
                <c:pt idx="14135">
                  <c:v>0.12753187495588211</c:v>
                </c:pt>
                <c:pt idx="14136">
                  <c:v>0.11243155831824535</c:v>
                </c:pt>
                <c:pt idx="14137">
                  <c:v>7.6276738531352486E-2</c:v>
                </c:pt>
                <c:pt idx="14138">
                  <c:v>8.3118477000412597E-2</c:v>
                </c:pt>
                <c:pt idx="14139">
                  <c:v>0.16611595191757678</c:v>
                </c:pt>
                <c:pt idx="14140">
                  <c:v>7.791062445730397E-2</c:v>
                </c:pt>
                <c:pt idx="14141">
                  <c:v>0.19769667625273576</c:v>
                </c:pt>
                <c:pt idx="14142">
                  <c:v>9.5061747802652932E-2</c:v>
                </c:pt>
                <c:pt idx="14143">
                  <c:v>0.15704200652058392</c:v>
                </c:pt>
                <c:pt idx="14144">
                  <c:v>0.21744523262538634</c:v>
                </c:pt>
                <c:pt idx="14145">
                  <c:v>2.9502606809264944E-2</c:v>
                </c:pt>
                <c:pt idx="14146">
                  <c:v>0.17887925141200683</c:v>
                </c:pt>
                <c:pt idx="14147">
                  <c:v>6.2063067785226293E-2</c:v>
                </c:pt>
                <c:pt idx="14148">
                  <c:v>0.24586469516353712</c:v>
                </c:pt>
                <c:pt idx="14149">
                  <c:v>0.15369903271129379</c:v>
                </c:pt>
                <c:pt idx="14150">
                  <c:v>0.26047994392364748</c:v>
                </c:pt>
                <c:pt idx="14151">
                  <c:v>0.16602650076440442</c:v>
                </c:pt>
                <c:pt idx="14152">
                  <c:v>9.113898166455546E-2</c:v>
                </c:pt>
                <c:pt idx="14153">
                  <c:v>0.19030311409435072</c:v>
                </c:pt>
                <c:pt idx="14154">
                  <c:v>6.7318342915659968E-2</c:v>
                </c:pt>
                <c:pt idx="14155">
                  <c:v>0.22677177762747477</c:v>
                </c:pt>
                <c:pt idx="14156">
                  <c:v>0.10331351176809765</c:v>
                </c:pt>
                <c:pt idx="14157">
                  <c:v>0.18778766438736308</c:v>
                </c:pt>
                <c:pt idx="14158">
                  <c:v>0.21923224988604934</c:v>
                </c:pt>
                <c:pt idx="14159">
                  <c:v>4.4512997433510809E-2</c:v>
                </c:pt>
                <c:pt idx="14160">
                  <c:v>0.11486865377636436</c:v>
                </c:pt>
                <c:pt idx="14161">
                  <c:v>0.28142334339818398</c:v>
                </c:pt>
                <c:pt idx="14162">
                  <c:v>0.12847674629103958</c:v>
                </c:pt>
                <c:pt idx="14163">
                  <c:v>0.21652278371503891</c:v>
                </c:pt>
                <c:pt idx="14164">
                  <c:v>9.9428066865755005E-2</c:v>
                </c:pt>
                <c:pt idx="14165">
                  <c:v>0.22167536557260961</c:v>
                </c:pt>
                <c:pt idx="14166">
                  <c:v>7.7731323183392764E-2</c:v>
                </c:pt>
                <c:pt idx="14167">
                  <c:v>8.3585959007324434E-2</c:v>
                </c:pt>
                <c:pt idx="14168">
                  <c:v>0.20343903856098236</c:v>
                </c:pt>
                <c:pt idx="14169">
                  <c:v>8.9453216052464618E-2</c:v>
                </c:pt>
                <c:pt idx="14170">
                  <c:v>0.14732142830442885</c:v>
                </c:pt>
                <c:pt idx="14171">
                  <c:v>0.14101294262960848</c:v>
                </c:pt>
                <c:pt idx="14172">
                  <c:v>0.25201821431584964</c:v>
                </c:pt>
                <c:pt idx="14173">
                  <c:v>0.13601043293466644</c:v>
                </c:pt>
                <c:pt idx="14174">
                  <c:v>6.7948749383597906E-2</c:v>
                </c:pt>
                <c:pt idx="14175">
                  <c:v>0.16453931872735211</c:v>
                </c:pt>
                <c:pt idx="14176">
                  <c:v>8.4043865475936175E-2</c:v>
                </c:pt>
                <c:pt idx="14177">
                  <c:v>4.0583239352320361E-2</c:v>
                </c:pt>
                <c:pt idx="14178">
                  <c:v>0.15443438810218096</c:v>
                </c:pt>
                <c:pt idx="14179">
                  <c:v>6.8728084126008171E-2</c:v>
                </c:pt>
                <c:pt idx="14180">
                  <c:v>8.1581853950346089E-2</c:v>
                </c:pt>
                <c:pt idx="14181">
                  <c:v>5.5571514902992676E-2</c:v>
                </c:pt>
                <c:pt idx="14182">
                  <c:v>0.13693974550040591</c:v>
                </c:pt>
                <c:pt idx="14183">
                  <c:v>0.12433424371312021</c:v>
                </c:pt>
                <c:pt idx="14184">
                  <c:v>7.6320391693380368E-2</c:v>
                </c:pt>
                <c:pt idx="14185">
                  <c:v>0.17835455450116905</c:v>
                </c:pt>
                <c:pt idx="14186">
                  <c:v>6.1622985605091371E-2</c:v>
                </c:pt>
                <c:pt idx="14187">
                  <c:v>0.23461899463401445</c:v>
                </c:pt>
                <c:pt idx="14188">
                  <c:v>0.15746701460288731</c:v>
                </c:pt>
                <c:pt idx="14189">
                  <c:v>0.21879056373489825</c:v>
                </c:pt>
                <c:pt idx="14190">
                  <c:v>0.16672620787104539</c:v>
                </c:pt>
                <c:pt idx="14191">
                  <c:v>0.11827161700806414</c:v>
                </c:pt>
                <c:pt idx="14192">
                  <c:v>0.244468419653215</c:v>
                </c:pt>
                <c:pt idx="14193">
                  <c:v>7.622023769021001E-2</c:v>
                </c:pt>
                <c:pt idx="14194">
                  <c:v>0.22356023025712796</c:v>
                </c:pt>
                <c:pt idx="14195">
                  <c:v>0.26014701314790523</c:v>
                </c:pt>
                <c:pt idx="14196">
                  <c:v>0.20956551701734979</c:v>
                </c:pt>
                <c:pt idx="14197">
                  <c:v>0.29729887096643504</c:v>
                </c:pt>
                <c:pt idx="14198">
                  <c:v>4.4831227549499107E-2</c:v>
                </c:pt>
                <c:pt idx="14199">
                  <c:v>0.28278605738707763</c:v>
                </c:pt>
                <c:pt idx="14200">
                  <c:v>0.15679834843439738</c:v>
                </c:pt>
                <c:pt idx="14201">
                  <c:v>0.21251319053637957</c:v>
                </c:pt>
                <c:pt idx="14202">
                  <c:v>0.27774485312715935</c:v>
                </c:pt>
                <c:pt idx="14203">
                  <c:v>8.8000536181084554E-2</c:v>
                </c:pt>
                <c:pt idx="14204">
                  <c:v>0.28590141135497305</c:v>
                </c:pt>
                <c:pt idx="14205">
                  <c:v>0.11412371567486808</c:v>
                </c:pt>
                <c:pt idx="14206">
                  <c:v>0.15853789504950624</c:v>
                </c:pt>
                <c:pt idx="14207">
                  <c:v>0.10565493815801369</c:v>
                </c:pt>
                <c:pt idx="14208">
                  <c:v>2.7882081291675933E-2</c:v>
                </c:pt>
                <c:pt idx="14209">
                  <c:v>0.20684977023964346</c:v>
                </c:pt>
                <c:pt idx="14210">
                  <c:v>1.9223734044512955E-2</c:v>
                </c:pt>
                <c:pt idx="14211">
                  <c:v>7.8090952070123204E-2</c:v>
                </c:pt>
                <c:pt idx="14212">
                  <c:v>0.15005385699665458</c:v>
                </c:pt>
                <c:pt idx="14213">
                  <c:v>8.2218699710404033E-2</c:v>
                </c:pt>
                <c:pt idx="14214">
                  <c:v>0.19576983017544566</c:v>
                </c:pt>
                <c:pt idx="14215">
                  <c:v>5.5267979343714475E-2</c:v>
                </c:pt>
                <c:pt idx="14216">
                  <c:v>0.135087822569461</c:v>
                </c:pt>
                <c:pt idx="14217">
                  <c:v>4.7366717393589636E-2</c:v>
                </c:pt>
                <c:pt idx="14218">
                  <c:v>0.12702641118172545</c:v>
                </c:pt>
                <c:pt idx="14219">
                  <c:v>0.11781249220294381</c:v>
                </c:pt>
                <c:pt idx="14220">
                  <c:v>7.9737202880116806E-2</c:v>
                </c:pt>
                <c:pt idx="14221">
                  <c:v>0.13118998818266242</c:v>
                </c:pt>
                <c:pt idx="14222">
                  <c:v>9.3238292519724125E-2</c:v>
                </c:pt>
                <c:pt idx="14223">
                  <c:v>0.12855732978876283</c:v>
                </c:pt>
                <c:pt idx="14224">
                  <c:v>7.3417731568296216E-2</c:v>
                </c:pt>
                <c:pt idx="14225">
                  <c:v>0.12720769262659729</c:v>
                </c:pt>
                <c:pt idx="14226">
                  <c:v>9.2295475191534929E-2</c:v>
                </c:pt>
                <c:pt idx="14227">
                  <c:v>4.338029469472602E-2</c:v>
                </c:pt>
                <c:pt idx="14228">
                  <c:v>0.13956225218921456</c:v>
                </c:pt>
                <c:pt idx="14229">
                  <c:v>0.16497350716012019</c:v>
                </c:pt>
                <c:pt idx="14230">
                  <c:v>7.9493464456294724E-2</c:v>
                </c:pt>
                <c:pt idx="14231">
                  <c:v>0.19633166331452209</c:v>
                </c:pt>
                <c:pt idx="14232">
                  <c:v>4.9389673460659575E-2</c:v>
                </c:pt>
                <c:pt idx="14233">
                  <c:v>0.18992720203398755</c:v>
                </c:pt>
                <c:pt idx="14234">
                  <c:v>0.19092802017634433</c:v>
                </c:pt>
                <c:pt idx="14235">
                  <c:v>0.19798622649548114</c:v>
                </c:pt>
                <c:pt idx="14236">
                  <c:v>0.35536733096454259</c:v>
                </c:pt>
                <c:pt idx="14237">
                  <c:v>7.5158783153859363E-2</c:v>
                </c:pt>
                <c:pt idx="14238">
                  <c:v>0.2681014252424968</c:v>
                </c:pt>
                <c:pt idx="14239">
                  <c:v>4.1492268120092914E-2</c:v>
                </c:pt>
                <c:pt idx="14240">
                  <c:v>0.34744671783838799</c:v>
                </c:pt>
                <c:pt idx="14241">
                  <c:v>0.21253523486964468</c:v>
                </c:pt>
                <c:pt idx="14242">
                  <c:v>0.30635399803287455</c:v>
                </c:pt>
                <c:pt idx="14243">
                  <c:v>0.3858617910247315</c:v>
                </c:pt>
                <c:pt idx="14244">
                  <c:v>0.17012530418735569</c:v>
                </c:pt>
                <c:pt idx="14245">
                  <c:v>0.28240265151446275</c:v>
                </c:pt>
                <c:pt idx="14246">
                  <c:v>6.5691244788653097E-2</c:v>
                </c:pt>
                <c:pt idx="14247">
                  <c:v>0.21310317867658593</c:v>
                </c:pt>
                <c:pt idx="14248">
                  <c:v>0.24629821532867896</c:v>
                </c:pt>
                <c:pt idx="14249">
                  <c:v>0.11187361065238299</c:v>
                </c:pt>
                <c:pt idx="14250">
                  <c:v>0.2909879458159344</c:v>
                </c:pt>
                <c:pt idx="14251">
                  <c:v>7.0680603156842603E-2</c:v>
                </c:pt>
                <c:pt idx="14252">
                  <c:v>0.21980205411296763</c:v>
                </c:pt>
                <c:pt idx="14253">
                  <c:v>0.11777904296169898</c:v>
                </c:pt>
                <c:pt idx="14254">
                  <c:v>9.10193318957494E-2</c:v>
                </c:pt>
                <c:pt idx="14255">
                  <c:v>0.17828842878022499</c:v>
                </c:pt>
                <c:pt idx="14256">
                  <c:v>8.4833612674448416E-2</c:v>
                </c:pt>
                <c:pt idx="14257">
                  <c:v>0.27929835641860579</c:v>
                </c:pt>
                <c:pt idx="14258">
                  <c:v>0.15684341537187382</c:v>
                </c:pt>
                <c:pt idx="14259">
                  <c:v>0.18949546301130871</c:v>
                </c:pt>
                <c:pt idx="14260">
                  <c:v>0.14941262636411237</c:v>
                </c:pt>
                <c:pt idx="14261">
                  <c:v>0.14343144281542286</c:v>
                </c:pt>
                <c:pt idx="14262">
                  <c:v>0.11484869217925131</c:v>
                </c:pt>
                <c:pt idx="14263">
                  <c:v>0.184593512418321</c:v>
                </c:pt>
                <c:pt idx="14264">
                  <c:v>0.27665601429205455</c:v>
                </c:pt>
                <c:pt idx="14265">
                  <c:v>5.2173203041487766E-2</c:v>
                </c:pt>
                <c:pt idx="14266">
                  <c:v>0.35512827347566989</c:v>
                </c:pt>
                <c:pt idx="14267">
                  <c:v>9.4761164362280811E-2</c:v>
                </c:pt>
                <c:pt idx="14268">
                  <c:v>0.15526947633835461</c:v>
                </c:pt>
                <c:pt idx="14269">
                  <c:v>0.24038596907183313</c:v>
                </c:pt>
                <c:pt idx="14270">
                  <c:v>3.6787764450116396E-2</c:v>
                </c:pt>
                <c:pt idx="14271">
                  <c:v>0.18096074476165366</c:v>
                </c:pt>
                <c:pt idx="14272">
                  <c:v>8.8950734511127963E-2</c:v>
                </c:pt>
                <c:pt idx="14273">
                  <c:v>7.5055758403477654E-2</c:v>
                </c:pt>
                <c:pt idx="14274">
                  <c:v>0.19840004809271544</c:v>
                </c:pt>
                <c:pt idx="14275">
                  <c:v>5.4471542191463704E-2</c:v>
                </c:pt>
                <c:pt idx="14276">
                  <c:v>0.25295664819031227</c:v>
                </c:pt>
                <c:pt idx="14277">
                  <c:v>0.19722297416474466</c:v>
                </c:pt>
                <c:pt idx="14278">
                  <c:v>0.10206261450755623</c:v>
                </c:pt>
                <c:pt idx="14279">
                  <c:v>0.30649974436680433</c:v>
                </c:pt>
                <c:pt idx="14280">
                  <c:v>0.11801495138116651</c:v>
                </c:pt>
                <c:pt idx="14281">
                  <c:v>0.17568579114508326</c:v>
                </c:pt>
                <c:pt idx="14282">
                  <c:v>0.28874383924234948</c:v>
                </c:pt>
                <c:pt idx="14283">
                  <c:v>9.8411495421364639E-2</c:v>
                </c:pt>
                <c:pt idx="14284">
                  <c:v>0.26475932232106236</c:v>
                </c:pt>
                <c:pt idx="14285">
                  <c:v>3.2438685122226654E-2</c:v>
                </c:pt>
                <c:pt idx="14286">
                  <c:v>0.3044459582812557</c:v>
                </c:pt>
                <c:pt idx="14287">
                  <c:v>0.1592154342010296</c:v>
                </c:pt>
                <c:pt idx="14288">
                  <c:v>0.13962962109095844</c:v>
                </c:pt>
                <c:pt idx="14289">
                  <c:v>0.2222383469554676</c:v>
                </c:pt>
                <c:pt idx="14290">
                  <c:v>6.1265602782905687E-2</c:v>
                </c:pt>
                <c:pt idx="14291">
                  <c:v>0.14385144164649644</c:v>
                </c:pt>
                <c:pt idx="14292">
                  <c:v>6.5447616654254429E-2</c:v>
                </c:pt>
                <c:pt idx="14293">
                  <c:v>0.13431113815609977</c:v>
                </c:pt>
                <c:pt idx="14294">
                  <c:v>0.10722571180944232</c:v>
                </c:pt>
                <c:pt idx="14295">
                  <c:v>0.16657483468754017</c:v>
                </c:pt>
                <c:pt idx="14296">
                  <c:v>0.15083552517110466</c:v>
                </c:pt>
                <c:pt idx="14297">
                  <c:v>0.14530437242609506</c:v>
                </c:pt>
                <c:pt idx="14298">
                  <c:v>0.15745118095888852</c:v>
                </c:pt>
                <c:pt idx="14299">
                  <c:v>0.12049226979220473</c:v>
                </c:pt>
                <c:pt idx="14300">
                  <c:v>0.2906981743349093</c:v>
                </c:pt>
                <c:pt idx="14301">
                  <c:v>0.1565117088050281</c:v>
                </c:pt>
                <c:pt idx="14302">
                  <c:v>0.20237637001945524</c:v>
                </c:pt>
                <c:pt idx="14303">
                  <c:v>0.34370454120830846</c:v>
                </c:pt>
                <c:pt idx="14304">
                  <c:v>8.161741168682933E-2</c:v>
                </c:pt>
                <c:pt idx="14305">
                  <c:v>0.31889608973861394</c:v>
                </c:pt>
                <c:pt idx="14306">
                  <c:v>8.7822047783155097E-2</c:v>
                </c:pt>
                <c:pt idx="14307">
                  <c:v>0.25358942437974447</c:v>
                </c:pt>
                <c:pt idx="14308">
                  <c:v>0.17781561864475304</c:v>
                </c:pt>
                <c:pt idx="14309">
                  <c:v>0.19401815273036729</c:v>
                </c:pt>
                <c:pt idx="14310">
                  <c:v>0.34535417363060228</c:v>
                </c:pt>
                <c:pt idx="14311">
                  <c:v>3.3948794854446296E-2</c:v>
                </c:pt>
                <c:pt idx="14312">
                  <c:v>0.23129779155660204</c:v>
                </c:pt>
                <c:pt idx="14313">
                  <c:v>0.10320154410956441</c:v>
                </c:pt>
                <c:pt idx="14314">
                  <c:v>0.25257174034964885</c:v>
                </c:pt>
                <c:pt idx="14315">
                  <c:v>0.19100199572164062</c:v>
                </c:pt>
                <c:pt idx="14316">
                  <c:v>6.1307072488231647E-2</c:v>
                </c:pt>
                <c:pt idx="14317">
                  <c:v>0.31638639423483539</c:v>
                </c:pt>
                <c:pt idx="14318">
                  <c:v>0.15958729041350464</c:v>
                </c:pt>
                <c:pt idx="14319">
                  <c:v>0.14951604658857012</c:v>
                </c:pt>
                <c:pt idx="14320">
                  <c:v>0.1491079989270559</c:v>
                </c:pt>
                <c:pt idx="14321">
                  <c:v>1.6225823593473031E-2</c:v>
                </c:pt>
                <c:pt idx="14322">
                  <c:v>0.25560078500195826</c:v>
                </c:pt>
                <c:pt idx="14323">
                  <c:v>6.9025108526736365E-2</c:v>
                </c:pt>
                <c:pt idx="14324">
                  <c:v>0.17100507435527307</c:v>
                </c:pt>
                <c:pt idx="14325">
                  <c:v>0.17644092685496526</c:v>
                </c:pt>
                <c:pt idx="14326">
                  <c:v>9.3943687582535643E-2</c:v>
                </c:pt>
                <c:pt idx="14327">
                  <c:v>0.11690931803672316</c:v>
                </c:pt>
                <c:pt idx="14328">
                  <c:v>5.1618930124412973E-2</c:v>
                </c:pt>
                <c:pt idx="14329">
                  <c:v>8.5798828758872347E-2</c:v>
                </c:pt>
                <c:pt idx="14330">
                  <c:v>0.13583976302673681</c:v>
                </c:pt>
                <c:pt idx="14331">
                  <c:v>9.9511422955483736E-2</c:v>
                </c:pt>
                <c:pt idx="14332">
                  <c:v>0.15930597565225205</c:v>
                </c:pt>
                <c:pt idx="14333">
                  <c:v>4.3553526482567953E-2</c:v>
                </c:pt>
                <c:pt idx="14334">
                  <c:v>0.11381782992429523</c:v>
                </c:pt>
                <c:pt idx="14335">
                  <c:v>0.119207015813847</c:v>
                </c:pt>
                <c:pt idx="14336">
                  <c:v>8.6878832467165185E-2</c:v>
                </c:pt>
                <c:pt idx="14337">
                  <c:v>0.14709374141476861</c:v>
                </c:pt>
                <c:pt idx="14338">
                  <c:v>4.3750036251094165E-2</c:v>
                </c:pt>
                <c:pt idx="14339">
                  <c:v>0.23448478496464775</c:v>
                </c:pt>
                <c:pt idx="14340">
                  <c:v>3.399834709059385E-2</c:v>
                </c:pt>
                <c:pt idx="14341">
                  <c:v>0.1540719194375928</c:v>
                </c:pt>
                <c:pt idx="14342">
                  <c:v>0.10361140756553318</c:v>
                </c:pt>
                <c:pt idx="14343">
                  <c:v>3.7007581382581083E-2</c:v>
                </c:pt>
                <c:pt idx="14344">
                  <c:v>0.17860700497920126</c:v>
                </c:pt>
                <c:pt idx="14345">
                  <c:v>6.7654418866116117E-2</c:v>
                </c:pt>
                <c:pt idx="14346">
                  <c:v>0.21053012463525367</c:v>
                </c:pt>
                <c:pt idx="14347">
                  <c:v>0.19082933186083706</c:v>
                </c:pt>
                <c:pt idx="14348">
                  <c:v>0.1547704101321965</c:v>
                </c:pt>
                <c:pt idx="14349">
                  <c:v>0.1850269872953221</c:v>
                </c:pt>
                <c:pt idx="14350">
                  <c:v>4.0949207500518787E-2</c:v>
                </c:pt>
                <c:pt idx="14351">
                  <c:v>0.30196724332799152</c:v>
                </c:pt>
                <c:pt idx="14352">
                  <c:v>0.26589598043921364</c:v>
                </c:pt>
                <c:pt idx="14353">
                  <c:v>0.22259505529532367</c:v>
                </c:pt>
                <c:pt idx="14354">
                  <c:v>0.31363073344549469</c:v>
                </c:pt>
                <c:pt idx="14355">
                  <c:v>0.13466322338820483</c:v>
                </c:pt>
                <c:pt idx="14356">
                  <c:v>0.33234690871583061</c:v>
                </c:pt>
                <c:pt idx="14357">
                  <c:v>0.22650932730754531</c:v>
                </c:pt>
                <c:pt idx="14358">
                  <c:v>0.16703183174204914</c:v>
                </c:pt>
                <c:pt idx="14359">
                  <c:v>0.20382614920326758</c:v>
                </c:pt>
                <c:pt idx="14360">
                  <c:v>9.4583620985144057E-2</c:v>
                </c:pt>
                <c:pt idx="14361">
                  <c:v>0.19885832216755653</c:v>
                </c:pt>
                <c:pt idx="14362">
                  <c:v>7.5509206314389607E-2</c:v>
                </c:pt>
                <c:pt idx="14363">
                  <c:v>0.12615912748063579</c:v>
                </c:pt>
                <c:pt idx="14364">
                  <c:v>0.18257547172238217</c:v>
                </c:pt>
                <c:pt idx="14365">
                  <c:v>0.14131916674654485</c:v>
                </c:pt>
                <c:pt idx="14366">
                  <c:v>6.1011156376221877E-2</c:v>
                </c:pt>
                <c:pt idx="14367">
                  <c:v>0.11847142905599975</c:v>
                </c:pt>
                <c:pt idx="14368">
                  <c:v>9.0280680365939364E-2</c:v>
                </c:pt>
                <c:pt idx="14369">
                  <c:v>8.0497583464255437E-2</c:v>
                </c:pt>
                <c:pt idx="14370">
                  <c:v>0.10361064643638566</c:v>
                </c:pt>
                <c:pt idx="14371">
                  <c:v>0.21557961720720709</c:v>
                </c:pt>
                <c:pt idx="14372">
                  <c:v>7.0898696879779052E-2</c:v>
                </c:pt>
                <c:pt idx="14373">
                  <c:v>0.15962249040347265</c:v>
                </c:pt>
                <c:pt idx="14374">
                  <c:v>8.7821805444625728E-2</c:v>
                </c:pt>
                <c:pt idx="14375">
                  <c:v>0.22291632676348291</c:v>
                </c:pt>
                <c:pt idx="14376">
                  <c:v>5.3597797558132688E-2</c:v>
                </c:pt>
                <c:pt idx="14377">
                  <c:v>0.19962752818580465</c:v>
                </c:pt>
                <c:pt idx="14378">
                  <c:v>0.15591591989371234</c:v>
                </c:pt>
                <c:pt idx="14379">
                  <c:v>0.19408905610375726</c:v>
                </c:pt>
                <c:pt idx="14380">
                  <c:v>0.14278331596063751</c:v>
                </c:pt>
                <c:pt idx="14381">
                  <c:v>3.3078153616021282E-2</c:v>
                </c:pt>
                <c:pt idx="14382">
                  <c:v>0.23204038614712977</c:v>
                </c:pt>
                <c:pt idx="14383">
                  <c:v>3.7754729926501619E-2</c:v>
                </c:pt>
                <c:pt idx="14384">
                  <c:v>0.19457214176822563</c:v>
                </c:pt>
                <c:pt idx="14385">
                  <c:v>0.25939656364704305</c:v>
                </c:pt>
                <c:pt idx="14386">
                  <c:v>0.10505012137410065</c:v>
                </c:pt>
                <c:pt idx="14387">
                  <c:v>0.27917687865709101</c:v>
                </c:pt>
                <c:pt idx="14388">
                  <c:v>8.6179920499427187E-2</c:v>
                </c:pt>
                <c:pt idx="14389">
                  <c:v>0.13774540729535387</c:v>
                </c:pt>
                <c:pt idx="14390">
                  <c:v>6.0872576449550971E-2</c:v>
                </c:pt>
                <c:pt idx="14391">
                  <c:v>2.8676755760502527E-2</c:v>
                </c:pt>
                <c:pt idx="14392">
                  <c:v>0.21984596992062436</c:v>
                </c:pt>
                <c:pt idx="14393">
                  <c:v>9.3214792112851691E-2</c:v>
                </c:pt>
                <c:pt idx="14394">
                  <c:v>0.19863173198499673</c:v>
                </c:pt>
                <c:pt idx="14395">
                  <c:v>0.14997916249978543</c:v>
                </c:pt>
                <c:pt idx="14396">
                  <c:v>7.6703736399568803E-2</c:v>
                </c:pt>
                <c:pt idx="14397">
                  <c:v>8.1640769747395078E-2</c:v>
                </c:pt>
                <c:pt idx="14398">
                  <c:v>0.12561526576087687</c:v>
                </c:pt>
                <c:pt idx="14399">
                  <c:v>0.238670170290564</c:v>
                </c:pt>
                <c:pt idx="14400">
                  <c:v>0.221693993151724</c:v>
                </c:pt>
                <c:pt idx="14401">
                  <c:v>7.1056587989643163E-2</c:v>
                </c:pt>
                <c:pt idx="14402">
                  <c:v>0.20341866903007649</c:v>
                </c:pt>
                <c:pt idx="14403">
                  <c:v>0.100009701686291</c:v>
                </c:pt>
                <c:pt idx="14404">
                  <c:v>0.14889779877475773</c:v>
                </c:pt>
                <c:pt idx="14405">
                  <c:v>0.1355341888940792</c:v>
                </c:pt>
                <c:pt idx="14406">
                  <c:v>0.13010415809736417</c:v>
                </c:pt>
                <c:pt idx="14407">
                  <c:v>0.19415975371288463</c:v>
                </c:pt>
                <c:pt idx="14408">
                  <c:v>7.1380963237527573E-2</c:v>
                </c:pt>
                <c:pt idx="14409">
                  <c:v>0.14593160883604184</c:v>
                </c:pt>
                <c:pt idx="14410">
                  <c:v>0.12675058333110784</c:v>
                </c:pt>
                <c:pt idx="14411">
                  <c:v>0.1181762503130861</c:v>
                </c:pt>
                <c:pt idx="14412">
                  <c:v>8.0997155280163227E-2</c:v>
                </c:pt>
                <c:pt idx="14413">
                  <c:v>0.25288060295341291</c:v>
                </c:pt>
                <c:pt idx="14414">
                  <c:v>5.3998039765199304E-2</c:v>
                </c:pt>
                <c:pt idx="14415">
                  <c:v>6.5785267681077023E-2</c:v>
                </c:pt>
                <c:pt idx="14416">
                  <c:v>0.12482694301593786</c:v>
                </c:pt>
                <c:pt idx="14417">
                  <c:v>8.1614127422290572E-2</c:v>
                </c:pt>
                <c:pt idx="14418">
                  <c:v>0.14108633095256548</c:v>
                </c:pt>
                <c:pt idx="14419">
                  <c:v>6.6878895320984788E-2</c:v>
                </c:pt>
                <c:pt idx="14420">
                  <c:v>0.1201732129544759</c:v>
                </c:pt>
                <c:pt idx="14421">
                  <c:v>0.32575171742958975</c:v>
                </c:pt>
                <c:pt idx="14422">
                  <c:v>3.5193003093856839E-2</c:v>
                </c:pt>
                <c:pt idx="14423">
                  <c:v>0.14349610945583127</c:v>
                </c:pt>
                <c:pt idx="14424">
                  <c:v>0.26831307757077988</c:v>
                </c:pt>
                <c:pt idx="14425">
                  <c:v>8.2290629290620407E-2</c:v>
                </c:pt>
                <c:pt idx="14426">
                  <c:v>0.32603606987752365</c:v>
                </c:pt>
                <c:pt idx="14427">
                  <c:v>7.9985675291583985E-2</c:v>
                </c:pt>
                <c:pt idx="14428">
                  <c:v>0.28882971984164379</c:v>
                </c:pt>
                <c:pt idx="14429">
                  <c:v>0.13876323099700452</c:v>
                </c:pt>
                <c:pt idx="14430">
                  <c:v>0.16660949876223602</c:v>
                </c:pt>
                <c:pt idx="14431">
                  <c:v>0.20931374441792477</c:v>
                </c:pt>
                <c:pt idx="14432">
                  <c:v>0.1122812815288599</c:v>
                </c:pt>
                <c:pt idx="14433">
                  <c:v>0.1242429263313721</c:v>
                </c:pt>
                <c:pt idx="14434">
                  <c:v>0.1353161834848767</c:v>
                </c:pt>
                <c:pt idx="14435">
                  <c:v>0.17247395438908206</c:v>
                </c:pt>
                <c:pt idx="14436">
                  <c:v>0.11669011423598737</c:v>
                </c:pt>
                <c:pt idx="14437">
                  <c:v>6.5663239366129875E-2</c:v>
                </c:pt>
                <c:pt idx="14438">
                  <c:v>3.9613013111349758E-2</c:v>
                </c:pt>
                <c:pt idx="14439">
                  <c:v>0.1170360686560738</c:v>
                </c:pt>
                <c:pt idx="14440">
                  <c:v>5.2369227041170752E-2</c:v>
                </c:pt>
                <c:pt idx="14441">
                  <c:v>0.129421011030845</c:v>
                </c:pt>
                <c:pt idx="14442">
                  <c:v>3.2943157766417187E-2</c:v>
                </c:pt>
                <c:pt idx="14443">
                  <c:v>4.0043403026708446E-2</c:v>
                </c:pt>
                <c:pt idx="14444">
                  <c:v>0.11836417360714811</c:v>
                </c:pt>
                <c:pt idx="14445">
                  <c:v>2.6037219586863735E-2</c:v>
                </c:pt>
                <c:pt idx="14446">
                  <c:v>0.10369353066987801</c:v>
                </c:pt>
                <c:pt idx="14447">
                  <c:v>7.4035669630804213E-2</c:v>
                </c:pt>
                <c:pt idx="14448">
                  <c:v>0.10824328774203967</c:v>
                </c:pt>
                <c:pt idx="14449">
                  <c:v>2.9418428570795459E-2</c:v>
                </c:pt>
                <c:pt idx="14450">
                  <c:v>0.11226252862570525</c:v>
                </c:pt>
                <c:pt idx="14451">
                  <c:v>0.12059150577740527</c:v>
                </c:pt>
                <c:pt idx="14452">
                  <c:v>0.27118668072160079</c:v>
                </c:pt>
                <c:pt idx="14453">
                  <c:v>0.1223276995703496</c:v>
                </c:pt>
                <c:pt idx="14454">
                  <c:v>9.4999627831450786E-2</c:v>
                </c:pt>
                <c:pt idx="14455">
                  <c:v>0.2574200746559549</c:v>
                </c:pt>
                <c:pt idx="14456">
                  <c:v>5.1255676637511766E-2</c:v>
                </c:pt>
                <c:pt idx="14457">
                  <c:v>0.14461658691452345</c:v>
                </c:pt>
                <c:pt idx="14458">
                  <c:v>0.1579087978946821</c:v>
                </c:pt>
                <c:pt idx="14459">
                  <c:v>0.12452371874351528</c:v>
                </c:pt>
                <c:pt idx="14460">
                  <c:v>0.2453132389732611</c:v>
                </c:pt>
                <c:pt idx="14461">
                  <c:v>1.9335839788311323E-2</c:v>
                </c:pt>
                <c:pt idx="14462">
                  <c:v>0.27457262523196951</c:v>
                </c:pt>
                <c:pt idx="14463">
                  <c:v>0.18256744972635452</c:v>
                </c:pt>
                <c:pt idx="14464">
                  <c:v>0.14889774601401004</c:v>
                </c:pt>
                <c:pt idx="14465">
                  <c:v>0.18263079384630784</c:v>
                </c:pt>
                <c:pt idx="14466">
                  <c:v>4.6628650445405435E-2</c:v>
                </c:pt>
                <c:pt idx="14467">
                  <c:v>0.22117565530138766</c:v>
                </c:pt>
                <c:pt idx="14468">
                  <c:v>0.12129698093329022</c:v>
                </c:pt>
                <c:pt idx="14469">
                  <c:v>0.22776711330419691</c:v>
                </c:pt>
                <c:pt idx="14470">
                  <c:v>0.18305625055674785</c:v>
                </c:pt>
                <c:pt idx="14471">
                  <c:v>5.4796283971494601E-2</c:v>
                </c:pt>
                <c:pt idx="14472">
                  <c:v>0.2029512993115361</c:v>
                </c:pt>
                <c:pt idx="14473">
                  <c:v>3.1368753447983073E-2</c:v>
                </c:pt>
                <c:pt idx="14474">
                  <c:v>0.14363305153713729</c:v>
                </c:pt>
                <c:pt idx="14475">
                  <c:v>9.8976969055147926E-2</c:v>
                </c:pt>
                <c:pt idx="14476">
                  <c:v>0.14415810791919528</c:v>
                </c:pt>
                <c:pt idx="14477">
                  <c:v>0.13695554704259788</c:v>
                </c:pt>
                <c:pt idx="14478">
                  <c:v>1.8008540699008892E-2</c:v>
                </c:pt>
                <c:pt idx="14479">
                  <c:v>0.11379648665174516</c:v>
                </c:pt>
                <c:pt idx="14480">
                  <c:v>0.11017847506271637</c:v>
                </c:pt>
                <c:pt idx="14481">
                  <c:v>0.10717300081382283</c:v>
                </c:pt>
                <c:pt idx="14482">
                  <c:v>7.8184647634815821E-2</c:v>
                </c:pt>
                <c:pt idx="14483">
                  <c:v>0.17326437683009649</c:v>
                </c:pt>
                <c:pt idx="14484">
                  <c:v>0.12787970236454779</c:v>
                </c:pt>
                <c:pt idx="14485">
                  <c:v>7.9626451408149418E-2</c:v>
                </c:pt>
                <c:pt idx="14486">
                  <c:v>8.7109670248080973E-2</c:v>
                </c:pt>
                <c:pt idx="14487">
                  <c:v>0.14086935951619603</c:v>
                </c:pt>
                <c:pt idx="14488">
                  <c:v>0.13299337578710954</c:v>
                </c:pt>
                <c:pt idx="14489">
                  <c:v>0.10262731384652342</c:v>
                </c:pt>
                <c:pt idx="14490">
                  <c:v>9.5201231365858327E-2</c:v>
                </c:pt>
                <c:pt idx="14491">
                  <c:v>0.18150331638805964</c:v>
                </c:pt>
                <c:pt idx="14492">
                  <c:v>0.10165898839801801</c:v>
                </c:pt>
                <c:pt idx="14493">
                  <c:v>7.3612720483666239E-2</c:v>
                </c:pt>
                <c:pt idx="14494">
                  <c:v>0.11874157558502135</c:v>
                </c:pt>
                <c:pt idx="14495">
                  <c:v>7.1005533363661805E-2</c:v>
                </c:pt>
                <c:pt idx="14496">
                  <c:v>0.20710484943946245</c:v>
                </c:pt>
                <c:pt idx="14497">
                  <c:v>0.10344276318010318</c:v>
                </c:pt>
                <c:pt idx="14498">
                  <c:v>0.18395778439320759</c:v>
                </c:pt>
                <c:pt idx="14499">
                  <c:v>0.29286252664650125</c:v>
                </c:pt>
                <c:pt idx="14500">
                  <c:v>9.3078511297947739E-2</c:v>
                </c:pt>
                <c:pt idx="14501">
                  <c:v>0.13987430855278191</c:v>
                </c:pt>
                <c:pt idx="14502">
                  <c:v>7.5895111205977139E-2</c:v>
                </c:pt>
                <c:pt idx="14503">
                  <c:v>0.26044212431424085</c:v>
                </c:pt>
                <c:pt idx="14504">
                  <c:v>0.12038937494485408</c:v>
                </c:pt>
                <c:pt idx="14505">
                  <c:v>9.9681762015443084E-2</c:v>
                </c:pt>
                <c:pt idx="14506">
                  <c:v>0.35840163359366056</c:v>
                </c:pt>
                <c:pt idx="14507">
                  <c:v>6.2586599980059762E-2</c:v>
                </c:pt>
                <c:pt idx="14508">
                  <c:v>0.20629931386920383</c:v>
                </c:pt>
                <c:pt idx="14509">
                  <c:v>0.16356528077040031</c:v>
                </c:pt>
                <c:pt idx="14510">
                  <c:v>0.12671672528544448</c:v>
                </c:pt>
                <c:pt idx="14511">
                  <c:v>0.12791046153188909</c:v>
                </c:pt>
                <c:pt idx="14512">
                  <c:v>8.0416504408470729E-2</c:v>
                </c:pt>
                <c:pt idx="14513">
                  <c:v>0.24342505701080946</c:v>
                </c:pt>
                <c:pt idx="14514">
                  <c:v>6.1523636209028384E-2</c:v>
                </c:pt>
                <c:pt idx="14515">
                  <c:v>0.29523787621787895</c:v>
                </c:pt>
                <c:pt idx="14516">
                  <c:v>0.34525334270734503</c:v>
                </c:pt>
                <c:pt idx="14517">
                  <c:v>0.11861183611605487</c:v>
                </c:pt>
                <c:pt idx="14518">
                  <c:v>0.10731703601359797</c:v>
                </c:pt>
                <c:pt idx="14519">
                  <c:v>0.14434367503176262</c:v>
                </c:pt>
                <c:pt idx="14520">
                  <c:v>0.2451540517476902</c:v>
                </c:pt>
                <c:pt idx="14521">
                  <c:v>0.14177000756000765</c:v>
                </c:pt>
                <c:pt idx="14522">
                  <c:v>0.19619232121130198</c:v>
                </c:pt>
                <c:pt idx="14523">
                  <c:v>0.16026620379794912</c:v>
                </c:pt>
                <c:pt idx="14524">
                  <c:v>0.16826184385814252</c:v>
                </c:pt>
                <c:pt idx="14525">
                  <c:v>8.4949632898801072E-2</c:v>
                </c:pt>
                <c:pt idx="14526">
                  <c:v>0.11338242910856809</c:v>
                </c:pt>
                <c:pt idx="14527">
                  <c:v>0.24377850785096269</c:v>
                </c:pt>
                <c:pt idx="14528">
                  <c:v>6.6451258033122809E-2</c:v>
                </c:pt>
                <c:pt idx="14529">
                  <c:v>0.19904386215117206</c:v>
                </c:pt>
                <c:pt idx="14530">
                  <c:v>0.1246505574069942</c:v>
                </c:pt>
                <c:pt idx="14531">
                  <c:v>0.15303892076069658</c:v>
                </c:pt>
                <c:pt idx="14532">
                  <c:v>0.10923314830017035</c:v>
                </c:pt>
                <c:pt idx="14533">
                  <c:v>6.885969854731866E-2</c:v>
                </c:pt>
                <c:pt idx="14534">
                  <c:v>8.5581091455322902E-2</c:v>
                </c:pt>
                <c:pt idx="14535">
                  <c:v>3.2844258171098636E-2</c:v>
                </c:pt>
                <c:pt idx="14536">
                  <c:v>5.513278332537392E-2</c:v>
                </c:pt>
                <c:pt idx="14537">
                  <c:v>0.16490394906597217</c:v>
                </c:pt>
                <c:pt idx="14538">
                  <c:v>0.12557714447460269</c:v>
                </c:pt>
                <c:pt idx="14539">
                  <c:v>9.55220791773638E-2</c:v>
                </c:pt>
                <c:pt idx="14540">
                  <c:v>0.24468172380663381</c:v>
                </c:pt>
                <c:pt idx="14541">
                  <c:v>6.4589320411269135E-2</c:v>
                </c:pt>
                <c:pt idx="14542">
                  <c:v>0.1882730869270581</c:v>
                </c:pt>
                <c:pt idx="14543">
                  <c:v>0.11071312649365374</c:v>
                </c:pt>
                <c:pt idx="14544">
                  <c:v>0.14292942268051739</c:v>
                </c:pt>
                <c:pt idx="14545">
                  <c:v>0.23911034473812115</c:v>
                </c:pt>
                <c:pt idx="14546">
                  <c:v>4.1080313684680535E-2</c:v>
                </c:pt>
                <c:pt idx="14547">
                  <c:v>0.2361025941671564</c:v>
                </c:pt>
                <c:pt idx="14548">
                  <c:v>0.1328712240709371</c:v>
                </c:pt>
                <c:pt idx="14549">
                  <c:v>8.2398678904405692E-2</c:v>
                </c:pt>
                <c:pt idx="14550">
                  <c:v>0.20357891104631437</c:v>
                </c:pt>
                <c:pt idx="14551">
                  <c:v>0.10198769267444582</c:v>
                </c:pt>
                <c:pt idx="14552">
                  <c:v>0.12059577456614522</c:v>
                </c:pt>
                <c:pt idx="14553">
                  <c:v>0.12236756818166239</c:v>
                </c:pt>
                <c:pt idx="14554">
                  <c:v>0.20479544333342112</c:v>
                </c:pt>
                <c:pt idx="14555">
                  <c:v>5.985867811492513E-2</c:v>
                </c:pt>
                <c:pt idx="14556">
                  <c:v>0.21149591647745647</c:v>
                </c:pt>
                <c:pt idx="14557">
                  <c:v>9.4346384153475779E-2</c:v>
                </c:pt>
                <c:pt idx="14558">
                  <c:v>0.12056962699408039</c:v>
                </c:pt>
                <c:pt idx="14559">
                  <c:v>0.20051241679602669</c:v>
                </c:pt>
                <c:pt idx="14560">
                  <c:v>0.186828625807368</c:v>
                </c:pt>
                <c:pt idx="14561">
                  <c:v>0.17999065621599997</c:v>
                </c:pt>
                <c:pt idx="14562">
                  <c:v>0.22501388470854813</c:v>
                </c:pt>
                <c:pt idx="14563">
                  <c:v>9.6822882464305857E-2</c:v>
                </c:pt>
                <c:pt idx="14564">
                  <c:v>0.1880929221315577</c:v>
                </c:pt>
                <c:pt idx="14565">
                  <c:v>0.1039434539461758</c:v>
                </c:pt>
                <c:pt idx="14566">
                  <c:v>0.22291738761674013</c:v>
                </c:pt>
                <c:pt idx="14567">
                  <c:v>0.15235709941930803</c:v>
                </c:pt>
                <c:pt idx="14568">
                  <c:v>0.24942879247924921</c:v>
                </c:pt>
                <c:pt idx="14569">
                  <c:v>0.31072508506910934</c:v>
                </c:pt>
                <c:pt idx="14570">
                  <c:v>8.1172247233978312E-2</c:v>
                </c:pt>
                <c:pt idx="14571">
                  <c:v>0.21443133461746661</c:v>
                </c:pt>
                <c:pt idx="14572">
                  <c:v>8.2851916950869728E-2</c:v>
                </c:pt>
                <c:pt idx="14573">
                  <c:v>0.25635320976152115</c:v>
                </c:pt>
                <c:pt idx="14574">
                  <c:v>0.24770995276740027</c:v>
                </c:pt>
                <c:pt idx="14575">
                  <c:v>0.15504753952193839</c:v>
                </c:pt>
                <c:pt idx="14576">
                  <c:v>0.33713736203091271</c:v>
                </c:pt>
                <c:pt idx="14577">
                  <c:v>8.7635585852893064E-2</c:v>
                </c:pt>
                <c:pt idx="14578">
                  <c:v>0.16363856098531301</c:v>
                </c:pt>
                <c:pt idx="14579">
                  <c:v>0.10034375950672773</c:v>
                </c:pt>
                <c:pt idx="14580">
                  <c:v>0.15079171753973808</c:v>
                </c:pt>
                <c:pt idx="14581">
                  <c:v>0.15196172642165007</c:v>
                </c:pt>
                <c:pt idx="14582">
                  <c:v>0.21213641923033708</c:v>
                </c:pt>
                <c:pt idx="14583">
                  <c:v>0.15874495527085136</c:v>
                </c:pt>
                <c:pt idx="14584">
                  <c:v>0.10003670587472149</c:v>
                </c:pt>
                <c:pt idx="14585">
                  <c:v>0.1422470943346513</c:v>
                </c:pt>
                <c:pt idx="14586">
                  <c:v>0.16482564479844142</c:v>
                </c:pt>
                <c:pt idx="14587">
                  <c:v>8.7433203976571144E-2</c:v>
                </c:pt>
                <c:pt idx="14588">
                  <c:v>0.15825429385729511</c:v>
                </c:pt>
                <c:pt idx="14589">
                  <c:v>0.11878487882757016</c:v>
                </c:pt>
                <c:pt idx="14590">
                  <c:v>0.21826849399202874</c:v>
                </c:pt>
                <c:pt idx="14591">
                  <c:v>7.8766709562008513E-2</c:v>
                </c:pt>
                <c:pt idx="14592">
                  <c:v>0.13935861300774238</c:v>
                </c:pt>
                <c:pt idx="14593">
                  <c:v>9.2470425211079552E-2</c:v>
                </c:pt>
                <c:pt idx="14594">
                  <c:v>6.2404043414640856E-2</c:v>
                </c:pt>
                <c:pt idx="14595">
                  <c:v>0.18147962318298247</c:v>
                </c:pt>
                <c:pt idx="14596">
                  <c:v>5.544718982404781E-2</c:v>
                </c:pt>
                <c:pt idx="14597">
                  <c:v>0.21213321818402764</c:v>
                </c:pt>
                <c:pt idx="14598">
                  <c:v>9.8846984109773911E-2</c:v>
                </c:pt>
                <c:pt idx="14599">
                  <c:v>5.6183487840207283E-2</c:v>
                </c:pt>
                <c:pt idx="14600">
                  <c:v>0.10068526844699134</c:v>
                </c:pt>
                <c:pt idx="14601">
                  <c:v>0.13197261842269412</c:v>
                </c:pt>
                <c:pt idx="14602">
                  <c:v>0.15830235135247203</c:v>
                </c:pt>
                <c:pt idx="14603">
                  <c:v>6.733912802494349E-2</c:v>
                </c:pt>
                <c:pt idx="14604">
                  <c:v>0.23642283718724352</c:v>
                </c:pt>
                <c:pt idx="14605">
                  <c:v>0.15594025950486756</c:v>
                </c:pt>
                <c:pt idx="14606">
                  <c:v>4.8085941603904954E-2</c:v>
                </c:pt>
                <c:pt idx="14607">
                  <c:v>9.1245924561562955E-2</c:v>
                </c:pt>
                <c:pt idx="14608">
                  <c:v>0.15270265168133942</c:v>
                </c:pt>
                <c:pt idx="14609">
                  <c:v>0.10778480957167047</c:v>
                </c:pt>
                <c:pt idx="14610">
                  <c:v>0.20340104357139355</c:v>
                </c:pt>
                <c:pt idx="14611">
                  <c:v>0.1173820556649198</c:v>
                </c:pt>
                <c:pt idx="14612">
                  <c:v>0.2878997143029145</c:v>
                </c:pt>
                <c:pt idx="14613">
                  <c:v>0.10649831915716031</c:v>
                </c:pt>
                <c:pt idx="14614">
                  <c:v>0.1737918556894556</c:v>
                </c:pt>
                <c:pt idx="14615">
                  <c:v>0.22960935711976579</c:v>
                </c:pt>
                <c:pt idx="14616">
                  <c:v>5.7018691099057148E-2</c:v>
                </c:pt>
                <c:pt idx="14617">
                  <c:v>0.1902287044747441</c:v>
                </c:pt>
                <c:pt idx="14618">
                  <c:v>0.13170180246547639</c:v>
                </c:pt>
                <c:pt idx="14619">
                  <c:v>0.26376275542567557</c:v>
                </c:pt>
                <c:pt idx="14620">
                  <c:v>0.14938564572283941</c:v>
                </c:pt>
                <c:pt idx="14621">
                  <c:v>0.18457308307867382</c:v>
                </c:pt>
                <c:pt idx="14622">
                  <c:v>0.21843112830704181</c:v>
                </c:pt>
                <c:pt idx="14623">
                  <c:v>1.8124753822911673E-2</c:v>
                </c:pt>
                <c:pt idx="14624">
                  <c:v>0.21910767120438449</c:v>
                </c:pt>
                <c:pt idx="14625">
                  <c:v>5.3138099578426856E-2</c:v>
                </c:pt>
                <c:pt idx="14626">
                  <c:v>0.1438730947418701</c:v>
                </c:pt>
                <c:pt idx="14627">
                  <c:v>0.1177956149900146</c:v>
                </c:pt>
                <c:pt idx="14628">
                  <c:v>0.19387781264726497</c:v>
                </c:pt>
                <c:pt idx="14629">
                  <c:v>0.2747025657934683</c:v>
                </c:pt>
                <c:pt idx="14630">
                  <c:v>6.1762584624070804E-2</c:v>
                </c:pt>
                <c:pt idx="14631">
                  <c:v>0.29812758677497286</c:v>
                </c:pt>
                <c:pt idx="14632">
                  <c:v>0.10869428154528864</c:v>
                </c:pt>
                <c:pt idx="14633">
                  <c:v>0.2876856986767351</c:v>
                </c:pt>
                <c:pt idx="14634">
                  <c:v>0.26319196159002939</c:v>
                </c:pt>
                <c:pt idx="14635">
                  <c:v>0.12935979895293659</c:v>
                </c:pt>
                <c:pt idx="14636">
                  <c:v>0.39847305124226234</c:v>
                </c:pt>
                <c:pt idx="14637">
                  <c:v>9.2558698138587733E-2</c:v>
                </c:pt>
                <c:pt idx="14638">
                  <c:v>0.33186003020069549</c:v>
                </c:pt>
                <c:pt idx="14639">
                  <c:v>0.17506517294539881</c:v>
                </c:pt>
                <c:pt idx="14640">
                  <c:v>0.15302069617869479</c:v>
                </c:pt>
                <c:pt idx="14641">
                  <c:v>0.27187638468562625</c:v>
                </c:pt>
                <c:pt idx="14642">
                  <c:v>5.5506310433496305E-2</c:v>
                </c:pt>
                <c:pt idx="14643">
                  <c:v>0.24886725603939602</c:v>
                </c:pt>
                <c:pt idx="14644">
                  <c:v>0.13727921182722883</c:v>
                </c:pt>
                <c:pt idx="14645">
                  <c:v>0.12890391060773332</c:v>
                </c:pt>
                <c:pt idx="14646">
                  <c:v>8.062870544165146E-2</c:v>
                </c:pt>
                <c:pt idx="14647">
                  <c:v>8.1836920052987969E-2</c:v>
                </c:pt>
                <c:pt idx="14648">
                  <c:v>0.16572596384248056</c:v>
                </c:pt>
                <c:pt idx="14649">
                  <c:v>0.11419263937533548</c:v>
                </c:pt>
                <c:pt idx="14650">
                  <c:v>3.6194059717879611E-2</c:v>
                </c:pt>
                <c:pt idx="14651">
                  <c:v>0.22886346335931623</c:v>
                </c:pt>
                <c:pt idx="14652">
                  <c:v>5.0966200228718866E-2</c:v>
                </c:pt>
                <c:pt idx="14653">
                  <c:v>4.8870049717945931E-2</c:v>
                </c:pt>
                <c:pt idx="14654">
                  <c:v>0.14910053118779587</c:v>
                </c:pt>
                <c:pt idx="14655">
                  <c:v>6.2420711191409087E-2</c:v>
                </c:pt>
                <c:pt idx="14656">
                  <c:v>6.4645760643425296E-2</c:v>
                </c:pt>
                <c:pt idx="14657">
                  <c:v>0.11063902186177302</c:v>
                </c:pt>
                <c:pt idx="14658">
                  <c:v>0.19338327779858966</c:v>
                </c:pt>
                <c:pt idx="14659">
                  <c:v>7.4815319391209154E-2</c:v>
                </c:pt>
                <c:pt idx="14660">
                  <c:v>6.6405631853117125E-2</c:v>
                </c:pt>
                <c:pt idx="14661">
                  <c:v>9.7075751247116884E-2</c:v>
                </c:pt>
                <c:pt idx="14662">
                  <c:v>0.10699584661742595</c:v>
                </c:pt>
                <c:pt idx="14663">
                  <c:v>7.977348153325331E-2</c:v>
                </c:pt>
                <c:pt idx="14664">
                  <c:v>0.12479935649871811</c:v>
                </c:pt>
                <c:pt idx="14665">
                  <c:v>0.14774988081282614</c:v>
                </c:pt>
                <c:pt idx="14666">
                  <c:v>7.094902801147128E-2</c:v>
                </c:pt>
                <c:pt idx="14667">
                  <c:v>0.26970520069826465</c:v>
                </c:pt>
                <c:pt idx="14668">
                  <c:v>0.21474896686409098</c:v>
                </c:pt>
                <c:pt idx="14669">
                  <c:v>9.0696385370546598E-2</c:v>
                </c:pt>
                <c:pt idx="14670">
                  <c:v>0.14036644588474109</c:v>
                </c:pt>
                <c:pt idx="14671">
                  <c:v>3.4823599537071634E-2</c:v>
                </c:pt>
                <c:pt idx="14672">
                  <c:v>0.26680188034212532</c:v>
                </c:pt>
                <c:pt idx="14673">
                  <c:v>0.23411848813737304</c:v>
                </c:pt>
                <c:pt idx="14674">
                  <c:v>0.14689509916830448</c:v>
                </c:pt>
                <c:pt idx="14675">
                  <c:v>0.24921432122269846</c:v>
                </c:pt>
                <c:pt idx="14676">
                  <c:v>0.1365526953705565</c:v>
                </c:pt>
                <c:pt idx="14677">
                  <c:v>0.22792658269199881</c:v>
                </c:pt>
                <c:pt idx="14678">
                  <c:v>8.3676942712087726E-2</c:v>
                </c:pt>
                <c:pt idx="14679">
                  <c:v>0.15109295628382063</c:v>
                </c:pt>
                <c:pt idx="14680">
                  <c:v>0.13646023278170108</c:v>
                </c:pt>
                <c:pt idx="14681">
                  <c:v>4.7754641505609007E-2</c:v>
                </c:pt>
                <c:pt idx="14682">
                  <c:v>0.2827481719677854</c:v>
                </c:pt>
                <c:pt idx="14683">
                  <c:v>8.1358688285904132E-2</c:v>
                </c:pt>
                <c:pt idx="14684">
                  <c:v>0.11380594945758292</c:v>
                </c:pt>
                <c:pt idx="14685">
                  <c:v>0.11256474722978196</c:v>
                </c:pt>
                <c:pt idx="14686">
                  <c:v>0.19515186374314261</c:v>
                </c:pt>
                <c:pt idx="14687">
                  <c:v>7.7559300457739136E-2</c:v>
                </c:pt>
                <c:pt idx="14688">
                  <c:v>5.8784480326915557E-2</c:v>
                </c:pt>
                <c:pt idx="14689">
                  <c:v>0.21016495071907107</c:v>
                </c:pt>
                <c:pt idx="14690">
                  <c:v>0.12004637206979563</c:v>
                </c:pt>
                <c:pt idx="14691">
                  <c:v>0.15167742849299032</c:v>
                </c:pt>
                <c:pt idx="14692">
                  <c:v>6.6951837894851068E-2</c:v>
                </c:pt>
                <c:pt idx="14693">
                  <c:v>0.10689896338753407</c:v>
                </c:pt>
                <c:pt idx="14694">
                  <c:v>0.14014630511496876</c:v>
                </c:pt>
                <c:pt idx="14695">
                  <c:v>3.294394642363728E-2</c:v>
                </c:pt>
                <c:pt idx="14696">
                  <c:v>0.2035721887584773</c:v>
                </c:pt>
                <c:pt idx="14697">
                  <c:v>0.24966453159708257</c:v>
                </c:pt>
                <c:pt idx="14698">
                  <c:v>0.16726022999315882</c:v>
                </c:pt>
                <c:pt idx="14699">
                  <c:v>0.16088570708120425</c:v>
                </c:pt>
                <c:pt idx="14700">
                  <c:v>0.12639990976978044</c:v>
                </c:pt>
                <c:pt idx="14701">
                  <c:v>0.25127793996384856</c:v>
                </c:pt>
                <c:pt idx="14702">
                  <c:v>4.1883114494981118E-2</c:v>
                </c:pt>
                <c:pt idx="14703">
                  <c:v>0.23343739129515484</c:v>
                </c:pt>
                <c:pt idx="14704">
                  <c:v>0.31082184444778926</c:v>
                </c:pt>
                <c:pt idx="14705">
                  <c:v>0.10652752252019433</c:v>
                </c:pt>
                <c:pt idx="14706">
                  <c:v>0.28299244899643383</c:v>
                </c:pt>
                <c:pt idx="14707">
                  <c:v>7.8288541509437135E-2</c:v>
                </c:pt>
                <c:pt idx="14708">
                  <c:v>0.26066224366124641</c:v>
                </c:pt>
                <c:pt idx="14709">
                  <c:v>7.0522791174285407E-2</c:v>
                </c:pt>
                <c:pt idx="14710">
                  <c:v>6.1826534321945757E-2</c:v>
                </c:pt>
                <c:pt idx="14711">
                  <c:v>0.31795481754217186</c:v>
                </c:pt>
                <c:pt idx="14712">
                  <c:v>0.18521499563863442</c:v>
                </c:pt>
                <c:pt idx="14713">
                  <c:v>7.4284013253330242E-2</c:v>
                </c:pt>
                <c:pt idx="14714">
                  <c:v>0.214760110850685</c:v>
                </c:pt>
                <c:pt idx="14715">
                  <c:v>0.12979099526213558</c:v>
                </c:pt>
                <c:pt idx="14716">
                  <c:v>0.10926272216126079</c:v>
                </c:pt>
                <c:pt idx="14717">
                  <c:v>0.17665134022892237</c:v>
                </c:pt>
                <c:pt idx="14718">
                  <c:v>0.2600993783995702</c:v>
                </c:pt>
                <c:pt idx="14719">
                  <c:v>0.16966789079429118</c:v>
                </c:pt>
                <c:pt idx="14720">
                  <c:v>0.15072016426328957</c:v>
                </c:pt>
                <c:pt idx="14721">
                  <c:v>0.23769753197418803</c:v>
                </c:pt>
                <c:pt idx="14722">
                  <c:v>0.16242240992452098</c:v>
                </c:pt>
                <c:pt idx="14723">
                  <c:v>8.3013961645747147E-2</c:v>
                </c:pt>
                <c:pt idx="14724">
                  <c:v>0.19994058212667137</c:v>
                </c:pt>
                <c:pt idx="14725">
                  <c:v>0.28009939550119761</c:v>
                </c:pt>
                <c:pt idx="14726">
                  <c:v>8.5137798761526384E-2</c:v>
                </c:pt>
                <c:pt idx="14727">
                  <c:v>0.17420705639272283</c:v>
                </c:pt>
                <c:pt idx="14728">
                  <c:v>0.15594900631981334</c:v>
                </c:pt>
                <c:pt idx="14729">
                  <c:v>8.8558920923473838E-2</c:v>
                </c:pt>
                <c:pt idx="14730">
                  <c:v>0.15395794429479104</c:v>
                </c:pt>
                <c:pt idx="14731">
                  <c:v>0.13797320726737564</c:v>
                </c:pt>
                <c:pt idx="14732">
                  <c:v>0.22580957509314081</c:v>
                </c:pt>
                <c:pt idx="14733">
                  <c:v>0.24624983498482381</c:v>
                </c:pt>
                <c:pt idx="14734">
                  <c:v>0.10635594478427053</c:v>
                </c:pt>
                <c:pt idx="14735">
                  <c:v>0.28785364844016187</c:v>
                </c:pt>
                <c:pt idx="14736">
                  <c:v>0.15318679591820941</c:v>
                </c:pt>
                <c:pt idx="14737">
                  <c:v>0.19973226503470662</c:v>
                </c:pt>
                <c:pt idx="14738">
                  <c:v>0.1667493882954045</c:v>
                </c:pt>
                <c:pt idx="14739">
                  <c:v>0.16881688660006341</c:v>
                </c:pt>
                <c:pt idx="14740">
                  <c:v>0.13891303055577595</c:v>
                </c:pt>
                <c:pt idx="14741">
                  <c:v>0.10775565139894301</c:v>
                </c:pt>
                <c:pt idx="14742">
                  <c:v>0.20589109487541019</c:v>
                </c:pt>
                <c:pt idx="14743">
                  <c:v>0.23065339922468839</c:v>
                </c:pt>
                <c:pt idx="14744">
                  <c:v>4.2588184645431203E-2</c:v>
                </c:pt>
                <c:pt idx="14745">
                  <c:v>0.21097123393120357</c:v>
                </c:pt>
                <c:pt idx="14746">
                  <c:v>9.2067781651289357E-2</c:v>
                </c:pt>
                <c:pt idx="14747">
                  <c:v>0.19949204728592557</c:v>
                </c:pt>
                <c:pt idx="14748">
                  <c:v>0.1724650172485227</c:v>
                </c:pt>
                <c:pt idx="14749">
                  <c:v>0.19319119755061775</c:v>
                </c:pt>
                <c:pt idx="14750">
                  <c:v>0.18252002659039715</c:v>
                </c:pt>
                <c:pt idx="14751">
                  <c:v>6.151266454800669E-2</c:v>
                </c:pt>
                <c:pt idx="14752">
                  <c:v>0.1239301499244196</c:v>
                </c:pt>
                <c:pt idx="14753">
                  <c:v>7.8386470885924597E-2</c:v>
                </c:pt>
                <c:pt idx="14754">
                  <c:v>0.1404821308355968</c:v>
                </c:pt>
                <c:pt idx="14755">
                  <c:v>0.12436962468540938</c:v>
                </c:pt>
                <c:pt idx="14756">
                  <c:v>0.11930980709611813</c:v>
                </c:pt>
                <c:pt idx="14757">
                  <c:v>0.17217364383536651</c:v>
                </c:pt>
                <c:pt idx="14758">
                  <c:v>9.9858839736453014E-2</c:v>
                </c:pt>
                <c:pt idx="14759">
                  <c:v>0.13513481051584042</c:v>
                </c:pt>
                <c:pt idx="14760">
                  <c:v>9.2780097235304573E-2</c:v>
                </c:pt>
                <c:pt idx="14761">
                  <c:v>0.15284204281255087</c:v>
                </c:pt>
                <c:pt idx="14762">
                  <c:v>5.6180003410432722E-2</c:v>
                </c:pt>
                <c:pt idx="14763">
                  <c:v>0.10381100899260463</c:v>
                </c:pt>
                <c:pt idx="14764">
                  <c:v>0.28945245035200651</c:v>
                </c:pt>
                <c:pt idx="14765">
                  <c:v>6.5591365208746075E-2</c:v>
                </c:pt>
                <c:pt idx="14766">
                  <c:v>0.10812897593070743</c:v>
                </c:pt>
                <c:pt idx="14767">
                  <c:v>0.16563557101820114</c:v>
                </c:pt>
                <c:pt idx="14768">
                  <c:v>0.18794000882920464</c:v>
                </c:pt>
                <c:pt idx="14769">
                  <c:v>4.8954662521124535E-2</c:v>
                </c:pt>
                <c:pt idx="14770">
                  <c:v>0.12711058815199333</c:v>
                </c:pt>
                <c:pt idx="14771">
                  <c:v>0.40161370595197349</c:v>
                </c:pt>
                <c:pt idx="14772">
                  <c:v>9.6951295144848723E-2</c:v>
                </c:pt>
                <c:pt idx="14773">
                  <c:v>0.21216513566544873</c:v>
                </c:pt>
                <c:pt idx="14774">
                  <c:v>0.25100539216364487</c:v>
                </c:pt>
                <c:pt idx="14775">
                  <c:v>0.15418730636436717</c:v>
                </c:pt>
                <c:pt idx="14776">
                  <c:v>7.9412935063901333E-2</c:v>
                </c:pt>
                <c:pt idx="14777">
                  <c:v>0.10152342750297219</c:v>
                </c:pt>
                <c:pt idx="14778">
                  <c:v>0.20071943344170612</c:v>
                </c:pt>
                <c:pt idx="14779">
                  <c:v>9.2047306693246178E-2</c:v>
                </c:pt>
                <c:pt idx="14780">
                  <c:v>5.2199040265010675E-2</c:v>
                </c:pt>
                <c:pt idx="14781">
                  <c:v>0.20091695847602759</c:v>
                </c:pt>
                <c:pt idx="14782">
                  <c:v>7.0518268821562119E-2</c:v>
                </c:pt>
                <c:pt idx="14783">
                  <c:v>2.8222716155460455E-2</c:v>
                </c:pt>
                <c:pt idx="14784">
                  <c:v>0.13729761491255682</c:v>
                </c:pt>
                <c:pt idx="14785">
                  <c:v>0.16362361206946258</c:v>
                </c:pt>
                <c:pt idx="14786">
                  <c:v>0.15153896594836963</c:v>
                </c:pt>
                <c:pt idx="14787">
                  <c:v>0.16421135664504247</c:v>
                </c:pt>
                <c:pt idx="14788">
                  <c:v>0.24937230367068514</c:v>
                </c:pt>
                <c:pt idx="14789">
                  <c:v>0.14124659618786317</c:v>
                </c:pt>
                <c:pt idx="14790">
                  <c:v>4.1646164726369721E-2</c:v>
                </c:pt>
                <c:pt idx="14791">
                  <c:v>0.20679223253167478</c:v>
                </c:pt>
                <c:pt idx="14792">
                  <c:v>0.13986267684416429</c:v>
                </c:pt>
                <c:pt idx="14793">
                  <c:v>0.22279724961389419</c:v>
                </c:pt>
                <c:pt idx="14794">
                  <c:v>0.16638921659548725</c:v>
                </c:pt>
                <c:pt idx="14795">
                  <c:v>0.25377130058968284</c:v>
                </c:pt>
                <c:pt idx="14796">
                  <c:v>0.232366136482796</c:v>
                </c:pt>
                <c:pt idx="14797">
                  <c:v>9.1117245070319888E-2</c:v>
                </c:pt>
                <c:pt idx="14798">
                  <c:v>0.20163440845441116</c:v>
                </c:pt>
                <c:pt idx="14799">
                  <c:v>0.11431147900290942</c:v>
                </c:pt>
                <c:pt idx="14800">
                  <c:v>0.12867692271711914</c:v>
                </c:pt>
                <c:pt idx="14801">
                  <c:v>0.21217897101585048</c:v>
                </c:pt>
                <c:pt idx="14802">
                  <c:v>0.24678143368214039</c:v>
                </c:pt>
                <c:pt idx="14803">
                  <c:v>0.17321621972897541</c:v>
                </c:pt>
                <c:pt idx="14804">
                  <c:v>0.15405214262557598</c:v>
                </c:pt>
                <c:pt idx="14805">
                  <c:v>0.27212309024324627</c:v>
                </c:pt>
                <c:pt idx="14806">
                  <c:v>8.4227101802012094E-2</c:v>
                </c:pt>
                <c:pt idx="14807">
                  <c:v>0.21632446675121866</c:v>
                </c:pt>
                <c:pt idx="14808">
                  <c:v>0.19768338862733217</c:v>
                </c:pt>
                <c:pt idx="14809">
                  <c:v>0.14915186539683584</c:v>
                </c:pt>
                <c:pt idx="14810">
                  <c:v>0.20554446983823749</c:v>
                </c:pt>
                <c:pt idx="14811">
                  <c:v>0.15184122912578582</c:v>
                </c:pt>
                <c:pt idx="14812">
                  <c:v>0.22782745581275371</c:v>
                </c:pt>
                <c:pt idx="14813">
                  <c:v>9.9757606963166379E-2</c:v>
                </c:pt>
                <c:pt idx="14814">
                  <c:v>8.8205774040261281E-2</c:v>
                </c:pt>
                <c:pt idx="14815">
                  <c:v>0.19635002858048844</c:v>
                </c:pt>
                <c:pt idx="14816">
                  <c:v>0.13208053617664103</c:v>
                </c:pt>
                <c:pt idx="14817">
                  <c:v>0.17884273688158667</c:v>
                </c:pt>
                <c:pt idx="14818">
                  <c:v>0.20789140135422238</c:v>
                </c:pt>
                <c:pt idx="14819">
                  <c:v>0.18598779714002137</c:v>
                </c:pt>
                <c:pt idx="14820">
                  <c:v>0.11595240205017102</c:v>
                </c:pt>
                <c:pt idx="14821">
                  <c:v>7.0701140201900992E-2</c:v>
                </c:pt>
                <c:pt idx="14822">
                  <c:v>0.24615305703880797</c:v>
                </c:pt>
                <c:pt idx="14823">
                  <c:v>3.988437794960583E-2</c:v>
                </c:pt>
                <c:pt idx="14824">
                  <c:v>0.30754062956205025</c:v>
                </c:pt>
                <c:pt idx="14825">
                  <c:v>0.23358913573080259</c:v>
                </c:pt>
                <c:pt idx="14826">
                  <c:v>0.14791932117338477</c:v>
                </c:pt>
                <c:pt idx="14827">
                  <c:v>0.27391949913263464</c:v>
                </c:pt>
                <c:pt idx="14828">
                  <c:v>5.5666636541287305E-2</c:v>
                </c:pt>
                <c:pt idx="14829">
                  <c:v>0.29834090918292444</c:v>
                </c:pt>
                <c:pt idx="14830">
                  <c:v>6.6454911665945374E-2</c:v>
                </c:pt>
                <c:pt idx="14831">
                  <c:v>0.32707181413668185</c:v>
                </c:pt>
                <c:pt idx="14832">
                  <c:v>0.26865794125934062</c:v>
                </c:pt>
                <c:pt idx="14833">
                  <c:v>0.20057979700656423</c:v>
                </c:pt>
                <c:pt idx="14834">
                  <c:v>0.19403734581884732</c:v>
                </c:pt>
                <c:pt idx="14835">
                  <c:v>0.15319836012291549</c:v>
                </c:pt>
                <c:pt idx="14836">
                  <c:v>0.19457473368988554</c:v>
                </c:pt>
                <c:pt idx="14837">
                  <c:v>3.0484475669068992E-2</c:v>
                </c:pt>
                <c:pt idx="14838">
                  <c:v>9.5433426320904791E-2</c:v>
                </c:pt>
                <c:pt idx="14839">
                  <c:v>0.24578554363832367</c:v>
                </c:pt>
                <c:pt idx="14840">
                  <c:v>8.54858157221422E-2</c:v>
                </c:pt>
                <c:pt idx="14841">
                  <c:v>0.15562502496058339</c:v>
                </c:pt>
                <c:pt idx="14842">
                  <c:v>0.14244029421165449</c:v>
                </c:pt>
                <c:pt idx="14843">
                  <c:v>0.16550152681772803</c:v>
                </c:pt>
                <c:pt idx="14844">
                  <c:v>9.6566736167857228E-2</c:v>
                </c:pt>
                <c:pt idx="14845">
                  <c:v>0.22007732676360117</c:v>
                </c:pt>
                <c:pt idx="14846">
                  <c:v>0.3810245264190586</c:v>
                </c:pt>
                <c:pt idx="14847">
                  <c:v>9.0062428055707189E-2</c:v>
                </c:pt>
                <c:pt idx="14848">
                  <c:v>0.38077844027157021</c:v>
                </c:pt>
                <c:pt idx="14849">
                  <c:v>0.23316918467593448</c:v>
                </c:pt>
                <c:pt idx="14850">
                  <c:v>0.17117946980899582</c:v>
                </c:pt>
                <c:pt idx="14851">
                  <c:v>9.4023226055104145E-2</c:v>
                </c:pt>
                <c:pt idx="14852">
                  <c:v>5.749221326721797E-2</c:v>
                </c:pt>
                <c:pt idx="14853">
                  <c:v>0.23534908780604774</c:v>
                </c:pt>
                <c:pt idx="14854">
                  <c:v>0.14328354147981615</c:v>
                </c:pt>
                <c:pt idx="14855">
                  <c:v>0.1382867226359209</c:v>
                </c:pt>
                <c:pt idx="14856">
                  <c:v>0.1445015478435937</c:v>
                </c:pt>
                <c:pt idx="14857">
                  <c:v>3.6226127688198655E-2</c:v>
                </c:pt>
                <c:pt idx="14858">
                  <c:v>0.11027453641306435</c:v>
                </c:pt>
                <c:pt idx="14859">
                  <c:v>4.0994732507701775E-2</c:v>
                </c:pt>
                <c:pt idx="14860">
                  <c:v>0.19677459377357748</c:v>
                </c:pt>
                <c:pt idx="14861">
                  <c:v>0.10553232368054036</c:v>
                </c:pt>
                <c:pt idx="14862">
                  <c:v>0.11370342010063846</c:v>
                </c:pt>
                <c:pt idx="14863">
                  <c:v>0.3428670281204827</c:v>
                </c:pt>
                <c:pt idx="14864">
                  <c:v>0.10558610103390442</c:v>
                </c:pt>
                <c:pt idx="14865">
                  <c:v>0.15586179072382755</c:v>
                </c:pt>
                <c:pt idx="14866">
                  <c:v>0.15315418685479176</c:v>
                </c:pt>
                <c:pt idx="14867">
                  <c:v>0.12071403844509761</c:v>
                </c:pt>
                <c:pt idx="14868">
                  <c:v>0.15804488816345658</c:v>
                </c:pt>
                <c:pt idx="14869">
                  <c:v>7.9705304289028361E-2</c:v>
                </c:pt>
                <c:pt idx="14870">
                  <c:v>0.37989702992494034</c:v>
                </c:pt>
                <c:pt idx="14871">
                  <c:v>0.18220232237017109</c:v>
                </c:pt>
                <c:pt idx="14872">
                  <c:v>0.12035533160187481</c:v>
                </c:pt>
                <c:pt idx="14873">
                  <c:v>0.34036562334971993</c:v>
                </c:pt>
                <c:pt idx="14874">
                  <c:v>6.3831853606634154E-2</c:v>
                </c:pt>
                <c:pt idx="14875">
                  <c:v>0.23694878945430034</c:v>
                </c:pt>
                <c:pt idx="14876">
                  <c:v>0.1402405070785202</c:v>
                </c:pt>
                <c:pt idx="14877">
                  <c:v>0.26335515833088136</c:v>
                </c:pt>
                <c:pt idx="14878">
                  <c:v>0.25562768006776521</c:v>
                </c:pt>
                <c:pt idx="14879">
                  <c:v>0.14487119948137148</c:v>
                </c:pt>
                <c:pt idx="14880">
                  <c:v>0.25328881750062654</c:v>
                </c:pt>
                <c:pt idx="14881">
                  <c:v>5.8656352626451219E-2</c:v>
                </c:pt>
                <c:pt idx="14882">
                  <c:v>0.14058549012496799</c:v>
                </c:pt>
                <c:pt idx="14883">
                  <c:v>5.9516303239172501E-2</c:v>
                </c:pt>
                <c:pt idx="14884">
                  <c:v>0.25474250854045033</c:v>
                </c:pt>
                <c:pt idx="14885">
                  <c:v>0.24182653875813706</c:v>
                </c:pt>
                <c:pt idx="14886">
                  <c:v>0.13787948012532947</c:v>
                </c:pt>
                <c:pt idx="14887">
                  <c:v>0.39626029514300148</c:v>
                </c:pt>
                <c:pt idx="14888">
                  <c:v>0.14332997718941237</c:v>
                </c:pt>
                <c:pt idx="14889">
                  <c:v>0.17172889412532122</c:v>
                </c:pt>
                <c:pt idx="14890">
                  <c:v>7.6920138710251856E-2</c:v>
                </c:pt>
                <c:pt idx="14891">
                  <c:v>0.13181627520870492</c:v>
                </c:pt>
                <c:pt idx="14892">
                  <c:v>0.30497174922109632</c:v>
                </c:pt>
                <c:pt idx="14893">
                  <c:v>8.7155158181545803E-2</c:v>
                </c:pt>
                <c:pt idx="14894">
                  <c:v>0.3811932035598759</c:v>
                </c:pt>
                <c:pt idx="14895">
                  <c:v>0.20314092972487427</c:v>
                </c:pt>
                <c:pt idx="14896">
                  <c:v>0.17309315193680733</c:v>
                </c:pt>
                <c:pt idx="14897">
                  <c:v>0.13968618838186647</c:v>
                </c:pt>
                <c:pt idx="14898">
                  <c:v>0.1365606591580267</c:v>
                </c:pt>
                <c:pt idx="14899">
                  <c:v>0.1862838686916316</c:v>
                </c:pt>
                <c:pt idx="14900">
                  <c:v>0.12402380544138308</c:v>
                </c:pt>
                <c:pt idx="14901">
                  <c:v>0.263205763134718</c:v>
                </c:pt>
                <c:pt idx="14902">
                  <c:v>0.23976337708610043</c:v>
                </c:pt>
                <c:pt idx="14903">
                  <c:v>0.10532711429907086</c:v>
                </c:pt>
                <c:pt idx="14904">
                  <c:v>9.9813348344021183E-2</c:v>
                </c:pt>
                <c:pt idx="14905">
                  <c:v>0.10813119055097256</c:v>
                </c:pt>
                <c:pt idx="14906">
                  <c:v>0.17384569094594782</c:v>
                </c:pt>
                <c:pt idx="14907">
                  <c:v>0.14677482282522333</c:v>
                </c:pt>
                <c:pt idx="14908">
                  <c:v>3.4296125318441686E-2</c:v>
                </c:pt>
                <c:pt idx="14909">
                  <c:v>7.2523085415140728E-2</c:v>
                </c:pt>
                <c:pt idx="14910">
                  <c:v>6.6536003679347103E-2</c:v>
                </c:pt>
                <c:pt idx="14911">
                  <c:v>3.977683606467694E-2</c:v>
                </c:pt>
                <c:pt idx="14912">
                  <c:v>8.7593503985054541E-2</c:v>
                </c:pt>
                <c:pt idx="14913">
                  <c:v>2.9489704731629839E-2</c:v>
                </c:pt>
                <c:pt idx="14914">
                  <c:v>4.8451325900891296E-2</c:v>
                </c:pt>
                <c:pt idx="14915">
                  <c:v>0.10154790638618458</c:v>
                </c:pt>
                <c:pt idx="14916">
                  <c:v>9.9666603206183799E-2</c:v>
                </c:pt>
                <c:pt idx="14917">
                  <c:v>6.3108783746666647E-2</c:v>
                </c:pt>
                <c:pt idx="14918">
                  <c:v>6.934493796573131E-2</c:v>
                </c:pt>
                <c:pt idx="14919">
                  <c:v>3.7263507108541524E-2</c:v>
                </c:pt>
                <c:pt idx="14920">
                  <c:v>2.8277577877700064E-2</c:v>
                </c:pt>
                <c:pt idx="14921">
                  <c:v>0.13837379214895187</c:v>
                </c:pt>
                <c:pt idx="14922">
                  <c:v>9.9151246437714544E-2</c:v>
                </c:pt>
                <c:pt idx="14923">
                  <c:v>0.21899771410378738</c:v>
                </c:pt>
                <c:pt idx="14924">
                  <c:v>0.1679892447489956</c:v>
                </c:pt>
                <c:pt idx="14925">
                  <c:v>8.5060556854891139E-2</c:v>
                </c:pt>
                <c:pt idx="14926">
                  <c:v>3.1702636459685352E-2</c:v>
                </c:pt>
                <c:pt idx="14927">
                  <c:v>3.2703025815198253E-2</c:v>
                </c:pt>
                <c:pt idx="14928">
                  <c:v>8.2821759643544213E-2</c:v>
                </c:pt>
                <c:pt idx="14929">
                  <c:v>4.7798173247884962E-2</c:v>
                </c:pt>
                <c:pt idx="14930">
                  <c:v>2.2939308462448963E-2</c:v>
                </c:pt>
                <c:pt idx="14931">
                  <c:v>0.112196994756114</c:v>
                </c:pt>
                <c:pt idx="14932">
                  <c:v>0.10515375062007122</c:v>
                </c:pt>
                <c:pt idx="14933">
                  <c:v>4.8421547863502064E-2</c:v>
                </c:pt>
                <c:pt idx="14934">
                  <c:v>0.26357369781272022</c:v>
                </c:pt>
                <c:pt idx="14935">
                  <c:v>9.3971532509297254E-2</c:v>
                </c:pt>
                <c:pt idx="14936">
                  <c:v>0.21499594869083991</c:v>
                </c:pt>
                <c:pt idx="14937">
                  <c:v>4.5797939069298806E-2</c:v>
                </c:pt>
                <c:pt idx="14938">
                  <c:v>0.30984365137821163</c:v>
                </c:pt>
                <c:pt idx="14939">
                  <c:v>0.18670100853968621</c:v>
                </c:pt>
                <c:pt idx="14940">
                  <c:v>5.6977859175382131E-2</c:v>
                </c:pt>
                <c:pt idx="14941">
                  <c:v>0.16263398090614592</c:v>
                </c:pt>
                <c:pt idx="14942">
                  <c:v>0.12685955788432102</c:v>
                </c:pt>
                <c:pt idx="14943">
                  <c:v>0.10736745557050842</c:v>
                </c:pt>
                <c:pt idx="14944">
                  <c:v>0.15641820643524826</c:v>
                </c:pt>
                <c:pt idx="14945">
                  <c:v>0.15620288613457337</c:v>
                </c:pt>
                <c:pt idx="14946">
                  <c:v>6.924595167981959E-2</c:v>
                </c:pt>
                <c:pt idx="14947">
                  <c:v>0.1101946856658662</c:v>
                </c:pt>
                <c:pt idx="14948">
                  <c:v>5.882448164704223E-2</c:v>
                </c:pt>
                <c:pt idx="14949">
                  <c:v>4.6835340983719921E-2</c:v>
                </c:pt>
                <c:pt idx="14950">
                  <c:v>0.11253467187217694</c:v>
                </c:pt>
                <c:pt idx="14951">
                  <c:v>0.15569207723249548</c:v>
                </c:pt>
                <c:pt idx="14952">
                  <c:v>8.0478470610638494E-2</c:v>
                </c:pt>
                <c:pt idx="14953">
                  <c:v>2.5410498299485235E-2</c:v>
                </c:pt>
                <c:pt idx="14954">
                  <c:v>3.8730337532990843E-2</c:v>
                </c:pt>
                <c:pt idx="14955">
                  <c:v>0.16016685375137762</c:v>
                </c:pt>
                <c:pt idx="14956">
                  <c:v>8.7626650351432578E-2</c:v>
                </c:pt>
                <c:pt idx="14957">
                  <c:v>3.4139522417931341E-2</c:v>
                </c:pt>
                <c:pt idx="14958">
                  <c:v>0.13819547029235013</c:v>
                </c:pt>
                <c:pt idx="14959">
                  <c:v>0.10802420124195257</c:v>
                </c:pt>
                <c:pt idx="14960">
                  <c:v>0.25185936020189686</c:v>
                </c:pt>
                <c:pt idx="14961">
                  <c:v>9.8515160789657288E-2</c:v>
                </c:pt>
                <c:pt idx="14962">
                  <c:v>0.31760131468839931</c:v>
                </c:pt>
                <c:pt idx="14963">
                  <c:v>0.11456698383228289</c:v>
                </c:pt>
                <c:pt idx="14964">
                  <c:v>7.9130895778636495E-2</c:v>
                </c:pt>
                <c:pt idx="14965">
                  <c:v>0.13440513474639848</c:v>
                </c:pt>
                <c:pt idx="14966">
                  <c:v>5.8713759330581913E-2</c:v>
                </c:pt>
                <c:pt idx="14967">
                  <c:v>0.14940413856562976</c:v>
                </c:pt>
                <c:pt idx="14968">
                  <c:v>0.13673977239793228</c:v>
                </c:pt>
                <c:pt idx="14969">
                  <c:v>0.24520991837849682</c:v>
                </c:pt>
                <c:pt idx="14970">
                  <c:v>0.10872647454729559</c:v>
                </c:pt>
                <c:pt idx="14971">
                  <c:v>8.1302965666264645E-2</c:v>
                </c:pt>
                <c:pt idx="14972">
                  <c:v>0.10907663945397041</c:v>
                </c:pt>
                <c:pt idx="14973">
                  <c:v>0.12913358120797871</c:v>
                </c:pt>
                <c:pt idx="14974">
                  <c:v>6.6055509897692016E-2</c:v>
                </c:pt>
                <c:pt idx="14975">
                  <c:v>0.15977999364480286</c:v>
                </c:pt>
                <c:pt idx="14976">
                  <c:v>7.3964043177776773E-2</c:v>
                </c:pt>
                <c:pt idx="14977">
                  <c:v>0.23827602720871294</c:v>
                </c:pt>
                <c:pt idx="14978">
                  <c:v>0.165873424470252</c:v>
                </c:pt>
                <c:pt idx="14979">
                  <c:v>0.22398323867660128</c:v>
                </c:pt>
                <c:pt idx="14980">
                  <c:v>0.23373599832208408</c:v>
                </c:pt>
                <c:pt idx="14981">
                  <c:v>6.7263570740220685E-2</c:v>
                </c:pt>
                <c:pt idx="14982">
                  <c:v>0.19552223068380362</c:v>
                </c:pt>
                <c:pt idx="14983">
                  <c:v>3.406047264979261E-2</c:v>
                </c:pt>
                <c:pt idx="14984">
                  <c:v>0.27319452095202229</c:v>
                </c:pt>
                <c:pt idx="14985">
                  <c:v>8.3770215979859577E-2</c:v>
                </c:pt>
                <c:pt idx="14986">
                  <c:v>0.14449652708375216</c:v>
                </c:pt>
                <c:pt idx="14987">
                  <c:v>0.12653454000119077</c:v>
                </c:pt>
                <c:pt idx="14988">
                  <c:v>5.2038236675759804E-2</c:v>
                </c:pt>
                <c:pt idx="14989">
                  <c:v>0.16028607339020398</c:v>
                </c:pt>
                <c:pt idx="14990">
                  <c:v>3.8981976463731922E-2</c:v>
                </c:pt>
                <c:pt idx="14991">
                  <c:v>0.14244358501732809</c:v>
                </c:pt>
                <c:pt idx="14992">
                  <c:v>0.1734381929573289</c:v>
                </c:pt>
                <c:pt idx="14993">
                  <c:v>0.11120944176044113</c:v>
                </c:pt>
                <c:pt idx="14994">
                  <c:v>0.14969151231185737</c:v>
                </c:pt>
                <c:pt idx="14995">
                  <c:v>0.15609681270826978</c:v>
                </c:pt>
                <c:pt idx="14996">
                  <c:v>0.14826872721008083</c:v>
                </c:pt>
                <c:pt idx="14997">
                  <c:v>0.13075785185834812</c:v>
                </c:pt>
                <c:pt idx="14998">
                  <c:v>0.22346964743561426</c:v>
                </c:pt>
                <c:pt idx="14999">
                  <c:v>0.10956696338159033</c:v>
                </c:pt>
                <c:pt idx="15000">
                  <c:v>6.9382780701618449E-2</c:v>
                </c:pt>
                <c:pt idx="15001">
                  <c:v>0.31504107228402389</c:v>
                </c:pt>
                <c:pt idx="15002">
                  <c:v>0.17108394806413976</c:v>
                </c:pt>
                <c:pt idx="15003">
                  <c:v>0.24995877583118509</c:v>
                </c:pt>
                <c:pt idx="15004">
                  <c:v>0.19510356018510228</c:v>
                </c:pt>
                <c:pt idx="15005">
                  <c:v>9.3710212759196443E-2</c:v>
                </c:pt>
                <c:pt idx="15006">
                  <c:v>0.20791892266296358</c:v>
                </c:pt>
                <c:pt idx="15007">
                  <c:v>0.11626872525625477</c:v>
                </c:pt>
                <c:pt idx="15008">
                  <c:v>0.23178724303870557</c:v>
                </c:pt>
                <c:pt idx="15009">
                  <c:v>0.13342307977801093</c:v>
                </c:pt>
                <c:pt idx="15010">
                  <c:v>5.8771652060044297E-2</c:v>
                </c:pt>
                <c:pt idx="15011">
                  <c:v>0.20968212014931611</c:v>
                </c:pt>
                <c:pt idx="15012">
                  <c:v>0.12735734757189607</c:v>
                </c:pt>
                <c:pt idx="15013">
                  <c:v>0.19458902275420492</c:v>
                </c:pt>
                <c:pt idx="15014">
                  <c:v>0.12861236493430997</c:v>
                </c:pt>
                <c:pt idx="15015">
                  <c:v>0.32548034459764758</c:v>
                </c:pt>
                <c:pt idx="15016">
                  <c:v>0.23699128968361682</c:v>
                </c:pt>
                <c:pt idx="15017">
                  <c:v>6.6200036897321915E-2</c:v>
                </c:pt>
                <c:pt idx="15018">
                  <c:v>0.19954100799091953</c:v>
                </c:pt>
                <c:pt idx="15019">
                  <c:v>6.856258973640042E-2</c:v>
                </c:pt>
                <c:pt idx="15020">
                  <c:v>0.1759314934226035</c:v>
                </c:pt>
                <c:pt idx="15021">
                  <c:v>0.11413805968631184</c:v>
                </c:pt>
                <c:pt idx="15022">
                  <c:v>0.31282727024728579</c:v>
                </c:pt>
                <c:pt idx="15023">
                  <c:v>0.17407625330309806</c:v>
                </c:pt>
                <c:pt idx="15024">
                  <c:v>8.8188893890669556E-2</c:v>
                </c:pt>
                <c:pt idx="15025">
                  <c:v>0.26750849055884013</c:v>
                </c:pt>
                <c:pt idx="15026">
                  <c:v>7.0462658254247024E-2</c:v>
                </c:pt>
                <c:pt idx="15027">
                  <c:v>0.19803048034070572</c:v>
                </c:pt>
                <c:pt idx="15028">
                  <c:v>9.6749662602212239E-2</c:v>
                </c:pt>
                <c:pt idx="15029">
                  <c:v>0.25441956881387168</c:v>
                </c:pt>
                <c:pt idx="15030">
                  <c:v>0.16218022543597527</c:v>
                </c:pt>
                <c:pt idx="15031">
                  <c:v>0.16004092591970534</c:v>
                </c:pt>
                <c:pt idx="15032">
                  <c:v>0.24795923357469074</c:v>
                </c:pt>
                <c:pt idx="15033">
                  <c:v>0.10640103800624061</c:v>
                </c:pt>
                <c:pt idx="15034">
                  <c:v>9.021985101879354E-2</c:v>
                </c:pt>
                <c:pt idx="15035">
                  <c:v>0.2592889063468799</c:v>
                </c:pt>
                <c:pt idx="15036">
                  <c:v>0.10112383570403782</c:v>
                </c:pt>
                <c:pt idx="15037">
                  <c:v>0.3008531152692494</c:v>
                </c:pt>
                <c:pt idx="15038">
                  <c:v>0.15515381394963965</c:v>
                </c:pt>
                <c:pt idx="15039">
                  <c:v>0.15995105879198185</c:v>
                </c:pt>
                <c:pt idx="15040">
                  <c:v>0.14646000239266474</c:v>
                </c:pt>
                <c:pt idx="15041">
                  <c:v>0.17644859579520455</c:v>
                </c:pt>
                <c:pt idx="15042">
                  <c:v>0.24714730081261671</c:v>
                </c:pt>
                <c:pt idx="15043">
                  <c:v>8.6157158444355911E-2</c:v>
                </c:pt>
                <c:pt idx="15044">
                  <c:v>6.4859154646875347E-2</c:v>
                </c:pt>
                <c:pt idx="15045">
                  <c:v>0.25177545806793344</c:v>
                </c:pt>
                <c:pt idx="15046">
                  <c:v>0.1285322457208003</c:v>
                </c:pt>
                <c:pt idx="15047">
                  <c:v>8.8335899364337611E-2</c:v>
                </c:pt>
                <c:pt idx="15048">
                  <c:v>0.18305971304853963</c:v>
                </c:pt>
                <c:pt idx="15049">
                  <c:v>0.15886190699181615</c:v>
                </c:pt>
                <c:pt idx="15050">
                  <c:v>8.8260390415409964E-2</c:v>
                </c:pt>
                <c:pt idx="15051">
                  <c:v>0.10992220086718389</c:v>
                </c:pt>
                <c:pt idx="15052">
                  <c:v>0.16238936000008397</c:v>
                </c:pt>
                <c:pt idx="15053">
                  <c:v>5.1290219270254192E-2</c:v>
                </c:pt>
                <c:pt idx="15054">
                  <c:v>0.14509523800692226</c:v>
                </c:pt>
                <c:pt idx="15055">
                  <c:v>0.19532797366565127</c:v>
                </c:pt>
                <c:pt idx="15056">
                  <c:v>0.13461217919445079</c:v>
                </c:pt>
                <c:pt idx="15057">
                  <c:v>6.8667448200287237E-2</c:v>
                </c:pt>
                <c:pt idx="15058">
                  <c:v>0.15545490660488115</c:v>
                </c:pt>
                <c:pt idx="15059">
                  <c:v>0.1655083312138862</c:v>
                </c:pt>
                <c:pt idx="15060">
                  <c:v>0.12967538565125472</c:v>
                </c:pt>
                <c:pt idx="15061">
                  <c:v>0.13040586785471017</c:v>
                </c:pt>
                <c:pt idx="15062">
                  <c:v>0.20800940085776007</c:v>
                </c:pt>
                <c:pt idx="15063">
                  <c:v>0.15018845846177778</c:v>
                </c:pt>
                <c:pt idx="15064">
                  <c:v>2.9980225410734921E-2</c:v>
                </c:pt>
                <c:pt idx="15065">
                  <c:v>0.13604258589158064</c:v>
                </c:pt>
                <c:pt idx="15066">
                  <c:v>0.15166281615648883</c:v>
                </c:pt>
                <c:pt idx="15067">
                  <c:v>2.4102245035692461E-2</c:v>
                </c:pt>
                <c:pt idx="15068">
                  <c:v>0.14405947996909446</c:v>
                </c:pt>
                <c:pt idx="15069">
                  <c:v>0.2587777360069104</c:v>
                </c:pt>
                <c:pt idx="15070">
                  <c:v>0.1267468645551772</c:v>
                </c:pt>
                <c:pt idx="15071">
                  <c:v>0.2094563276647195</c:v>
                </c:pt>
                <c:pt idx="15072">
                  <c:v>0.16183624751477288</c:v>
                </c:pt>
                <c:pt idx="15073">
                  <c:v>0.23975664078679532</c:v>
                </c:pt>
                <c:pt idx="15074">
                  <c:v>0.19979206752931969</c:v>
                </c:pt>
                <c:pt idx="15075">
                  <c:v>0.16040751450035165</c:v>
                </c:pt>
                <c:pt idx="15076">
                  <c:v>0.44046554877422556</c:v>
                </c:pt>
                <c:pt idx="15077">
                  <c:v>0.23347873905377758</c:v>
                </c:pt>
                <c:pt idx="15078">
                  <c:v>0.14033047400688484</c:v>
                </c:pt>
                <c:pt idx="15079">
                  <c:v>0.19320103401166347</c:v>
                </c:pt>
                <c:pt idx="15080">
                  <c:v>0.24003851762242107</c:v>
                </c:pt>
                <c:pt idx="15081">
                  <c:v>0.10038850312068952</c:v>
                </c:pt>
                <c:pt idx="15082">
                  <c:v>9.9519877336835871E-2</c:v>
                </c:pt>
                <c:pt idx="15083">
                  <c:v>0.33959679573560536</c:v>
                </c:pt>
                <c:pt idx="15084">
                  <c:v>0.16438333557791174</c:v>
                </c:pt>
                <c:pt idx="15085">
                  <c:v>5.1934904059685212E-2</c:v>
                </c:pt>
                <c:pt idx="15086">
                  <c:v>0.17087773382262697</c:v>
                </c:pt>
                <c:pt idx="15087">
                  <c:v>0.12321810370725923</c:v>
                </c:pt>
                <c:pt idx="15088">
                  <c:v>5.0235586486605151E-2</c:v>
                </c:pt>
                <c:pt idx="15089">
                  <c:v>0.16471559460032204</c:v>
                </c:pt>
                <c:pt idx="15090">
                  <c:v>0.11698695783022481</c:v>
                </c:pt>
                <c:pt idx="15091">
                  <c:v>0.27535054784670487</c:v>
                </c:pt>
                <c:pt idx="15092">
                  <c:v>7.1832083387105325E-2</c:v>
                </c:pt>
                <c:pt idx="15093">
                  <c:v>0.1877978842077814</c:v>
                </c:pt>
                <c:pt idx="15094">
                  <c:v>0.15410665890569797</c:v>
                </c:pt>
                <c:pt idx="15095">
                  <c:v>8.2889867452677499E-2</c:v>
                </c:pt>
                <c:pt idx="15096">
                  <c:v>0.17706732877842271</c:v>
                </c:pt>
                <c:pt idx="15097">
                  <c:v>0.18391799977000478</c:v>
                </c:pt>
                <c:pt idx="15098">
                  <c:v>0.33937194842622614</c:v>
                </c:pt>
                <c:pt idx="15099">
                  <c:v>4.1309717337417937E-2</c:v>
                </c:pt>
                <c:pt idx="15100">
                  <c:v>0.22095369806601403</c:v>
                </c:pt>
                <c:pt idx="15101">
                  <c:v>0.14845195256967383</c:v>
                </c:pt>
                <c:pt idx="15102">
                  <c:v>7.8063883473243251E-2</c:v>
                </c:pt>
                <c:pt idx="15103">
                  <c:v>0.15444562928494185</c:v>
                </c:pt>
                <c:pt idx="15104">
                  <c:v>0.14278183696210867</c:v>
                </c:pt>
                <c:pt idx="15105">
                  <c:v>0.26441984843291344</c:v>
                </c:pt>
                <c:pt idx="15106">
                  <c:v>7.1465739343781864E-2</c:v>
                </c:pt>
                <c:pt idx="15107">
                  <c:v>0.18527734814453081</c:v>
                </c:pt>
                <c:pt idx="15108">
                  <c:v>0.12979860535426069</c:v>
                </c:pt>
                <c:pt idx="15109">
                  <c:v>0.12115396425327926</c:v>
                </c:pt>
                <c:pt idx="15110">
                  <c:v>0.12485798099152154</c:v>
                </c:pt>
                <c:pt idx="15111">
                  <c:v>0.13070502978943049</c:v>
                </c:pt>
                <c:pt idx="15112">
                  <c:v>0.22929060118805281</c:v>
                </c:pt>
                <c:pt idx="15113">
                  <c:v>5.4931582350953467E-2</c:v>
                </c:pt>
                <c:pt idx="15114">
                  <c:v>0.17568952700827145</c:v>
                </c:pt>
                <c:pt idx="15115">
                  <c:v>9.5981816704813733E-2</c:v>
                </c:pt>
                <c:pt idx="15116">
                  <c:v>6.4705523786077093E-2</c:v>
                </c:pt>
                <c:pt idx="15117">
                  <c:v>8.5003182765338831E-2</c:v>
                </c:pt>
                <c:pt idx="15118">
                  <c:v>8.3978490150427867E-2</c:v>
                </c:pt>
                <c:pt idx="15119">
                  <c:v>0.23601854031293842</c:v>
                </c:pt>
                <c:pt idx="15120">
                  <c:v>0.12005216676644465</c:v>
                </c:pt>
                <c:pt idx="15121">
                  <c:v>0.20925317966506904</c:v>
                </c:pt>
                <c:pt idx="15122">
                  <c:v>0.2229194993599512</c:v>
                </c:pt>
                <c:pt idx="15123">
                  <c:v>0.13131178124964532</c:v>
                </c:pt>
                <c:pt idx="15124">
                  <c:v>0.1275039191250377</c:v>
                </c:pt>
                <c:pt idx="15125">
                  <c:v>7.8702728845629108E-2</c:v>
                </c:pt>
                <c:pt idx="15126">
                  <c:v>0.26392850766996884</c:v>
                </c:pt>
                <c:pt idx="15127">
                  <c:v>9.539247448441969E-2</c:v>
                </c:pt>
                <c:pt idx="15128">
                  <c:v>0.13764600064969895</c:v>
                </c:pt>
                <c:pt idx="15129">
                  <c:v>0.20368800047459357</c:v>
                </c:pt>
                <c:pt idx="15130">
                  <c:v>0.16284437969088369</c:v>
                </c:pt>
                <c:pt idx="15131">
                  <c:v>6.2179597938093398E-2</c:v>
                </c:pt>
                <c:pt idx="15132">
                  <c:v>0.14839383869545725</c:v>
                </c:pt>
                <c:pt idx="15133">
                  <c:v>0.24151151840636531</c:v>
                </c:pt>
                <c:pt idx="15134">
                  <c:v>0.13118480124134416</c:v>
                </c:pt>
                <c:pt idx="15135">
                  <c:v>0.14977506590894796</c:v>
                </c:pt>
                <c:pt idx="15136">
                  <c:v>0.28577101666460203</c:v>
                </c:pt>
                <c:pt idx="15137">
                  <c:v>0.15919529812467925</c:v>
                </c:pt>
                <c:pt idx="15138">
                  <c:v>7.2273244714215007E-2</c:v>
                </c:pt>
                <c:pt idx="15139">
                  <c:v>0.15176041742915994</c:v>
                </c:pt>
                <c:pt idx="15140">
                  <c:v>0.11124464489814102</c:v>
                </c:pt>
                <c:pt idx="15141">
                  <c:v>0.15917689149997177</c:v>
                </c:pt>
                <c:pt idx="15142">
                  <c:v>0.1004871852215936</c:v>
                </c:pt>
                <c:pt idx="15143">
                  <c:v>0.1731582023015692</c:v>
                </c:pt>
                <c:pt idx="15144">
                  <c:v>6.4133197680511622E-2</c:v>
                </c:pt>
                <c:pt idx="15145">
                  <c:v>0.13941297779514425</c:v>
                </c:pt>
                <c:pt idx="15146">
                  <c:v>0.1321627047296039</c:v>
                </c:pt>
                <c:pt idx="15147">
                  <c:v>0.12876053302374446</c:v>
                </c:pt>
                <c:pt idx="15148">
                  <c:v>0.10930427422335347</c:v>
                </c:pt>
                <c:pt idx="15149">
                  <c:v>0.15585007046294364</c:v>
                </c:pt>
                <c:pt idx="15150">
                  <c:v>0.17034638348319006</c:v>
                </c:pt>
                <c:pt idx="15151">
                  <c:v>0.25684389272676811</c:v>
                </c:pt>
                <c:pt idx="15152">
                  <c:v>0.22662599529440061</c:v>
                </c:pt>
                <c:pt idx="15153">
                  <c:v>0.27804204990042702</c:v>
                </c:pt>
                <c:pt idx="15154">
                  <c:v>0.22728896878607938</c:v>
                </c:pt>
                <c:pt idx="15155">
                  <c:v>8.2938543384553143E-2</c:v>
                </c:pt>
                <c:pt idx="15156">
                  <c:v>0.30009974808438478</c:v>
                </c:pt>
                <c:pt idx="15157">
                  <c:v>0.13599028321773565</c:v>
                </c:pt>
                <c:pt idx="15158">
                  <c:v>7.8951364473993146E-2</c:v>
                </c:pt>
                <c:pt idx="15159">
                  <c:v>0.22777301538361305</c:v>
                </c:pt>
                <c:pt idx="15160">
                  <c:v>0.10474567641677539</c:v>
                </c:pt>
                <c:pt idx="15161">
                  <c:v>0.10786356927537766</c:v>
                </c:pt>
                <c:pt idx="15162">
                  <c:v>0.21609627272479129</c:v>
                </c:pt>
                <c:pt idx="15163">
                  <c:v>0.20010268617809604</c:v>
                </c:pt>
                <c:pt idx="15164">
                  <c:v>7.997025443774744E-2</c:v>
                </c:pt>
                <c:pt idx="15165">
                  <c:v>9.5555454683918725E-2</c:v>
                </c:pt>
                <c:pt idx="15166">
                  <c:v>0.23949218795736521</c:v>
                </c:pt>
                <c:pt idx="15167">
                  <c:v>5.6723753419401252E-2</c:v>
                </c:pt>
                <c:pt idx="15168">
                  <c:v>8.8804252190100866E-2</c:v>
                </c:pt>
                <c:pt idx="15169">
                  <c:v>0.3268032592549357</c:v>
                </c:pt>
                <c:pt idx="15170">
                  <c:v>0.16458408329253585</c:v>
                </c:pt>
                <c:pt idx="15171">
                  <c:v>6.9460635798682724E-2</c:v>
                </c:pt>
                <c:pt idx="15172">
                  <c:v>0.21228176217204439</c:v>
                </c:pt>
                <c:pt idx="15173">
                  <c:v>0.32318676143108815</c:v>
                </c:pt>
                <c:pt idx="15174">
                  <c:v>0.33583068443786385</c:v>
                </c:pt>
                <c:pt idx="15175">
                  <c:v>0.28104018400271463</c:v>
                </c:pt>
                <c:pt idx="15176">
                  <c:v>0.11761513258112828</c:v>
                </c:pt>
                <c:pt idx="15177">
                  <c:v>0.35411918921624669</c:v>
                </c:pt>
                <c:pt idx="15178">
                  <c:v>6.2637556421337864E-2</c:v>
                </c:pt>
                <c:pt idx="15179">
                  <c:v>0.12186423691290375</c:v>
                </c:pt>
                <c:pt idx="15180">
                  <c:v>0.15529437574825536</c:v>
                </c:pt>
                <c:pt idx="15181">
                  <c:v>0.16357413442681296</c:v>
                </c:pt>
                <c:pt idx="15182">
                  <c:v>0.23140065046099259</c:v>
                </c:pt>
                <c:pt idx="15183">
                  <c:v>0.19554679883787265</c:v>
                </c:pt>
                <c:pt idx="15184">
                  <c:v>0.29261019949533296</c:v>
                </c:pt>
                <c:pt idx="15185">
                  <c:v>8.2459044592344002E-2</c:v>
                </c:pt>
                <c:pt idx="15186">
                  <c:v>3.6506253224106708E-2</c:v>
                </c:pt>
                <c:pt idx="15187">
                  <c:v>0.36552279969655377</c:v>
                </c:pt>
                <c:pt idx="15188">
                  <c:v>8.5072975853022398E-2</c:v>
                </c:pt>
                <c:pt idx="15189">
                  <c:v>0.22760216029876681</c:v>
                </c:pt>
                <c:pt idx="15190">
                  <c:v>0.51717478277412743</c:v>
                </c:pt>
                <c:pt idx="15191">
                  <c:v>0.16998288612174342</c:v>
                </c:pt>
                <c:pt idx="15192">
                  <c:v>0.22961515036292587</c:v>
                </c:pt>
                <c:pt idx="15193">
                  <c:v>0.16250135019636081</c:v>
                </c:pt>
                <c:pt idx="15194">
                  <c:v>0.32213399401271281</c:v>
                </c:pt>
                <c:pt idx="15195">
                  <c:v>7.6711005224205639E-2</c:v>
                </c:pt>
                <c:pt idx="15196">
                  <c:v>0.20620258496916827</c:v>
                </c:pt>
                <c:pt idx="15197">
                  <c:v>0.37127221479860417</c:v>
                </c:pt>
                <c:pt idx="15198">
                  <c:v>8.0228943235891054E-2</c:v>
                </c:pt>
                <c:pt idx="15199">
                  <c:v>0.22140039621081842</c:v>
                </c:pt>
                <c:pt idx="15200">
                  <c:v>0.19956549767528653</c:v>
                </c:pt>
                <c:pt idx="15201">
                  <c:v>0.37346370198473594</c:v>
                </c:pt>
                <c:pt idx="15202">
                  <c:v>7.9688818072465389E-2</c:v>
                </c:pt>
                <c:pt idx="15203">
                  <c:v>6.0616117609268876E-2</c:v>
                </c:pt>
                <c:pt idx="15204">
                  <c:v>0.34452210227545271</c:v>
                </c:pt>
                <c:pt idx="15205">
                  <c:v>6.4514787687596525E-2</c:v>
                </c:pt>
                <c:pt idx="15206">
                  <c:v>0.13198898518309368</c:v>
                </c:pt>
                <c:pt idx="15207">
                  <c:v>0.21309100185112412</c:v>
                </c:pt>
                <c:pt idx="15208">
                  <c:v>0.24988022425594014</c:v>
                </c:pt>
                <c:pt idx="15209">
                  <c:v>0.11255668868673341</c:v>
                </c:pt>
                <c:pt idx="15210">
                  <c:v>0.11639341254672871</c:v>
                </c:pt>
                <c:pt idx="15211">
                  <c:v>0.31196168170566246</c:v>
                </c:pt>
                <c:pt idx="15212">
                  <c:v>6.072351731374101E-2</c:v>
                </c:pt>
                <c:pt idx="15213">
                  <c:v>0.15716246022265382</c:v>
                </c:pt>
                <c:pt idx="15214">
                  <c:v>0.27193954662290587</c:v>
                </c:pt>
                <c:pt idx="15215">
                  <c:v>0.2100502989760967</c:v>
                </c:pt>
                <c:pt idx="15216">
                  <c:v>8.4851921435127292E-2</c:v>
                </c:pt>
                <c:pt idx="15217">
                  <c:v>0.11996508139057847</c:v>
                </c:pt>
                <c:pt idx="15218">
                  <c:v>0.34525829828644472</c:v>
                </c:pt>
                <c:pt idx="15219">
                  <c:v>9.3656623771289346E-2</c:v>
                </c:pt>
                <c:pt idx="15220">
                  <c:v>0.10865869187397842</c:v>
                </c:pt>
                <c:pt idx="15221">
                  <c:v>0.30427998670406103</c:v>
                </c:pt>
                <c:pt idx="15222">
                  <c:v>0.23938694306117189</c:v>
                </c:pt>
                <c:pt idx="15223">
                  <c:v>5.1990774063304726E-2</c:v>
                </c:pt>
                <c:pt idx="15224">
                  <c:v>0.11743739721085951</c:v>
                </c:pt>
                <c:pt idx="15225">
                  <c:v>0.1975241759354428</c:v>
                </c:pt>
                <c:pt idx="15226">
                  <c:v>0.13188713873057983</c:v>
                </c:pt>
                <c:pt idx="15227">
                  <c:v>6.7045456500044454E-2</c:v>
                </c:pt>
                <c:pt idx="15228">
                  <c:v>0.27964656369706581</c:v>
                </c:pt>
                <c:pt idx="15229">
                  <c:v>0.12248874883563128</c:v>
                </c:pt>
                <c:pt idx="15230">
                  <c:v>0.1162372677280316</c:v>
                </c:pt>
                <c:pt idx="15231">
                  <c:v>6.1807866282538981E-2</c:v>
                </c:pt>
                <c:pt idx="15232">
                  <c:v>7.7806850223548676E-2</c:v>
                </c:pt>
                <c:pt idx="15233">
                  <c:v>0.13437964771950245</c:v>
                </c:pt>
                <c:pt idx="15234">
                  <c:v>0.13887210642533757</c:v>
                </c:pt>
                <c:pt idx="15235">
                  <c:v>0.25450554086941102</c:v>
                </c:pt>
                <c:pt idx="15236">
                  <c:v>0.13781135599788752</c:v>
                </c:pt>
                <c:pt idx="15237">
                  <c:v>0.12579199914284359</c:v>
                </c:pt>
                <c:pt idx="15238">
                  <c:v>0.30113849746582549</c:v>
                </c:pt>
                <c:pt idx="15239">
                  <c:v>9.3959133565306302E-2</c:v>
                </c:pt>
                <c:pt idx="15240">
                  <c:v>0.18000036300238834</c:v>
                </c:pt>
                <c:pt idx="15241">
                  <c:v>0.23381929121295758</c:v>
                </c:pt>
                <c:pt idx="15242">
                  <c:v>0.33761207012034888</c:v>
                </c:pt>
                <c:pt idx="15243">
                  <c:v>0.29933817431450638</c:v>
                </c:pt>
                <c:pt idx="15244">
                  <c:v>8.8311343939128609E-2</c:v>
                </c:pt>
                <c:pt idx="15245">
                  <c:v>0.36886205675455186</c:v>
                </c:pt>
                <c:pt idx="15246">
                  <c:v>0.10207692440588551</c:v>
                </c:pt>
                <c:pt idx="15247">
                  <c:v>0.30989908840634828</c:v>
                </c:pt>
                <c:pt idx="15248">
                  <c:v>7.8881956388425892E-2</c:v>
                </c:pt>
                <c:pt idx="15249">
                  <c:v>0.32371230789516253</c:v>
                </c:pt>
                <c:pt idx="15250">
                  <c:v>0.21828576341231201</c:v>
                </c:pt>
                <c:pt idx="15251">
                  <c:v>0.17442151862427643</c:v>
                </c:pt>
                <c:pt idx="15252">
                  <c:v>0.25147252575154527</c:v>
                </c:pt>
                <c:pt idx="15253">
                  <c:v>0.12224073946578806</c:v>
                </c:pt>
                <c:pt idx="15254">
                  <c:v>0.22209009000780133</c:v>
                </c:pt>
                <c:pt idx="15255">
                  <c:v>8.1156766054938781E-2</c:v>
                </c:pt>
                <c:pt idx="15256">
                  <c:v>0.218248159327078</c:v>
                </c:pt>
                <c:pt idx="15257">
                  <c:v>0.18798399280627756</c:v>
                </c:pt>
                <c:pt idx="15258">
                  <c:v>0.17977713379756641</c:v>
                </c:pt>
                <c:pt idx="15259">
                  <c:v>0.20429322833007424</c:v>
                </c:pt>
                <c:pt idx="15260">
                  <c:v>0.22905665685095053</c:v>
                </c:pt>
                <c:pt idx="15261">
                  <c:v>0.1952084897607724</c:v>
                </c:pt>
                <c:pt idx="15262">
                  <c:v>0.22460012113667785</c:v>
                </c:pt>
                <c:pt idx="15263">
                  <c:v>0.15122343856220416</c:v>
                </c:pt>
                <c:pt idx="15264">
                  <c:v>0.29778582472492893</c:v>
                </c:pt>
                <c:pt idx="15265">
                  <c:v>0.35026978092347894</c:v>
                </c:pt>
                <c:pt idx="15266">
                  <c:v>9.2588677405438913E-2</c:v>
                </c:pt>
                <c:pt idx="15267">
                  <c:v>0.34158355800988954</c:v>
                </c:pt>
                <c:pt idx="15268">
                  <c:v>0.20694967902967465</c:v>
                </c:pt>
                <c:pt idx="15269">
                  <c:v>0.12778602569820352</c:v>
                </c:pt>
                <c:pt idx="15270">
                  <c:v>0.27546061146721512</c:v>
                </c:pt>
                <c:pt idx="15271">
                  <c:v>8.257805511900565E-2</c:v>
                </c:pt>
                <c:pt idx="15272">
                  <c:v>0.27281966598725516</c:v>
                </c:pt>
                <c:pt idx="15273">
                  <c:v>0.15455608293098488</c:v>
                </c:pt>
                <c:pt idx="15274">
                  <c:v>0.23849165293463642</c:v>
                </c:pt>
                <c:pt idx="15275">
                  <c:v>0.32558956933661337</c:v>
                </c:pt>
                <c:pt idx="15276">
                  <c:v>4.1354671627006519E-2</c:v>
                </c:pt>
                <c:pt idx="15277">
                  <c:v>0.24980094782956058</c:v>
                </c:pt>
                <c:pt idx="15278">
                  <c:v>9.99267117768569E-2</c:v>
                </c:pt>
                <c:pt idx="15279">
                  <c:v>0.19074604187205094</c:v>
                </c:pt>
                <c:pt idx="15280">
                  <c:v>0.23371992229995572</c:v>
                </c:pt>
                <c:pt idx="15281">
                  <c:v>0.30727225812723596</c:v>
                </c:pt>
                <c:pt idx="15282">
                  <c:v>0.3013872717218441</c:v>
                </c:pt>
                <c:pt idx="15283">
                  <c:v>0.12031059789387616</c:v>
                </c:pt>
                <c:pt idx="15284">
                  <c:v>0.21034264541687578</c:v>
                </c:pt>
                <c:pt idx="15285">
                  <c:v>8.5236775197614661E-2</c:v>
                </c:pt>
                <c:pt idx="15286">
                  <c:v>0.27252529500319012</c:v>
                </c:pt>
                <c:pt idx="15287">
                  <c:v>6.8951169652545857E-2</c:v>
                </c:pt>
                <c:pt idx="15288">
                  <c:v>0.21795377581223938</c:v>
                </c:pt>
                <c:pt idx="15289">
                  <c:v>0.17455199700821544</c:v>
                </c:pt>
                <c:pt idx="15290">
                  <c:v>4.9361133599775273E-2</c:v>
                </c:pt>
                <c:pt idx="15291">
                  <c:v>0.1569048167086545</c:v>
                </c:pt>
                <c:pt idx="15292">
                  <c:v>3.4656004412641994E-2</c:v>
                </c:pt>
                <c:pt idx="15293">
                  <c:v>0.11471457973296134</c:v>
                </c:pt>
                <c:pt idx="15294">
                  <c:v>0.13329694220594998</c:v>
                </c:pt>
                <c:pt idx="15295">
                  <c:v>0.17722548659624138</c:v>
                </c:pt>
                <c:pt idx="15296">
                  <c:v>0.21633213282351108</c:v>
                </c:pt>
                <c:pt idx="15297">
                  <c:v>6.0161379825879643E-2</c:v>
                </c:pt>
                <c:pt idx="15298">
                  <c:v>0.13171549798865612</c:v>
                </c:pt>
                <c:pt idx="15299">
                  <c:v>0.14695407649613376</c:v>
                </c:pt>
                <c:pt idx="15300">
                  <c:v>8.8804119408812596E-2</c:v>
                </c:pt>
                <c:pt idx="15301">
                  <c:v>0.2516306755479818</c:v>
                </c:pt>
                <c:pt idx="15302">
                  <c:v>7.434617345535853E-2</c:v>
                </c:pt>
                <c:pt idx="15303">
                  <c:v>0.29279739152419476</c:v>
                </c:pt>
                <c:pt idx="15304">
                  <c:v>9.0183582065599135E-2</c:v>
                </c:pt>
                <c:pt idx="15305">
                  <c:v>0.11483468385898711</c:v>
                </c:pt>
                <c:pt idx="15306">
                  <c:v>9.1297116386219693E-2</c:v>
                </c:pt>
                <c:pt idx="15307">
                  <c:v>7.5653168144930505E-2</c:v>
                </c:pt>
                <c:pt idx="15308">
                  <c:v>0.16517702851222882</c:v>
                </c:pt>
                <c:pt idx="15309">
                  <c:v>0.13807249770286739</c:v>
                </c:pt>
                <c:pt idx="15310">
                  <c:v>0.27655534326709563</c:v>
                </c:pt>
                <c:pt idx="15311">
                  <c:v>8.5155984098570933E-2</c:v>
                </c:pt>
                <c:pt idx="15312">
                  <c:v>0.16395261982771861</c:v>
                </c:pt>
                <c:pt idx="15313">
                  <c:v>6.7204168078542251E-2</c:v>
                </c:pt>
                <c:pt idx="15314">
                  <c:v>9.0248614397607146E-2</c:v>
                </c:pt>
                <c:pt idx="15315">
                  <c:v>0.13610823502688274</c:v>
                </c:pt>
                <c:pt idx="15316">
                  <c:v>0.18168870689149555</c:v>
                </c:pt>
                <c:pt idx="15317">
                  <c:v>0.32218914071358423</c:v>
                </c:pt>
                <c:pt idx="15318">
                  <c:v>0.17368011237267969</c:v>
                </c:pt>
                <c:pt idx="15319">
                  <c:v>0.22410122109477287</c:v>
                </c:pt>
                <c:pt idx="15320">
                  <c:v>0.18650962679822863</c:v>
                </c:pt>
                <c:pt idx="15321">
                  <c:v>0.15584904909472289</c:v>
                </c:pt>
                <c:pt idx="15322">
                  <c:v>0.11902601282345571</c:v>
                </c:pt>
                <c:pt idx="15323">
                  <c:v>6.9029953302324851E-2</c:v>
                </c:pt>
                <c:pt idx="15324">
                  <c:v>0.18526065436691205</c:v>
                </c:pt>
                <c:pt idx="15325">
                  <c:v>0.14929793401192615</c:v>
                </c:pt>
                <c:pt idx="15326">
                  <c:v>6.3730845655276661E-2</c:v>
                </c:pt>
                <c:pt idx="15327">
                  <c:v>0.22977860442471082</c:v>
                </c:pt>
                <c:pt idx="15328">
                  <c:v>9.3702084149944201E-2</c:v>
                </c:pt>
                <c:pt idx="15329">
                  <c:v>4.7163060687770979E-2</c:v>
                </c:pt>
                <c:pt idx="15330">
                  <c:v>0.14906719785588229</c:v>
                </c:pt>
                <c:pt idx="15331">
                  <c:v>0.1013999719921871</c:v>
                </c:pt>
                <c:pt idx="15332">
                  <c:v>0.14925447639808714</c:v>
                </c:pt>
                <c:pt idx="15333">
                  <c:v>0.13533884827217377</c:v>
                </c:pt>
                <c:pt idx="15334">
                  <c:v>9.8486751317019713E-2</c:v>
                </c:pt>
                <c:pt idx="15335">
                  <c:v>0.1863865759745921</c:v>
                </c:pt>
                <c:pt idx="15336">
                  <c:v>4.6564036532059705E-2</c:v>
                </c:pt>
                <c:pt idx="15337">
                  <c:v>0.16631560679686228</c:v>
                </c:pt>
                <c:pt idx="15338">
                  <c:v>3.0400595675074599E-2</c:v>
                </c:pt>
                <c:pt idx="15339">
                  <c:v>9.1417326732980572E-2</c:v>
                </c:pt>
                <c:pt idx="15340">
                  <c:v>0.15067133471057093</c:v>
                </c:pt>
                <c:pt idx="15341">
                  <c:v>0.24674509324620994</c:v>
                </c:pt>
                <c:pt idx="15342">
                  <c:v>0.19397977852394546</c:v>
                </c:pt>
                <c:pt idx="15343">
                  <c:v>7.3043535482683081E-2</c:v>
                </c:pt>
                <c:pt idx="15344">
                  <c:v>0.15940495160363125</c:v>
                </c:pt>
                <c:pt idx="15345">
                  <c:v>0.11906277764960752</c:v>
                </c:pt>
                <c:pt idx="15346">
                  <c:v>0.10782844399253581</c:v>
                </c:pt>
                <c:pt idx="15347">
                  <c:v>0.18322284924219454</c:v>
                </c:pt>
                <c:pt idx="15348">
                  <c:v>0.10085850421953876</c:v>
                </c:pt>
                <c:pt idx="15349">
                  <c:v>0.36391252448478906</c:v>
                </c:pt>
                <c:pt idx="15350">
                  <c:v>7.8446853167278258E-2</c:v>
                </c:pt>
                <c:pt idx="15351">
                  <c:v>0.15911105744185658</c:v>
                </c:pt>
                <c:pt idx="15352">
                  <c:v>0.15929639863673856</c:v>
                </c:pt>
                <c:pt idx="15353">
                  <c:v>0.10011220292918403</c:v>
                </c:pt>
                <c:pt idx="15354">
                  <c:v>0.23278097541036849</c:v>
                </c:pt>
                <c:pt idx="15355">
                  <c:v>0.11976695285053879</c:v>
                </c:pt>
                <c:pt idx="15356">
                  <c:v>0.40892256269554511</c:v>
                </c:pt>
                <c:pt idx="15357">
                  <c:v>0.23965148633252772</c:v>
                </c:pt>
                <c:pt idx="15358">
                  <c:v>0.21034791013572687</c:v>
                </c:pt>
                <c:pt idx="15359">
                  <c:v>0.21720824255822455</c:v>
                </c:pt>
                <c:pt idx="15360">
                  <c:v>0.16723365585678393</c:v>
                </c:pt>
                <c:pt idx="15361">
                  <c:v>0.32939308581632393</c:v>
                </c:pt>
                <c:pt idx="15362">
                  <c:v>2.528369111172292E-2</c:v>
                </c:pt>
                <c:pt idx="15363">
                  <c:v>0.31220040881401079</c:v>
                </c:pt>
                <c:pt idx="15364">
                  <c:v>0.31565657331557051</c:v>
                </c:pt>
                <c:pt idx="15365">
                  <c:v>0.17364010288393192</c:v>
                </c:pt>
                <c:pt idx="15366">
                  <c:v>0.21176680929029332</c:v>
                </c:pt>
                <c:pt idx="15367">
                  <c:v>6.0196650189383388E-2</c:v>
                </c:pt>
                <c:pt idx="15368">
                  <c:v>0.19581284255030895</c:v>
                </c:pt>
                <c:pt idx="15369">
                  <c:v>1.9764778092334144E-2</c:v>
                </c:pt>
                <c:pt idx="15370">
                  <c:v>0.34243169582049626</c:v>
                </c:pt>
                <c:pt idx="15371">
                  <c:v>0.29357980766431818</c:v>
                </c:pt>
                <c:pt idx="15372">
                  <c:v>9.0610519075787654E-2</c:v>
                </c:pt>
                <c:pt idx="15373">
                  <c:v>0.23746291225964677</c:v>
                </c:pt>
                <c:pt idx="15374">
                  <c:v>0.27577160263218925</c:v>
                </c:pt>
                <c:pt idx="15375">
                  <c:v>0.29988314189508747</c:v>
                </c:pt>
                <c:pt idx="15376">
                  <c:v>0.1008038276194642</c:v>
                </c:pt>
                <c:pt idx="15377">
                  <c:v>0.18294911612832926</c:v>
                </c:pt>
                <c:pt idx="15378">
                  <c:v>0.26467743105838071</c:v>
                </c:pt>
                <c:pt idx="15379">
                  <c:v>8.5147830693478088E-2</c:v>
                </c:pt>
                <c:pt idx="15380">
                  <c:v>0.24491761678291563</c:v>
                </c:pt>
                <c:pt idx="15381">
                  <c:v>0.11236736680497084</c:v>
                </c:pt>
                <c:pt idx="15382">
                  <c:v>0.15544248768866037</c:v>
                </c:pt>
                <c:pt idx="15383">
                  <c:v>0.15057800902860113</c:v>
                </c:pt>
                <c:pt idx="15384">
                  <c:v>0.21329378424796616</c:v>
                </c:pt>
                <c:pt idx="15385">
                  <c:v>0.19700838572591259</c:v>
                </c:pt>
                <c:pt idx="15386">
                  <c:v>5.8929536464868468E-2</c:v>
                </c:pt>
                <c:pt idx="15387">
                  <c:v>0.12338416780947176</c:v>
                </c:pt>
                <c:pt idx="15388">
                  <c:v>0.20987817183854995</c:v>
                </c:pt>
                <c:pt idx="15389">
                  <c:v>3.6401906936386175E-2</c:v>
                </c:pt>
                <c:pt idx="15390">
                  <c:v>0.17523362987618779</c:v>
                </c:pt>
                <c:pt idx="15391">
                  <c:v>0.12189160254967943</c:v>
                </c:pt>
                <c:pt idx="15392">
                  <c:v>0.37895937605778313</c:v>
                </c:pt>
                <c:pt idx="15393">
                  <c:v>0.1367198941039057</c:v>
                </c:pt>
                <c:pt idx="15394">
                  <c:v>8.4581795818396921E-2</c:v>
                </c:pt>
                <c:pt idx="15395">
                  <c:v>0.40784973759591714</c:v>
                </c:pt>
                <c:pt idx="15396">
                  <c:v>0.12455567308115709</c:v>
                </c:pt>
                <c:pt idx="15397">
                  <c:v>0.30367621712831278</c:v>
                </c:pt>
                <c:pt idx="15398">
                  <c:v>0.1118857787456759</c:v>
                </c:pt>
                <c:pt idx="15399">
                  <c:v>0.26048577553806412</c:v>
                </c:pt>
                <c:pt idx="15400">
                  <c:v>0.19232298933508066</c:v>
                </c:pt>
                <c:pt idx="15401">
                  <c:v>0.16268299582617751</c:v>
                </c:pt>
                <c:pt idx="15402">
                  <c:v>0.38356735553017302</c:v>
                </c:pt>
                <c:pt idx="15403">
                  <c:v>7.2103304467200521E-2</c:v>
                </c:pt>
                <c:pt idx="15404">
                  <c:v>0.15605907199407587</c:v>
                </c:pt>
                <c:pt idx="15405">
                  <c:v>0.16669694742663285</c:v>
                </c:pt>
                <c:pt idx="15406">
                  <c:v>0.17786255814656138</c:v>
                </c:pt>
                <c:pt idx="15407">
                  <c:v>0.1805701879498057</c:v>
                </c:pt>
                <c:pt idx="15408">
                  <c:v>7.5134741049188714E-2</c:v>
                </c:pt>
                <c:pt idx="15409">
                  <c:v>0.27523455207722558</c:v>
                </c:pt>
                <c:pt idx="15410">
                  <c:v>0.13381568981326225</c:v>
                </c:pt>
                <c:pt idx="15411">
                  <c:v>0.13570178871366503</c:v>
                </c:pt>
                <c:pt idx="15412">
                  <c:v>0.23527727442513599</c:v>
                </c:pt>
                <c:pt idx="15413">
                  <c:v>2.1987344947537537E-2</c:v>
                </c:pt>
                <c:pt idx="15414">
                  <c:v>0.32165647610421344</c:v>
                </c:pt>
                <c:pt idx="15415">
                  <c:v>0.13327595303323359</c:v>
                </c:pt>
                <c:pt idx="15416">
                  <c:v>0.28590578828134416</c:v>
                </c:pt>
                <c:pt idx="15417">
                  <c:v>0.20937439276507791</c:v>
                </c:pt>
                <c:pt idx="15418">
                  <c:v>0.12631989877640612</c:v>
                </c:pt>
                <c:pt idx="15419">
                  <c:v>0.16263936784615213</c:v>
                </c:pt>
                <c:pt idx="15420">
                  <c:v>2.681952931281149E-2</c:v>
                </c:pt>
                <c:pt idx="15421">
                  <c:v>0.15841190870704838</c:v>
                </c:pt>
                <c:pt idx="15422">
                  <c:v>0.1176167161910618</c:v>
                </c:pt>
                <c:pt idx="15423">
                  <c:v>0.26659528028253399</c:v>
                </c:pt>
                <c:pt idx="15424">
                  <c:v>0.25954244727395714</c:v>
                </c:pt>
                <c:pt idx="15425">
                  <c:v>0.20819587323580516</c:v>
                </c:pt>
                <c:pt idx="15426">
                  <c:v>0.26214969278731842</c:v>
                </c:pt>
                <c:pt idx="15427">
                  <c:v>0.22957011552114429</c:v>
                </c:pt>
                <c:pt idx="15428">
                  <c:v>0.22880083889946343</c:v>
                </c:pt>
                <c:pt idx="15429">
                  <c:v>0.22006721236864818</c:v>
                </c:pt>
                <c:pt idx="15430">
                  <c:v>0.15362005086957264</c:v>
                </c:pt>
                <c:pt idx="15431">
                  <c:v>0.26391814198894481</c:v>
                </c:pt>
                <c:pt idx="15432">
                  <c:v>0.17824916579030969</c:v>
                </c:pt>
                <c:pt idx="15433">
                  <c:v>0.23743740540503794</c:v>
                </c:pt>
                <c:pt idx="15434">
                  <c:v>0.2787216150029686</c:v>
                </c:pt>
                <c:pt idx="15435">
                  <c:v>0.14952583350436432</c:v>
                </c:pt>
                <c:pt idx="15436">
                  <c:v>0.26672570419119612</c:v>
                </c:pt>
                <c:pt idx="15437">
                  <c:v>0.16900203752701726</c:v>
                </c:pt>
                <c:pt idx="15438">
                  <c:v>0.26896709900057947</c:v>
                </c:pt>
                <c:pt idx="15439">
                  <c:v>0.25712725480904419</c:v>
                </c:pt>
                <c:pt idx="15440">
                  <c:v>0.23901182313612529</c:v>
                </c:pt>
                <c:pt idx="15441">
                  <c:v>0.24258675710747446</c:v>
                </c:pt>
                <c:pt idx="15442">
                  <c:v>0.1922585822594125</c:v>
                </c:pt>
                <c:pt idx="15443">
                  <c:v>0.23201948892378826</c:v>
                </c:pt>
                <c:pt idx="15444">
                  <c:v>0.25615436930994079</c:v>
                </c:pt>
                <c:pt idx="15445">
                  <c:v>0.32659960541539135</c:v>
                </c:pt>
                <c:pt idx="15446">
                  <c:v>0.13133520556984635</c:v>
                </c:pt>
                <c:pt idx="15447">
                  <c:v>8.7153861751646425E-2</c:v>
                </c:pt>
                <c:pt idx="15448">
                  <c:v>0.32383207635367056</c:v>
                </c:pt>
                <c:pt idx="15449">
                  <c:v>0.21596396510054677</c:v>
                </c:pt>
                <c:pt idx="15450">
                  <c:v>0.14685600702111071</c:v>
                </c:pt>
                <c:pt idx="15451">
                  <c:v>0.17576569660343691</c:v>
                </c:pt>
                <c:pt idx="15452">
                  <c:v>9.5664056505608261E-2</c:v>
                </c:pt>
                <c:pt idx="15453">
                  <c:v>0.19590925604585918</c:v>
                </c:pt>
                <c:pt idx="15454">
                  <c:v>0.20650914786609695</c:v>
                </c:pt>
                <c:pt idx="15455">
                  <c:v>0.16063376139842317</c:v>
                </c:pt>
                <c:pt idx="15456">
                  <c:v>0.30524000600234702</c:v>
                </c:pt>
                <c:pt idx="15457">
                  <c:v>0.15342312783459588</c:v>
                </c:pt>
                <c:pt idx="15458">
                  <c:v>0.23974204832143667</c:v>
                </c:pt>
                <c:pt idx="15459">
                  <c:v>0.21940064554099289</c:v>
                </c:pt>
                <c:pt idx="15460">
                  <c:v>0.26674449428865632</c:v>
                </c:pt>
                <c:pt idx="15461">
                  <c:v>0.16289180173985188</c:v>
                </c:pt>
                <c:pt idx="15462">
                  <c:v>0.21400958335006548</c:v>
                </c:pt>
                <c:pt idx="15463">
                  <c:v>0.2864845200590091</c:v>
                </c:pt>
                <c:pt idx="15464">
                  <c:v>0.15777829487088926</c:v>
                </c:pt>
                <c:pt idx="15465">
                  <c:v>0.16480097614704703</c:v>
                </c:pt>
                <c:pt idx="15466">
                  <c:v>0.23058768580440514</c:v>
                </c:pt>
                <c:pt idx="15467">
                  <c:v>0.23704750702610236</c:v>
                </c:pt>
                <c:pt idx="15468">
                  <c:v>0.20454675214671558</c:v>
                </c:pt>
                <c:pt idx="15469">
                  <c:v>0.22610287796950904</c:v>
                </c:pt>
                <c:pt idx="15470">
                  <c:v>0.37684074941308776</c:v>
                </c:pt>
                <c:pt idx="15471">
                  <c:v>9.6490750660444227E-2</c:v>
                </c:pt>
                <c:pt idx="15472">
                  <c:v>0.24646915396865832</c:v>
                </c:pt>
                <c:pt idx="15473">
                  <c:v>0.24579552887571235</c:v>
                </c:pt>
                <c:pt idx="15474">
                  <c:v>9.629662975308019E-2</c:v>
                </c:pt>
                <c:pt idx="15475">
                  <c:v>0.28188343080295253</c:v>
                </c:pt>
                <c:pt idx="15476">
                  <c:v>7.5272146305108201E-2</c:v>
                </c:pt>
                <c:pt idx="15477">
                  <c:v>0.36815577540926503</c:v>
                </c:pt>
                <c:pt idx="15478">
                  <c:v>0.13575562204175903</c:v>
                </c:pt>
                <c:pt idx="15479">
                  <c:v>0.11883282120861727</c:v>
                </c:pt>
                <c:pt idx="15480">
                  <c:v>0.10032743250382174</c:v>
                </c:pt>
                <c:pt idx="15481">
                  <c:v>7.6681674347015213E-2</c:v>
                </c:pt>
                <c:pt idx="15482">
                  <c:v>0.17876532424664626</c:v>
                </c:pt>
                <c:pt idx="15483">
                  <c:v>0.11050818759741224</c:v>
                </c:pt>
                <c:pt idx="15484">
                  <c:v>0.4008208395246437</c:v>
                </c:pt>
                <c:pt idx="15485">
                  <c:v>0.10977926770777138</c:v>
                </c:pt>
                <c:pt idx="15486">
                  <c:v>6.9257414354077798E-2</c:v>
                </c:pt>
                <c:pt idx="15487">
                  <c:v>0.3104117646330708</c:v>
                </c:pt>
                <c:pt idx="15488">
                  <c:v>0.10984600608290694</c:v>
                </c:pt>
                <c:pt idx="15489">
                  <c:v>0.16119235074475302</c:v>
                </c:pt>
                <c:pt idx="15490">
                  <c:v>0.1247336666804567</c:v>
                </c:pt>
                <c:pt idx="15491">
                  <c:v>0.35358184730529257</c:v>
                </c:pt>
                <c:pt idx="15492">
                  <c:v>0.13334280275708829</c:v>
                </c:pt>
                <c:pt idx="15493">
                  <c:v>0.12825226183060109</c:v>
                </c:pt>
                <c:pt idx="15494">
                  <c:v>0.22505775319203822</c:v>
                </c:pt>
                <c:pt idx="15495">
                  <c:v>4.4464899445118798E-2</c:v>
                </c:pt>
                <c:pt idx="15496">
                  <c:v>0.15010100072103305</c:v>
                </c:pt>
                <c:pt idx="15497">
                  <c:v>0.10446251171554471</c:v>
                </c:pt>
                <c:pt idx="15498">
                  <c:v>0.22467891949558583</c:v>
                </c:pt>
                <c:pt idx="15499">
                  <c:v>8.6552588204922926E-2</c:v>
                </c:pt>
                <c:pt idx="15500">
                  <c:v>4.320096716843215E-2</c:v>
                </c:pt>
                <c:pt idx="15501">
                  <c:v>0.41866276792037327</c:v>
                </c:pt>
                <c:pt idx="15502">
                  <c:v>0.16731166951042167</c:v>
                </c:pt>
                <c:pt idx="15503">
                  <c:v>0.15641091797037118</c:v>
                </c:pt>
                <c:pt idx="15504">
                  <c:v>0.21622660274439204</c:v>
                </c:pt>
                <c:pt idx="15505">
                  <c:v>0.13044426762580366</c:v>
                </c:pt>
                <c:pt idx="15506">
                  <c:v>0.12701562700188751</c:v>
                </c:pt>
                <c:pt idx="15507">
                  <c:v>0.10051316041817919</c:v>
                </c:pt>
                <c:pt idx="15508">
                  <c:v>0.26564318874605081</c:v>
                </c:pt>
                <c:pt idx="15509">
                  <c:v>0.23320251277344284</c:v>
                </c:pt>
                <c:pt idx="15510">
                  <c:v>2.9360594118357085E-2</c:v>
                </c:pt>
                <c:pt idx="15511">
                  <c:v>0.26956340635864418</c:v>
                </c:pt>
                <c:pt idx="15512">
                  <c:v>2.5215449407760888E-2</c:v>
                </c:pt>
                <c:pt idx="15513">
                  <c:v>0.23729837314738456</c:v>
                </c:pt>
                <c:pt idx="15514">
                  <c:v>0.12371284576819859</c:v>
                </c:pt>
                <c:pt idx="15515">
                  <c:v>0.37946036051844484</c:v>
                </c:pt>
                <c:pt idx="15516">
                  <c:v>0.23246186962147899</c:v>
                </c:pt>
                <c:pt idx="15517">
                  <c:v>9.8282439487834702E-2</c:v>
                </c:pt>
                <c:pt idx="15518">
                  <c:v>0.28515515414663062</c:v>
                </c:pt>
                <c:pt idx="15519">
                  <c:v>0.10222740894689909</c:v>
                </c:pt>
                <c:pt idx="15520">
                  <c:v>6.5020207870630786E-2</c:v>
                </c:pt>
                <c:pt idx="15521">
                  <c:v>0.19990521478747672</c:v>
                </c:pt>
                <c:pt idx="15522">
                  <c:v>0.24585737102368335</c:v>
                </c:pt>
                <c:pt idx="15523">
                  <c:v>0.2047408276842973</c:v>
                </c:pt>
                <c:pt idx="15524">
                  <c:v>0.10156820544204785</c:v>
                </c:pt>
                <c:pt idx="15525">
                  <c:v>0.26485265323499896</c:v>
                </c:pt>
                <c:pt idx="15526">
                  <c:v>3.9166627323494088E-2</c:v>
                </c:pt>
                <c:pt idx="15527">
                  <c:v>0.13119368107172474</c:v>
                </c:pt>
                <c:pt idx="15528">
                  <c:v>0.11667942996274829</c:v>
                </c:pt>
                <c:pt idx="15529">
                  <c:v>0.10520364661731164</c:v>
                </c:pt>
                <c:pt idx="15530">
                  <c:v>0.20187740424775302</c:v>
                </c:pt>
                <c:pt idx="15531">
                  <c:v>0.23178335449009832</c:v>
                </c:pt>
                <c:pt idx="15532">
                  <c:v>0.31477049634201848</c:v>
                </c:pt>
                <c:pt idx="15533">
                  <c:v>0.10011438274862003</c:v>
                </c:pt>
                <c:pt idx="15534">
                  <c:v>9.7363423258517032E-2</c:v>
                </c:pt>
                <c:pt idx="15535">
                  <c:v>0.21626034603817587</c:v>
                </c:pt>
                <c:pt idx="15536">
                  <c:v>0.13257112357917708</c:v>
                </c:pt>
                <c:pt idx="15537">
                  <c:v>0.19279489028109326</c:v>
                </c:pt>
                <c:pt idx="15538">
                  <c:v>0.20730008313894493</c:v>
                </c:pt>
                <c:pt idx="15539">
                  <c:v>0.10863811892712191</c:v>
                </c:pt>
                <c:pt idx="15540">
                  <c:v>0.15569149706047994</c:v>
                </c:pt>
                <c:pt idx="15541">
                  <c:v>0.163835927457188</c:v>
                </c:pt>
                <c:pt idx="15542">
                  <c:v>0.20753455692964193</c:v>
                </c:pt>
                <c:pt idx="15543">
                  <c:v>5.5327813026768077E-2</c:v>
                </c:pt>
                <c:pt idx="15544">
                  <c:v>0.14761365354448003</c:v>
                </c:pt>
                <c:pt idx="15545">
                  <c:v>0.22255241050177102</c:v>
                </c:pt>
                <c:pt idx="15546">
                  <c:v>0.15217524791917969</c:v>
                </c:pt>
                <c:pt idx="15547">
                  <c:v>0.15211525820710114</c:v>
                </c:pt>
                <c:pt idx="15548">
                  <c:v>0.18772283380518842</c:v>
                </c:pt>
                <c:pt idx="15549">
                  <c:v>0.26313511653702021</c:v>
                </c:pt>
                <c:pt idx="15550">
                  <c:v>9.4578528138904189E-2</c:v>
                </c:pt>
                <c:pt idx="15551">
                  <c:v>0.19214004722070605</c:v>
                </c:pt>
                <c:pt idx="15552">
                  <c:v>0.27480234694229216</c:v>
                </c:pt>
                <c:pt idx="15553">
                  <c:v>0.1998407266662498</c:v>
                </c:pt>
                <c:pt idx="15554">
                  <c:v>0.11260937963565765</c:v>
                </c:pt>
                <c:pt idx="15555">
                  <c:v>0.13467712644922647</c:v>
                </c:pt>
                <c:pt idx="15556">
                  <c:v>0.14632731219090206</c:v>
                </c:pt>
                <c:pt idx="15557">
                  <c:v>8.4257174950274003E-2</c:v>
                </c:pt>
                <c:pt idx="15558">
                  <c:v>0.18112587506944186</c:v>
                </c:pt>
                <c:pt idx="15559">
                  <c:v>0.45829754039103021</c:v>
                </c:pt>
                <c:pt idx="15560">
                  <c:v>0.1375371825800743</c:v>
                </c:pt>
                <c:pt idx="15561">
                  <c:v>0.24080157265246158</c:v>
                </c:pt>
                <c:pt idx="15562">
                  <c:v>0.20780848976234959</c:v>
                </c:pt>
                <c:pt idx="15563">
                  <c:v>0.28014686585074094</c:v>
                </c:pt>
                <c:pt idx="15564">
                  <c:v>9.7298965325749817E-2</c:v>
                </c:pt>
                <c:pt idx="15565">
                  <c:v>0.15447251549238344</c:v>
                </c:pt>
                <c:pt idx="15566">
                  <c:v>0.35573319801871617</c:v>
                </c:pt>
                <c:pt idx="15567">
                  <c:v>0.10992649852540531</c:v>
                </c:pt>
                <c:pt idx="15568">
                  <c:v>6.6697427262919912E-2</c:v>
                </c:pt>
                <c:pt idx="15569">
                  <c:v>0.36284131473002429</c:v>
                </c:pt>
                <c:pt idx="15570">
                  <c:v>0.22620625673326211</c:v>
                </c:pt>
                <c:pt idx="15571">
                  <c:v>0.10387496491692558</c:v>
                </c:pt>
                <c:pt idx="15572">
                  <c:v>0.22998796109516104</c:v>
                </c:pt>
                <c:pt idx="15573">
                  <c:v>0.14710115908821439</c:v>
                </c:pt>
                <c:pt idx="15574">
                  <c:v>7.6581432082323556E-2</c:v>
                </c:pt>
                <c:pt idx="15575">
                  <c:v>9.5515793682202144E-2</c:v>
                </c:pt>
                <c:pt idx="15576">
                  <c:v>0.1455022031021351</c:v>
                </c:pt>
                <c:pt idx="15577">
                  <c:v>0.24310073714521116</c:v>
                </c:pt>
                <c:pt idx="15578">
                  <c:v>5.1419920599360618E-2</c:v>
                </c:pt>
                <c:pt idx="15579">
                  <c:v>0.289245667633237</c:v>
                </c:pt>
                <c:pt idx="15580">
                  <c:v>0.19479774911890393</c:v>
                </c:pt>
                <c:pt idx="15581">
                  <c:v>6.8814839064875871E-2</c:v>
                </c:pt>
                <c:pt idx="15582">
                  <c:v>0.15221856949013141</c:v>
                </c:pt>
                <c:pt idx="15583">
                  <c:v>0.2344006508406217</c:v>
                </c:pt>
                <c:pt idx="15584">
                  <c:v>0.20444268002113189</c:v>
                </c:pt>
                <c:pt idx="15585">
                  <c:v>5.5098909468293829E-2</c:v>
                </c:pt>
                <c:pt idx="15586">
                  <c:v>0.28970893259448677</c:v>
                </c:pt>
                <c:pt idx="15587">
                  <c:v>4.2392302205404672E-2</c:v>
                </c:pt>
                <c:pt idx="15588">
                  <c:v>0.13853754028603968</c:v>
                </c:pt>
                <c:pt idx="15589">
                  <c:v>7.509771098714059E-2</c:v>
                </c:pt>
                <c:pt idx="15590">
                  <c:v>0.20900005584418219</c:v>
                </c:pt>
                <c:pt idx="15591">
                  <c:v>0.19765901292473614</c:v>
                </c:pt>
                <c:pt idx="15592">
                  <c:v>0.11474378937115881</c:v>
                </c:pt>
                <c:pt idx="15593">
                  <c:v>0.2744572171997352</c:v>
                </c:pt>
                <c:pt idx="15594">
                  <c:v>0.1540275465537668</c:v>
                </c:pt>
                <c:pt idx="15595">
                  <c:v>0.17240161266131493</c:v>
                </c:pt>
                <c:pt idx="15596">
                  <c:v>0.17023838034291</c:v>
                </c:pt>
                <c:pt idx="15597">
                  <c:v>4.2997320937994653E-2</c:v>
                </c:pt>
                <c:pt idx="15598">
                  <c:v>0.3025272418884436</c:v>
                </c:pt>
                <c:pt idx="15599">
                  <c:v>0.22806295210046457</c:v>
                </c:pt>
                <c:pt idx="15600">
                  <c:v>0.29106065335813219</c:v>
                </c:pt>
                <c:pt idx="15601">
                  <c:v>0.24285667072007533</c:v>
                </c:pt>
                <c:pt idx="15602">
                  <c:v>5.1946395154698614E-2</c:v>
                </c:pt>
                <c:pt idx="15603">
                  <c:v>0.23301371647175942</c:v>
                </c:pt>
                <c:pt idx="15604">
                  <c:v>0.17250399152862902</c:v>
                </c:pt>
                <c:pt idx="15605">
                  <c:v>0.23836731773939615</c:v>
                </c:pt>
                <c:pt idx="15606">
                  <c:v>0.1595050740211193</c:v>
                </c:pt>
                <c:pt idx="15607">
                  <c:v>0.25119278690666164</c:v>
                </c:pt>
                <c:pt idx="15608">
                  <c:v>0.22834931141714168</c:v>
                </c:pt>
                <c:pt idx="15609">
                  <c:v>0.20364452241774395</c:v>
                </c:pt>
                <c:pt idx="15610">
                  <c:v>0.21923737002864713</c:v>
                </c:pt>
                <c:pt idx="15611">
                  <c:v>0.21547782560634829</c:v>
                </c:pt>
                <c:pt idx="15612">
                  <c:v>0.23536956214127347</c:v>
                </c:pt>
                <c:pt idx="15613">
                  <c:v>0.18632789641710193</c:v>
                </c:pt>
                <c:pt idx="15614">
                  <c:v>0.26151639102437557</c:v>
                </c:pt>
                <c:pt idx="15615">
                  <c:v>0.20630563639048441</c:v>
                </c:pt>
                <c:pt idx="15616">
                  <c:v>0.22296663185425947</c:v>
                </c:pt>
                <c:pt idx="15617">
                  <c:v>0.28226447640663493</c:v>
                </c:pt>
                <c:pt idx="15618">
                  <c:v>9.6709626024685358E-2</c:v>
                </c:pt>
                <c:pt idx="15619">
                  <c:v>0.35678850796499756</c:v>
                </c:pt>
                <c:pt idx="15620">
                  <c:v>0.20919478331944594</c:v>
                </c:pt>
                <c:pt idx="15621">
                  <c:v>0.11528666700253644</c:v>
                </c:pt>
                <c:pt idx="15622">
                  <c:v>0.27843026517563541</c:v>
                </c:pt>
                <c:pt idx="15623">
                  <c:v>0.10171729792321206</c:v>
                </c:pt>
                <c:pt idx="15624">
                  <c:v>0.1492992877986363</c:v>
                </c:pt>
                <c:pt idx="15625">
                  <c:v>9.5213527580516058E-2</c:v>
                </c:pt>
                <c:pt idx="15626">
                  <c:v>0.11292097482280218</c:v>
                </c:pt>
                <c:pt idx="15627">
                  <c:v>0.19587546406101433</c:v>
                </c:pt>
                <c:pt idx="15628">
                  <c:v>0.10646494473220622</c:v>
                </c:pt>
                <c:pt idx="15629">
                  <c:v>0.2425719027892986</c:v>
                </c:pt>
                <c:pt idx="15630">
                  <c:v>0.21041021453551897</c:v>
                </c:pt>
                <c:pt idx="15631">
                  <c:v>9.9917557567336127E-2</c:v>
                </c:pt>
                <c:pt idx="15632">
                  <c:v>0.25306240844451511</c:v>
                </c:pt>
                <c:pt idx="15633">
                  <c:v>7.8133628924555443E-2</c:v>
                </c:pt>
                <c:pt idx="15634">
                  <c:v>0.23620612040415295</c:v>
                </c:pt>
                <c:pt idx="15635">
                  <c:v>3.3234513734553883E-2</c:v>
                </c:pt>
                <c:pt idx="15636">
                  <c:v>0.17976286377024328</c:v>
                </c:pt>
                <c:pt idx="15637">
                  <c:v>0.21457999216032314</c:v>
                </c:pt>
                <c:pt idx="15638">
                  <c:v>9.8676913403928979E-2</c:v>
                </c:pt>
                <c:pt idx="15639">
                  <c:v>0.22617592838553335</c:v>
                </c:pt>
                <c:pt idx="15640">
                  <c:v>5.0657160381352304E-2</c:v>
                </c:pt>
                <c:pt idx="15641">
                  <c:v>0.31494766340360497</c:v>
                </c:pt>
                <c:pt idx="15642">
                  <c:v>0.11014297270138784</c:v>
                </c:pt>
                <c:pt idx="15643">
                  <c:v>0.23627334880172501</c:v>
                </c:pt>
                <c:pt idx="15644">
                  <c:v>0.43190734375047357</c:v>
                </c:pt>
                <c:pt idx="15645">
                  <c:v>5.9778863832151106E-2</c:v>
                </c:pt>
                <c:pt idx="15646">
                  <c:v>0.19947781976724302</c:v>
                </c:pt>
                <c:pt idx="15647">
                  <c:v>0.1715045023249068</c:v>
                </c:pt>
                <c:pt idx="15648">
                  <c:v>0.16717154795071473</c:v>
                </c:pt>
                <c:pt idx="15649">
                  <c:v>0.12041141563571522</c:v>
                </c:pt>
                <c:pt idx="15650">
                  <c:v>0.12231159046157532</c:v>
                </c:pt>
                <c:pt idx="15651">
                  <c:v>0.25155089671907427</c:v>
                </c:pt>
                <c:pt idx="15652">
                  <c:v>0.20632422351103558</c:v>
                </c:pt>
                <c:pt idx="15653">
                  <c:v>0.2379437424137224</c:v>
                </c:pt>
                <c:pt idx="15654">
                  <c:v>0.20918573769360124</c:v>
                </c:pt>
                <c:pt idx="15655">
                  <c:v>1.6474077720729265E-2</c:v>
                </c:pt>
                <c:pt idx="15656">
                  <c:v>0.17193303171860916</c:v>
                </c:pt>
                <c:pt idx="15657">
                  <c:v>8.536272789117598E-2</c:v>
                </c:pt>
                <c:pt idx="15658">
                  <c:v>0.24560768172839015</c:v>
                </c:pt>
                <c:pt idx="15659">
                  <c:v>0.13976029757422298</c:v>
                </c:pt>
                <c:pt idx="15660">
                  <c:v>9.3462376618900542E-2</c:v>
                </c:pt>
                <c:pt idx="15661">
                  <c:v>0.25913423000443359</c:v>
                </c:pt>
                <c:pt idx="15662">
                  <c:v>6.4681025997058342E-2</c:v>
                </c:pt>
                <c:pt idx="15663">
                  <c:v>4.8398660510627661E-2</c:v>
                </c:pt>
                <c:pt idx="15664">
                  <c:v>9.7715980472577721E-2</c:v>
                </c:pt>
                <c:pt idx="15665">
                  <c:v>0.20777527854789835</c:v>
                </c:pt>
                <c:pt idx="15666">
                  <c:v>0.27073049508786656</c:v>
                </c:pt>
                <c:pt idx="15667">
                  <c:v>9.9917841318493447E-2</c:v>
                </c:pt>
                <c:pt idx="15668">
                  <c:v>0.23897859544702835</c:v>
                </c:pt>
                <c:pt idx="15669">
                  <c:v>0.11885336175047981</c:v>
                </c:pt>
                <c:pt idx="15670">
                  <c:v>0.14461945453062677</c:v>
                </c:pt>
                <c:pt idx="15671">
                  <c:v>0.15916959025048247</c:v>
                </c:pt>
                <c:pt idx="15672">
                  <c:v>6.1649965232520296E-2</c:v>
                </c:pt>
                <c:pt idx="15673">
                  <c:v>0.17584724023988513</c:v>
                </c:pt>
                <c:pt idx="15674">
                  <c:v>0.16805051928492634</c:v>
                </c:pt>
                <c:pt idx="15675">
                  <c:v>0.38471191591702858</c:v>
                </c:pt>
                <c:pt idx="15676">
                  <c:v>0.22182622085977827</c:v>
                </c:pt>
                <c:pt idx="15677">
                  <c:v>0.17264708445996202</c:v>
                </c:pt>
                <c:pt idx="15678">
                  <c:v>0.23560331919943919</c:v>
                </c:pt>
                <c:pt idx="15679">
                  <c:v>0.11325760309743665</c:v>
                </c:pt>
                <c:pt idx="15680">
                  <c:v>0.3164822915371619</c:v>
                </c:pt>
                <c:pt idx="15681">
                  <c:v>0.26704764529106723</c:v>
                </c:pt>
                <c:pt idx="15682">
                  <c:v>0.27720046334996951</c:v>
                </c:pt>
                <c:pt idx="15683">
                  <c:v>0.26270404682834175</c:v>
                </c:pt>
                <c:pt idx="15684">
                  <c:v>0.12121516364064412</c:v>
                </c:pt>
                <c:pt idx="15685">
                  <c:v>0.20283882005578963</c:v>
                </c:pt>
                <c:pt idx="15686">
                  <c:v>0.10060521802713678</c:v>
                </c:pt>
                <c:pt idx="15687">
                  <c:v>0.22988496037317932</c:v>
                </c:pt>
                <c:pt idx="15688">
                  <c:v>0.13932737397284253</c:v>
                </c:pt>
                <c:pt idx="15689">
                  <c:v>0.21679577316947832</c:v>
                </c:pt>
                <c:pt idx="15690">
                  <c:v>0.23060666775012173</c:v>
                </c:pt>
                <c:pt idx="15691">
                  <c:v>9.1765659967029636E-2</c:v>
                </c:pt>
                <c:pt idx="15692">
                  <c:v>0.22362312535738468</c:v>
                </c:pt>
                <c:pt idx="15693">
                  <c:v>0.14142756154388958</c:v>
                </c:pt>
                <c:pt idx="15694">
                  <c:v>0.10892948236625354</c:v>
                </c:pt>
                <c:pt idx="15695">
                  <c:v>0.1232573728345268</c:v>
                </c:pt>
                <c:pt idx="15696">
                  <c:v>0.29670802066464569</c:v>
                </c:pt>
                <c:pt idx="15697">
                  <c:v>0.32536905477747341</c:v>
                </c:pt>
                <c:pt idx="15698">
                  <c:v>0.21449369348466718</c:v>
                </c:pt>
                <c:pt idx="15699">
                  <c:v>0.27094135726045959</c:v>
                </c:pt>
                <c:pt idx="15700">
                  <c:v>0.23256705110168416</c:v>
                </c:pt>
                <c:pt idx="15701">
                  <c:v>0.20633779638402935</c:v>
                </c:pt>
                <c:pt idx="15702">
                  <c:v>0.12371116021132926</c:v>
                </c:pt>
                <c:pt idx="15703">
                  <c:v>0.17051059923395356</c:v>
                </c:pt>
                <c:pt idx="15704">
                  <c:v>0.34762698634685057</c:v>
                </c:pt>
                <c:pt idx="15705">
                  <c:v>0.2057177932722864</c:v>
                </c:pt>
                <c:pt idx="15706">
                  <c:v>0.3034149183693543</c:v>
                </c:pt>
                <c:pt idx="15707">
                  <c:v>0.17460090866447342</c:v>
                </c:pt>
                <c:pt idx="15708">
                  <c:v>0.14294286092995612</c:v>
                </c:pt>
                <c:pt idx="15709">
                  <c:v>0.2333007177684075</c:v>
                </c:pt>
                <c:pt idx="15710">
                  <c:v>0.14343115172458107</c:v>
                </c:pt>
                <c:pt idx="15711">
                  <c:v>0.15390444544463855</c:v>
                </c:pt>
                <c:pt idx="15712">
                  <c:v>0.2068761874115167</c:v>
                </c:pt>
                <c:pt idx="15713">
                  <c:v>0.14218224079210057</c:v>
                </c:pt>
                <c:pt idx="15714">
                  <c:v>0.25363057496801367</c:v>
                </c:pt>
                <c:pt idx="15715">
                  <c:v>8.7065654089224884E-2</c:v>
                </c:pt>
                <c:pt idx="15716">
                  <c:v>0.18024104652857012</c:v>
                </c:pt>
                <c:pt idx="15717">
                  <c:v>0.14474508764937913</c:v>
                </c:pt>
                <c:pt idx="15718">
                  <c:v>0.17020931533664754</c:v>
                </c:pt>
                <c:pt idx="15719">
                  <c:v>0.24620178973852028</c:v>
                </c:pt>
                <c:pt idx="15720">
                  <c:v>1.1696652549188646E-2</c:v>
                </c:pt>
                <c:pt idx="15721">
                  <c:v>0.24587822579682528</c:v>
                </c:pt>
                <c:pt idx="15722">
                  <c:v>0.10521001784985838</c:v>
                </c:pt>
                <c:pt idx="15723">
                  <c:v>0.10121214801746682</c:v>
                </c:pt>
                <c:pt idx="15724">
                  <c:v>0.11232487129291636</c:v>
                </c:pt>
                <c:pt idx="15725">
                  <c:v>5.6623296649615039E-2</c:v>
                </c:pt>
                <c:pt idx="15726">
                  <c:v>0.26210505335514139</c:v>
                </c:pt>
                <c:pt idx="15727">
                  <c:v>0.11844956502422697</c:v>
                </c:pt>
                <c:pt idx="15728">
                  <c:v>0.24833693760280204</c:v>
                </c:pt>
                <c:pt idx="15729">
                  <c:v>4.5832003505809182E-2</c:v>
                </c:pt>
                <c:pt idx="15730">
                  <c:v>0.18295394601968568</c:v>
                </c:pt>
                <c:pt idx="15731">
                  <c:v>3.5403364382660812E-2</c:v>
                </c:pt>
                <c:pt idx="15732">
                  <c:v>0.14507676307558665</c:v>
                </c:pt>
                <c:pt idx="15733">
                  <c:v>0.19932693719663283</c:v>
                </c:pt>
                <c:pt idx="15734">
                  <c:v>0.1110741077165589</c:v>
                </c:pt>
                <c:pt idx="15735">
                  <c:v>0.20164350526527788</c:v>
                </c:pt>
                <c:pt idx="15736">
                  <c:v>0.16703637105399982</c:v>
                </c:pt>
                <c:pt idx="15737">
                  <c:v>7.3922661127398481E-2</c:v>
                </c:pt>
                <c:pt idx="15738">
                  <c:v>8.3551484389991271E-2</c:v>
                </c:pt>
                <c:pt idx="15739">
                  <c:v>5.1396792462450283E-2</c:v>
                </c:pt>
                <c:pt idx="15740">
                  <c:v>0.25516453713375475</c:v>
                </c:pt>
                <c:pt idx="15741">
                  <c:v>6.1929889067978305E-2</c:v>
                </c:pt>
                <c:pt idx="15742">
                  <c:v>3.2278158527636269E-2</c:v>
                </c:pt>
                <c:pt idx="15743">
                  <c:v>0.29823712009181602</c:v>
                </c:pt>
                <c:pt idx="15744">
                  <c:v>5.5829055760222721E-2</c:v>
                </c:pt>
                <c:pt idx="15745">
                  <c:v>0.1189874848758635</c:v>
                </c:pt>
                <c:pt idx="15746">
                  <c:v>7.3126279723868259E-2</c:v>
                </c:pt>
                <c:pt idx="15747">
                  <c:v>0.15049574388144663</c:v>
                </c:pt>
                <c:pt idx="15748">
                  <c:v>0.26351405490809959</c:v>
                </c:pt>
                <c:pt idx="15749">
                  <c:v>0.14708794504725387</c:v>
                </c:pt>
                <c:pt idx="15750">
                  <c:v>0.26801623899994709</c:v>
                </c:pt>
                <c:pt idx="15751">
                  <c:v>0.13994993562168645</c:v>
                </c:pt>
                <c:pt idx="15752">
                  <c:v>0.10880812408863542</c:v>
                </c:pt>
                <c:pt idx="15753">
                  <c:v>0.20070829629640458</c:v>
                </c:pt>
                <c:pt idx="15754">
                  <c:v>8.4715755509286006E-2</c:v>
                </c:pt>
                <c:pt idx="15755">
                  <c:v>0.18265251166775454</c:v>
                </c:pt>
                <c:pt idx="15756">
                  <c:v>0.11678677869188438</c:v>
                </c:pt>
                <c:pt idx="15757">
                  <c:v>0.22325903066392724</c:v>
                </c:pt>
                <c:pt idx="15758">
                  <c:v>5.1081575842552893E-2</c:v>
                </c:pt>
                <c:pt idx="15759">
                  <c:v>7.8518659220165654E-2</c:v>
                </c:pt>
                <c:pt idx="15760">
                  <c:v>0.15487642278690633</c:v>
                </c:pt>
                <c:pt idx="15761">
                  <c:v>0.11108025034095766</c:v>
                </c:pt>
                <c:pt idx="15762">
                  <c:v>0.11848670766873298</c:v>
                </c:pt>
                <c:pt idx="15763">
                  <c:v>9.3728073564789571E-2</c:v>
                </c:pt>
                <c:pt idx="15764">
                  <c:v>0.30364414827840563</c:v>
                </c:pt>
                <c:pt idx="15765">
                  <c:v>0.22572465596590446</c:v>
                </c:pt>
                <c:pt idx="15766">
                  <c:v>6.5963329076391894E-2</c:v>
                </c:pt>
                <c:pt idx="15767">
                  <c:v>0.26864833429092033</c:v>
                </c:pt>
                <c:pt idx="15768">
                  <c:v>0.1487805561374867</c:v>
                </c:pt>
                <c:pt idx="15769">
                  <c:v>0.14640811848150498</c:v>
                </c:pt>
                <c:pt idx="15770">
                  <c:v>0.20220335468322567</c:v>
                </c:pt>
                <c:pt idx="15771">
                  <c:v>0.22422966146002846</c:v>
                </c:pt>
                <c:pt idx="15772">
                  <c:v>0.24250089860973467</c:v>
                </c:pt>
                <c:pt idx="15773">
                  <c:v>0.19253261893985366</c:v>
                </c:pt>
                <c:pt idx="15774">
                  <c:v>0.41491322135898617</c:v>
                </c:pt>
                <c:pt idx="15775">
                  <c:v>0.15486914084297851</c:v>
                </c:pt>
                <c:pt idx="15776">
                  <c:v>0.14898236753538807</c:v>
                </c:pt>
                <c:pt idx="15777">
                  <c:v>0.29942149318299743</c:v>
                </c:pt>
                <c:pt idx="15778">
                  <c:v>0.1299247192058007</c:v>
                </c:pt>
                <c:pt idx="15779">
                  <c:v>0.21824877039763449</c:v>
                </c:pt>
                <c:pt idx="15780">
                  <c:v>0.12497253138499018</c:v>
                </c:pt>
                <c:pt idx="15781">
                  <c:v>0.2574882704006452</c:v>
                </c:pt>
                <c:pt idx="15782">
                  <c:v>0.19252951974980012</c:v>
                </c:pt>
                <c:pt idx="15783">
                  <c:v>5.146542949993918E-2</c:v>
                </c:pt>
                <c:pt idx="15784">
                  <c:v>0.20929196375654133</c:v>
                </c:pt>
                <c:pt idx="15785">
                  <c:v>2.9421241797920702E-2</c:v>
                </c:pt>
                <c:pt idx="15786">
                  <c:v>0.16466801984012724</c:v>
                </c:pt>
                <c:pt idx="15787">
                  <c:v>0.2298406620599962</c:v>
                </c:pt>
                <c:pt idx="15788">
                  <c:v>0.22552290868243247</c:v>
                </c:pt>
                <c:pt idx="15789">
                  <c:v>0.1542109449786721</c:v>
                </c:pt>
                <c:pt idx="15790">
                  <c:v>0.16372113380874143</c:v>
                </c:pt>
                <c:pt idx="15791">
                  <c:v>0.21927446784399748</c:v>
                </c:pt>
                <c:pt idx="15792">
                  <c:v>2.9028351081026939E-2</c:v>
                </c:pt>
                <c:pt idx="15793">
                  <c:v>0.18642061620156142</c:v>
                </c:pt>
                <c:pt idx="15794">
                  <c:v>0.34606082098400981</c:v>
                </c:pt>
                <c:pt idx="15795">
                  <c:v>0.15741086994400244</c:v>
                </c:pt>
                <c:pt idx="15796">
                  <c:v>0.28885064845007541</c:v>
                </c:pt>
                <c:pt idx="15797">
                  <c:v>0.20900260690421887</c:v>
                </c:pt>
                <c:pt idx="15798">
                  <c:v>0.28252885127890093</c:v>
                </c:pt>
                <c:pt idx="15799">
                  <c:v>3.6371442938913277E-2</c:v>
                </c:pt>
                <c:pt idx="15800">
                  <c:v>0.13936782900443287</c:v>
                </c:pt>
                <c:pt idx="15801">
                  <c:v>0.3668551831274689</c:v>
                </c:pt>
                <c:pt idx="15802">
                  <c:v>9.6562521564785828E-2</c:v>
                </c:pt>
                <c:pt idx="15803">
                  <c:v>0.36318677059512744</c:v>
                </c:pt>
                <c:pt idx="15804">
                  <c:v>0.27304635741425581</c:v>
                </c:pt>
                <c:pt idx="15805">
                  <c:v>0.24512948791592573</c:v>
                </c:pt>
                <c:pt idx="15806">
                  <c:v>0.16908204815208658</c:v>
                </c:pt>
                <c:pt idx="15807">
                  <c:v>4.2930083380778764E-2</c:v>
                </c:pt>
                <c:pt idx="15808">
                  <c:v>0.32320764060571833</c:v>
                </c:pt>
                <c:pt idx="15809">
                  <c:v>4.4560238442455165E-2</c:v>
                </c:pt>
                <c:pt idx="15810">
                  <c:v>0.13444432666893513</c:v>
                </c:pt>
                <c:pt idx="15811">
                  <c:v>0.36029445880301336</c:v>
                </c:pt>
                <c:pt idx="15812">
                  <c:v>0.15020670873667785</c:v>
                </c:pt>
                <c:pt idx="15813">
                  <c:v>0.16174018609360502</c:v>
                </c:pt>
                <c:pt idx="15814">
                  <c:v>9.4010281273047711E-2</c:v>
                </c:pt>
                <c:pt idx="15815">
                  <c:v>0.34931078427809148</c:v>
                </c:pt>
                <c:pt idx="15816">
                  <c:v>3.9952156947526227E-2</c:v>
                </c:pt>
                <c:pt idx="15817">
                  <c:v>0.20265144775752078</c:v>
                </c:pt>
                <c:pt idx="15818">
                  <c:v>0.25260359130135257</c:v>
                </c:pt>
                <c:pt idx="15819">
                  <c:v>0.12301532183099095</c:v>
                </c:pt>
                <c:pt idx="15820">
                  <c:v>0.13216683124238715</c:v>
                </c:pt>
                <c:pt idx="15821">
                  <c:v>0.12048344383577485</c:v>
                </c:pt>
                <c:pt idx="15822">
                  <c:v>0.23889034974333542</c:v>
                </c:pt>
                <c:pt idx="15823">
                  <c:v>6.3273682564986361E-2</c:v>
                </c:pt>
                <c:pt idx="15824">
                  <c:v>0.18882774609701183</c:v>
                </c:pt>
                <c:pt idx="15825">
                  <c:v>0.24954151025344481</c:v>
                </c:pt>
                <c:pt idx="15826">
                  <c:v>3.8083405653962829E-2</c:v>
                </c:pt>
                <c:pt idx="15827">
                  <c:v>6.3829564903014793E-2</c:v>
                </c:pt>
                <c:pt idx="15828">
                  <c:v>0.21703262997793496</c:v>
                </c:pt>
                <c:pt idx="15829">
                  <c:v>0.13438475997379309</c:v>
                </c:pt>
                <c:pt idx="15830">
                  <c:v>0.10142211741904572</c:v>
                </c:pt>
                <c:pt idx="15831">
                  <c:v>2.7641421726155465E-2</c:v>
                </c:pt>
                <c:pt idx="15832">
                  <c:v>0.36605863884851181</c:v>
                </c:pt>
                <c:pt idx="15833">
                  <c:v>8.8809496071209262E-2</c:v>
                </c:pt>
                <c:pt idx="15834">
                  <c:v>9.4018264021906647E-2</c:v>
                </c:pt>
                <c:pt idx="15835">
                  <c:v>0.26502181430865124</c:v>
                </c:pt>
                <c:pt idx="15836">
                  <c:v>9.9427926166802502E-2</c:v>
                </c:pt>
                <c:pt idx="15837">
                  <c:v>0.1592417160302933</c:v>
                </c:pt>
                <c:pt idx="15838">
                  <c:v>6.2292623139264036E-2</c:v>
                </c:pt>
                <c:pt idx="15839">
                  <c:v>0.16598834295560957</c:v>
                </c:pt>
                <c:pt idx="15840">
                  <c:v>0.15786682531854232</c:v>
                </c:pt>
                <c:pt idx="15841">
                  <c:v>2.0816814431945753E-2</c:v>
                </c:pt>
                <c:pt idx="15842">
                  <c:v>0.21457163321500128</c:v>
                </c:pt>
                <c:pt idx="15843">
                  <c:v>4.3066188665384086E-2</c:v>
                </c:pt>
                <c:pt idx="15844">
                  <c:v>9.7292123527499427E-2</c:v>
                </c:pt>
                <c:pt idx="15845">
                  <c:v>0.12329132352747707</c:v>
                </c:pt>
                <c:pt idx="15846">
                  <c:v>0.11761570849850726</c:v>
                </c:pt>
                <c:pt idx="15847">
                  <c:v>5.6495535749756992E-2</c:v>
                </c:pt>
                <c:pt idx="15848">
                  <c:v>9.8984494782028878E-2</c:v>
                </c:pt>
                <c:pt idx="15849">
                  <c:v>0.25005233938182198</c:v>
                </c:pt>
                <c:pt idx="15850">
                  <c:v>4.2991787006341334E-2</c:v>
                </c:pt>
                <c:pt idx="15851">
                  <c:v>0.11708257094793749</c:v>
                </c:pt>
                <c:pt idx="15852">
                  <c:v>8.7177177909195214E-2</c:v>
                </c:pt>
                <c:pt idx="15853">
                  <c:v>9.930363261031934E-2</c:v>
                </c:pt>
                <c:pt idx="15854">
                  <c:v>7.7335343287329869E-2</c:v>
                </c:pt>
                <c:pt idx="15855">
                  <c:v>8.0025491615264413E-2</c:v>
                </c:pt>
                <c:pt idx="15856">
                  <c:v>0.24925722651771123</c:v>
                </c:pt>
                <c:pt idx="15857">
                  <c:v>8.2159823246375371E-2</c:v>
                </c:pt>
                <c:pt idx="15858">
                  <c:v>0.12247467043128567</c:v>
                </c:pt>
                <c:pt idx="15859">
                  <c:v>0.11995860774220278</c:v>
                </c:pt>
                <c:pt idx="15860">
                  <c:v>0.10774102439760372</c:v>
                </c:pt>
                <c:pt idx="15861">
                  <c:v>0.12164597656758053</c:v>
                </c:pt>
                <c:pt idx="15862">
                  <c:v>0.13532453230774336</c:v>
                </c:pt>
                <c:pt idx="15863">
                  <c:v>0.18724247503953503</c:v>
                </c:pt>
                <c:pt idx="15864">
                  <c:v>0.180587325272664</c:v>
                </c:pt>
                <c:pt idx="15865">
                  <c:v>0.1355783817535379</c:v>
                </c:pt>
                <c:pt idx="15866">
                  <c:v>0.22936820715490761</c:v>
                </c:pt>
                <c:pt idx="15867">
                  <c:v>8.3341186148516766E-2</c:v>
                </c:pt>
                <c:pt idx="15868">
                  <c:v>7.8186169331646085E-2</c:v>
                </c:pt>
                <c:pt idx="15869">
                  <c:v>0.19549003724112124</c:v>
                </c:pt>
                <c:pt idx="15870">
                  <c:v>0.1187553361334077</c:v>
                </c:pt>
                <c:pt idx="15871">
                  <c:v>0.3367836309049147</c:v>
                </c:pt>
                <c:pt idx="15872">
                  <c:v>0.10393459222278413</c:v>
                </c:pt>
                <c:pt idx="15873">
                  <c:v>0.26203813288767847</c:v>
                </c:pt>
                <c:pt idx="15874">
                  <c:v>4.7815918204971559E-2</c:v>
                </c:pt>
                <c:pt idx="15875">
                  <c:v>0.101992748579729</c:v>
                </c:pt>
                <c:pt idx="15876">
                  <c:v>0.25723120229956259</c:v>
                </c:pt>
                <c:pt idx="15877">
                  <c:v>0.22195252399203871</c:v>
                </c:pt>
                <c:pt idx="15878">
                  <c:v>0.21156340137234275</c:v>
                </c:pt>
                <c:pt idx="15879">
                  <c:v>0.18195818158369756</c:v>
                </c:pt>
                <c:pt idx="15880">
                  <c:v>0.18946345131150122</c:v>
                </c:pt>
                <c:pt idx="15881">
                  <c:v>4.50392010074901E-2</c:v>
                </c:pt>
                <c:pt idx="15882">
                  <c:v>5.1340047651190754E-2</c:v>
                </c:pt>
                <c:pt idx="15883">
                  <c:v>0.14080705020114087</c:v>
                </c:pt>
                <c:pt idx="15884">
                  <c:v>6.11713094090112E-2</c:v>
                </c:pt>
                <c:pt idx="15885">
                  <c:v>0.23538462618184514</c:v>
                </c:pt>
                <c:pt idx="15886">
                  <c:v>0.17093651688784406</c:v>
                </c:pt>
                <c:pt idx="15887">
                  <c:v>0.17034098748174728</c:v>
                </c:pt>
                <c:pt idx="15888">
                  <c:v>0.18868643312619299</c:v>
                </c:pt>
                <c:pt idx="15889">
                  <c:v>0.10849219446128427</c:v>
                </c:pt>
                <c:pt idx="15890">
                  <c:v>0.4328625378139338</c:v>
                </c:pt>
                <c:pt idx="15891">
                  <c:v>0.12057872521249872</c:v>
                </c:pt>
                <c:pt idx="15892">
                  <c:v>0.25018271109595724</c:v>
                </c:pt>
                <c:pt idx="15893">
                  <c:v>0.3692499979984461</c:v>
                </c:pt>
                <c:pt idx="15894">
                  <c:v>0.2340509702313287</c:v>
                </c:pt>
                <c:pt idx="15895">
                  <c:v>0.19331215469447166</c:v>
                </c:pt>
                <c:pt idx="15896">
                  <c:v>0.11910802067577628</c:v>
                </c:pt>
                <c:pt idx="15897">
                  <c:v>0.34632249148652572</c:v>
                </c:pt>
                <c:pt idx="15898">
                  <c:v>0.22516263038181855</c:v>
                </c:pt>
                <c:pt idx="15899">
                  <c:v>0.18788524913564694</c:v>
                </c:pt>
                <c:pt idx="15900">
                  <c:v>0.16335465438638425</c:v>
                </c:pt>
                <c:pt idx="15901">
                  <c:v>0.18580308456757375</c:v>
                </c:pt>
                <c:pt idx="15902">
                  <c:v>0.13667473453900536</c:v>
                </c:pt>
                <c:pt idx="15903">
                  <c:v>0.13651215256125043</c:v>
                </c:pt>
                <c:pt idx="15904">
                  <c:v>0.13053007808579359</c:v>
                </c:pt>
                <c:pt idx="15905">
                  <c:v>3.0749052002569145E-2</c:v>
                </c:pt>
                <c:pt idx="15906">
                  <c:v>6.181292692341598E-2</c:v>
                </c:pt>
                <c:pt idx="15907">
                  <c:v>0.26087981825483691</c:v>
                </c:pt>
                <c:pt idx="15908">
                  <c:v>0.11822133878372605</c:v>
                </c:pt>
                <c:pt idx="15909">
                  <c:v>8.5604268461364819E-2</c:v>
                </c:pt>
                <c:pt idx="15910">
                  <c:v>0.32778980333468538</c:v>
                </c:pt>
                <c:pt idx="15911">
                  <c:v>0.2403954985880396</c:v>
                </c:pt>
                <c:pt idx="15912">
                  <c:v>2.7694881089300637E-2</c:v>
                </c:pt>
                <c:pt idx="15913">
                  <c:v>0.1530362859100253</c:v>
                </c:pt>
                <c:pt idx="15914">
                  <c:v>0.33326099245345914</c:v>
                </c:pt>
                <c:pt idx="15915">
                  <c:v>5.9763465449493729E-2</c:v>
                </c:pt>
                <c:pt idx="15916">
                  <c:v>0.14986975185046894</c:v>
                </c:pt>
                <c:pt idx="15917">
                  <c:v>0.24864306109423082</c:v>
                </c:pt>
                <c:pt idx="15918">
                  <c:v>0.10028434095663545</c:v>
                </c:pt>
                <c:pt idx="15919">
                  <c:v>0.11678795518958776</c:v>
                </c:pt>
                <c:pt idx="15920">
                  <c:v>6.1336131772195365E-2</c:v>
                </c:pt>
                <c:pt idx="15921">
                  <c:v>0.14536740973742154</c:v>
                </c:pt>
                <c:pt idx="15922">
                  <c:v>3.9068388725986135E-2</c:v>
                </c:pt>
                <c:pt idx="15923">
                  <c:v>6.6313969853629251E-2</c:v>
                </c:pt>
                <c:pt idx="15924">
                  <c:v>0.32364977332716693</c:v>
                </c:pt>
                <c:pt idx="15925">
                  <c:v>5.5834845255714742E-2</c:v>
                </c:pt>
                <c:pt idx="15926">
                  <c:v>7.2032882377110613E-2</c:v>
                </c:pt>
                <c:pt idx="15927">
                  <c:v>0.11291356213553307</c:v>
                </c:pt>
                <c:pt idx="15928">
                  <c:v>0.13340031353226028</c:v>
                </c:pt>
                <c:pt idx="15929">
                  <c:v>8.3391562487923329E-2</c:v>
                </c:pt>
                <c:pt idx="15930">
                  <c:v>7.1546946270585568E-2</c:v>
                </c:pt>
                <c:pt idx="15931">
                  <c:v>0.42125939111419308</c:v>
                </c:pt>
                <c:pt idx="15932">
                  <c:v>5.8133258911517466E-2</c:v>
                </c:pt>
                <c:pt idx="15933">
                  <c:v>0.11487186150439539</c:v>
                </c:pt>
                <c:pt idx="15934">
                  <c:v>0.14287758171489079</c:v>
                </c:pt>
                <c:pt idx="15935">
                  <c:v>9.516991845756842E-2</c:v>
                </c:pt>
                <c:pt idx="15936">
                  <c:v>0.15748629988203114</c:v>
                </c:pt>
                <c:pt idx="15937">
                  <c:v>4.1002141538287927E-2</c:v>
                </c:pt>
                <c:pt idx="15938">
                  <c:v>0.23886395939411756</c:v>
                </c:pt>
                <c:pt idx="15939">
                  <c:v>0.24015690619183097</c:v>
                </c:pt>
                <c:pt idx="15940">
                  <c:v>0.10034470166221447</c:v>
                </c:pt>
                <c:pt idx="15941">
                  <c:v>0.23978605137498893</c:v>
                </c:pt>
                <c:pt idx="15942">
                  <c:v>0.1606140407749026</c:v>
                </c:pt>
                <c:pt idx="15943">
                  <c:v>0.16309079105860994</c:v>
                </c:pt>
                <c:pt idx="15944">
                  <c:v>0.20709986687968787</c:v>
                </c:pt>
                <c:pt idx="15945">
                  <c:v>0.19525481323532551</c:v>
                </c:pt>
                <c:pt idx="15946">
                  <c:v>0.19987540126665737</c:v>
                </c:pt>
                <c:pt idx="15947">
                  <c:v>0.19142425972697735</c:v>
                </c:pt>
                <c:pt idx="15948">
                  <c:v>0.24336685622391271</c:v>
                </c:pt>
                <c:pt idx="15949">
                  <c:v>0.20295938444431177</c:v>
                </c:pt>
                <c:pt idx="15950">
                  <c:v>0.17564937973440481</c:v>
                </c:pt>
                <c:pt idx="15951">
                  <c:v>0.21348857056366063</c:v>
                </c:pt>
                <c:pt idx="15952">
                  <c:v>0.10769629106797295</c:v>
                </c:pt>
                <c:pt idx="15953">
                  <c:v>0.28998972940271722</c:v>
                </c:pt>
                <c:pt idx="15954">
                  <c:v>8.3798597340649761E-2</c:v>
                </c:pt>
                <c:pt idx="15955">
                  <c:v>0.21817391743045045</c:v>
                </c:pt>
                <c:pt idx="15956">
                  <c:v>0.15221956825905872</c:v>
                </c:pt>
                <c:pt idx="15957">
                  <c:v>0.15373487814595815</c:v>
                </c:pt>
                <c:pt idx="15958">
                  <c:v>0.26166330072205835</c:v>
                </c:pt>
                <c:pt idx="15959">
                  <c:v>0.16729444728248694</c:v>
                </c:pt>
                <c:pt idx="15960">
                  <c:v>0.26233953339416838</c:v>
                </c:pt>
                <c:pt idx="15961">
                  <c:v>0.12715714238081291</c:v>
                </c:pt>
                <c:pt idx="15962">
                  <c:v>0.3218836258662886</c:v>
                </c:pt>
                <c:pt idx="15963">
                  <c:v>0.14690287981421368</c:v>
                </c:pt>
                <c:pt idx="15964">
                  <c:v>0.15109666239303007</c:v>
                </c:pt>
                <c:pt idx="15965">
                  <c:v>0.15150438028115912</c:v>
                </c:pt>
                <c:pt idx="15966">
                  <c:v>0.14432739648700543</c:v>
                </c:pt>
                <c:pt idx="15967">
                  <c:v>0.23033054108136095</c:v>
                </c:pt>
                <c:pt idx="15968">
                  <c:v>8.8350693425294627E-2</c:v>
                </c:pt>
                <c:pt idx="15969">
                  <c:v>6.0563543852271681E-2</c:v>
                </c:pt>
                <c:pt idx="15970">
                  <c:v>0.26163609145807104</c:v>
                </c:pt>
                <c:pt idx="15971">
                  <c:v>0.12118032681480673</c:v>
                </c:pt>
                <c:pt idx="15972">
                  <c:v>6.282732005566323E-2</c:v>
                </c:pt>
                <c:pt idx="15973">
                  <c:v>9.02745386228887E-2</c:v>
                </c:pt>
                <c:pt idx="15974">
                  <c:v>0.11565025730081066</c:v>
                </c:pt>
                <c:pt idx="15975">
                  <c:v>0.16928609821188928</c:v>
                </c:pt>
                <c:pt idx="15976">
                  <c:v>0.11200133668309241</c:v>
                </c:pt>
                <c:pt idx="15977">
                  <c:v>0.11674556563358161</c:v>
                </c:pt>
                <c:pt idx="15978">
                  <c:v>0.31379160177624793</c:v>
                </c:pt>
                <c:pt idx="15979">
                  <c:v>3.3428818685519883E-2</c:v>
                </c:pt>
                <c:pt idx="15980">
                  <c:v>0.17820987087483134</c:v>
                </c:pt>
                <c:pt idx="15981">
                  <c:v>0.14573316862480493</c:v>
                </c:pt>
                <c:pt idx="15982">
                  <c:v>0.21737845313641893</c:v>
                </c:pt>
                <c:pt idx="15983">
                  <c:v>0.20233459204552884</c:v>
                </c:pt>
                <c:pt idx="15984">
                  <c:v>0.21407377050689613</c:v>
                </c:pt>
                <c:pt idx="15985">
                  <c:v>0.17749398072526965</c:v>
                </c:pt>
                <c:pt idx="15986">
                  <c:v>7.1719740003386864E-2</c:v>
                </c:pt>
                <c:pt idx="15987">
                  <c:v>0.22918756847534297</c:v>
                </c:pt>
                <c:pt idx="15988">
                  <c:v>5.3096643988987779E-2</c:v>
                </c:pt>
                <c:pt idx="15989">
                  <c:v>0.24256876286970314</c:v>
                </c:pt>
                <c:pt idx="15990">
                  <c:v>0.10642886505883552</c:v>
                </c:pt>
                <c:pt idx="15991">
                  <c:v>0.19511906824756015</c:v>
                </c:pt>
                <c:pt idx="15992">
                  <c:v>0.28045301808239764</c:v>
                </c:pt>
                <c:pt idx="15993">
                  <c:v>2.3990779795275488E-2</c:v>
                </c:pt>
                <c:pt idx="15994">
                  <c:v>0.18586799400154083</c:v>
                </c:pt>
                <c:pt idx="15995">
                  <c:v>0.12818146477664352</c:v>
                </c:pt>
                <c:pt idx="15996">
                  <c:v>8.8964080563057726E-2</c:v>
                </c:pt>
                <c:pt idx="15997">
                  <c:v>0.1623118093242821</c:v>
                </c:pt>
                <c:pt idx="15998">
                  <c:v>9.1839616673696362E-2</c:v>
                </c:pt>
                <c:pt idx="15999">
                  <c:v>0.17854613586819834</c:v>
                </c:pt>
                <c:pt idx="16000">
                  <c:v>0.18742835698840099</c:v>
                </c:pt>
                <c:pt idx="16001">
                  <c:v>0.105407516199678</c:v>
                </c:pt>
                <c:pt idx="16002">
                  <c:v>0.12732237045420278</c:v>
                </c:pt>
                <c:pt idx="16003">
                  <c:v>0.14376303866107126</c:v>
                </c:pt>
                <c:pt idx="16004">
                  <c:v>0.19774502992908916</c:v>
                </c:pt>
                <c:pt idx="16005">
                  <c:v>6.2422081688179601E-2</c:v>
                </c:pt>
                <c:pt idx="16006">
                  <c:v>0.23793899320364675</c:v>
                </c:pt>
                <c:pt idx="16007">
                  <c:v>0.25854435516655594</c:v>
                </c:pt>
                <c:pt idx="16008">
                  <c:v>0.10881959434478723</c:v>
                </c:pt>
                <c:pt idx="16009">
                  <c:v>5.6957122343049345E-2</c:v>
                </c:pt>
                <c:pt idx="16010">
                  <c:v>7.6848552032802039E-2</c:v>
                </c:pt>
                <c:pt idx="16011">
                  <c:v>0.13943427492638694</c:v>
                </c:pt>
                <c:pt idx="16012">
                  <c:v>5.2702171047627915E-2</c:v>
                </c:pt>
                <c:pt idx="16013">
                  <c:v>0.28753141892990602</c:v>
                </c:pt>
                <c:pt idx="16014">
                  <c:v>0.13774139562996365</c:v>
                </c:pt>
                <c:pt idx="16015">
                  <c:v>4.1864815353232152E-2</c:v>
                </c:pt>
                <c:pt idx="16016">
                  <c:v>0.16920000916903902</c:v>
                </c:pt>
                <c:pt idx="16017">
                  <c:v>8.2656730294384792E-2</c:v>
                </c:pt>
                <c:pt idx="16018">
                  <c:v>9.6229094968134879E-2</c:v>
                </c:pt>
                <c:pt idx="16019">
                  <c:v>0.16870465312048086</c:v>
                </c:pt>
                <c:pt idx="16020">
                  <c:v>0.12609885678777064</c:v>
                </c:pt>
                <c:pt idx="16021">
                  <c:v>0.18323386310983816</c:v>
                </c:pt>
                <c:pt idx="16022">
                  <c:v>5.0289382494652722E-2</c:v>
                </c:pt>
                <c:pt idx="16023">
                  <c:v>0.1496057130260337</c:v>
                </c:pt>
                <c:pt idx="16024">
                  <c:v>0.22424676540709357</c:v>
                </c:pt>
                <c:pt idx="16025">
                  <c:v>0.12274709043865427</c:v>
                </c:pt>
                <c:pt idx="16026">
                  <c:v>0.20874432522697392</c:v>
                </c:pt>
                <c:pt idx="16027">
                  <c:v>0.12797857468031401</c:v>
                </c:pt>
                <c:pt idx="16028">
                  <c:v>0.17546523404598319</c:v>
                </c:pt>
                <c:pt idx="16029">
                  <c:v>4.7891391986808578E-2</c:v>
                </c:pt>
                <c:pt idx="16030">
                  <c:v>0.23800401715167993</c:v>
                </c:pt>
                <c:pt idx="16031">
                  <c:v>0.16101131688451659</c:v>
                </c:pt>
                <c:pt idx="16032">
                  <c:v>6.9405501748604104E-2</c:v>
                </c:pt>
                <c:pt idx="16033">
                  <c:v>0.24233912535955621</c:v>
                </c:pt>
                <c:pt idx="16034">
                  <c:v>5.7544046056039834E-2</c:v>
                </c:pt>
                <c:pt idx="16035">
                  <c:v>0.12028105332167496</c:v>
                </c:pt>
                <c:pt idx="16036">
                  <c:v>0.13436048445860632</c:v>
                </c:pt>
                <c:pt idx="16037">
                  <c:v>0.15366056660156327</c:v>
                </c:pt>
                <c:pt idx="16038">
                  <c:v>0.29242546145300957</c:v>
                </c:pt>
                <c:pt idx="16039">
                  <c:v>9.2886748898000943E-2</c:v>
                </c:pt>
                <c:pt idx="16040">
                  <c:v>0.13272856805118788</c:v>
                </c:pt>
                <c:pt idx="16041">
                  <c:v>8.9602622221037265E-2</c:v>
                </c:pt>
                <c:pt idx="16042">
                  <c:v>0.14438758961957246</c:v>
                </c:pt>
                <c:pt idx="16043">
                  <c:v>0.11703595655280173</c:v>
                </c:pt>
                <c:pt idx="16044">
                  <c:v>5.3212236406390986E-2</c:v>
                </c:pt>
                <c:pt idx="16045">
                  <c:v>0.24291096637491244</c:v>
                </c:pt>
                <c:pt idx="16046">
                  <c:v>0.18065330142760996</c:v>
                </c:pt>
                <c:pt idx="16047">
                  <c:v>0.23192782317906313</c:v>
                </c:pt>
                <c:pt idx="16048">
                  <c:v>6.6428307167493011E-2</c:v>
                </c:pt>
                <c:pt idx="16049">
                  <c:v>5.2364601123640379E-2</c:v>
                </c:pt>
                <c:pt idx="16050">
                  <c:v>0.15914955897404465</c:v>
                </c:pt>
                <c:pt idx="16051">
                  <c:v>0.20131136967103594</c:v>
                </c:pt>
                <c:pt idx="16052">
                  <c:v>0.16112980164301222</c:v>
                </c:pt>
                <c:pt idx="16053">
                  <c:v>0.17227157871568138</c:v>
                </c:pt>
                <c:pt idx="16054">
                  <c:v>0.20711111336318377</c:v>
                </c:pt>
                <c:pt idx="16055">
                  <c:v>0.15464102245197964</c:v>
                </c:pt>
                <c:pt idx="16056">
                  <c:v>3.7180538768278197E-2</c:v>
                </c:pt>
                <c:pt idx="16057">
                  <c:v>0.1572631797801391</c:v>
                </c:pt>
                <c:pt idx="16058">
                  <c:v>5.8670596593748382E-2</c:v>
                </c:pt>
                <c:pt idx="16059">
                  <c:v>0.28133281679508199</c:v>
                </c:pt>
                <c:pt idx="16060">
                  <c:v>0.18347553250709203</c:v>
                </c:pt>
                <c:pt idx="16061">
                  <c:v>0.1993230364326459</c:v>
                </c:pt>
                <c:pt idx="16062">
                  <c:v>0.22386041747221297</c:v>
                </c:pt>
                <c:pt idx="16063">
                  <c:v>9.2619863910072944E-2</c:v>
                </c:pt>
                <c:pt idx="16064">
                  <c:v>0.20320731287044266</c:v>
                </c:pt>
                <c:pt idx="16065">
                  <c:v>5.7190102820075125E-2</c:v>
                </c:pt>
                <c:pt idx="16066">
                  <c:v>0.15753000550007393</c:v>
                </c:pt>
                <c:pt idx="16067">
                  <c:v>0.18814779494524025</c:v>
                </c:pt>
                <c:pt idx="16068">
                  <c:v>0.11860404528316632</c:v>
                </c:pt>
                <c:pt idx="16069">
                  <c:v>0.21867800025556416</c:v>
                </c:pt>
                <c:pt idx="16070">
                  <c:v>0.10981417850681158</c:v>
                </c:pt>
                <c:pt idx="16071">
                  <c:v>7.8750885758931494E-2</c:v>
                </c:pt>
                <c:pt idx="16072">
                  <c:v>8.5862809575906168E-2</c:v>
                </c:pt>
                <c:pt idx="16073">
                  <c:v>9.1167133838271797E-2</c:v>
                </c:pt>
                <c:pt idx="16074">
                  <c:v>0.31559799451101189</c:v>
                </c:pt>
                <c:pt idx="16075">
                  <c:v>8.8492252622620407E-2</c:v>
                </c:pt>
                <c:pt idx="16076">
                  <c:v>0.14353551111248156</c:v>
                </c:pt>
                <c:pt idx="16077">
                  <c:v>0.2058838663763044</c:v>
                </c:pt>
                <c:pt idx="16078">
                  <c:v>8.5547060535654001E-2</c:v>
                </c:pt>
                <c:pt idx="16079">
                  <c:v>9.7920467488598978E-2</c:v>
                </c:pt>
                <c:pt idx="16080">
                  <c:v>5.8481635432950138E-2</c:v>
                </c:pt>
                <c:pt idx="16081">
                  <c:v>0.20317794456993388</c:v>
                </c:pt>
                <c:pt idx="16082">
                  <c:v>4.254027419652049E-2</c:v>
                </c:pt>
                <c:pt idx="16083">
                  <c:v>0.19595701884052652</c:v>
                </c:pt>
                <c:pt idx="16084">
                  <c:v>0.25727582647601638</c:v>
                </c:pt>
                <c:pt idx="16085">
                  <c:v>0.14303002266450418</c:v>
                </c:pt>
                <c:pt idx="16086">
                  <c:v>0.15938492435538729</c:v>
                </c:pt>
                <c:pt idx="16087">
                  <c:v>0.13104696311101136</c:v>
                </c:pt>
                <c:pt idx="16088">
                  <c:v>0.18423983999237645</c:v>
                </c:pt>
                <c:pt idx="16089">
                  <c:v>0.14507289437399706</c:v>
                </c:pt>
                <c:pt idx="16090">
                  <c:v>2.6678740080674061E-2</c:v>
                </c:pt>
                <c:pt idx="16091">
                  <c:v>0.33599510600030302</c:v>
                </c:pt>
                <c:pt idx="16092">
                  <c:v>0.27173774844520782</c:v>
                </c:pt>
                <c:pt idx="16093">
                  <c:v>5.3716134395505828E-2</c:v>
                </c:pt>
                <c:pt idx="16094">
                  <c:v>0.27555225493184954</c:v>
                </c:pt>
                <c:pt idx="16095">
                  <c:v>0.18726460686155708</c:v>
                </c:pt>
                <c:pt idx="16096">
                  <c:v>0.23904855751768558</c:v>
                </c:pt>
                <c:pt idx="16097">
                  <c:v>0.11520502731020178</c:v>
                </c:pt>
                <c:pt idx="16098">
                  <c:v>0.36354529977629851</c:v>
                </c:pt>
                <c:pt idx="16099">
                  <c:v>0.23755459539433316</c:v>
                </c:pt>
                <c:pt idx="16100">
                  <c:v>0.15895381854404331</c:v>
                </c:pt>
                <c:pt idx="16101">
                  <c:v>0.27251127582430767</c:v>
                </c:pt>
                <c:pt idx="16102">
                  <c:v>5.9079287331425707E-2</c:v>
                </c:pt>
                <c:pt idx="16103">
                  <c:v>0.12761205100343995</c:v>
                </c:pt>
                <c:pt idx="16104">
                  <c:v>0.18080208808345774</c:v>
                </c:pt>
                <c:pt idx="16105">
                  <c:v>0.33408790855538878</c:v>
                </c:pt>
                <c:pt idx="16106">
                  <c:v>0.15719112403905272</c:v>
                </c:pt>
                <c:pt idx="16107">
                  <c:v>5.0562332605039451E-2</c:v>
                </c:pt>
                <c:pt idx="16108">
                  <c:v>0.13825179052258943</c:v>
                </c:pt>
                <c:pt idx="16109">
                  <c:v>4.8294387672438099E-2</c:v>
                </c:pt>
                <c:pt idx="16110">
                  <c:v>0.10672248464385277</c:v>
                </c:pt>
                <c:pt idx="16111">
                  <c:v>0.19789397195406877</c:v>
                </c:pt>
                <c:pt idx="16112">
                  <c:v>9.9631292609604988E-2</c:v>
                </c:pt>
                <c:pt idx="16113">
                  <c:v>0.20547944209815677</c:v>
                </c:pt>
                <c:pt idx="16114">
                  <c:v>0.14817832299133962</c:v>
                </c:pt>
                <c:pt idx="16115">
                  <c:v>0.20111491552103097</c:v>
                </c:pt>
                <c:pt idx="16116">
                  <c:v>8.2438163731433908E-2</c:v>
                </c:pt>
                <c:pt idx="16117">
                  <c:v>3.6872810567887257E-2</c:v>
                </c:pt>
                <c:pt idx="16118">
                  <c:v>0.24044403148232352</c:v>
                </c:pt>
                <c:pt idx="16119">
                  <c:v>0.10485089231384637</c:v>
                </c:pt>
                <c:pt idx="16120">
                  <c:v>0.35656189737909755</c:v>
                </c:pt>
                <c:pt idx="16121">
                  <c:v>0.1440716201913001</c:v>
                </c:pt>
                <c:pt idx="16122">
                  <c:v>0.32662474284350484</c:v>
                </c:pt>
                <c:pt idx="16123">
                  <c:v>0.27945499127912393</c:v>
                </c:pt>
                <c:pt idx="16124">
                  <c:v>0.10434159043714064</c:v>
                </c:pt>
                <c:pt idx="16125">
                  <c:v>0.44065202187949193</c:v>
                </c:pt>
                <c:pt idx="16126">
                  <c:v>0.1114619654090688</c:v>
                </c:pt>
                <c:pt idx="16127">
                  <c:v>0.26307937925492803</c:v>
                </c:pt>
                <c:pt idx="16128">
                  <c:v>0.19264331715013627</c:v>
                </c:pt>
                <c:pt idx="16129">
                  <c:v>0.2973560890476793</c:v>
                </c:pt>
                <c:pt idx="16130">
                  <c:v>0.23636213294561467</c:v>
                </c:pt>
                <c:pt idx="16131">
                  <c:v>0.14682567622732823</c:v>
                </c:pt>
                <c:pt idx="16132">
                  <c:v>0.22419259962300342</c:v>
                </c:pt>
                <c:pt idx="16133">
                  <c:v>6.6479695117186516E-2</c:v>
                </c:pt>
                <c:pt idx="16134">
                  <c:v>0.23523012032817936</c:v>
                </c:pt>
                <c:pt idx="16135">
                  <c:v>0.20408128389584981</c:v>
                </c:pt>
                <c:pt idx="16136">
                  <c:v>0.18836076783838626</c:v>
                </c:pt>
                <c:pt idx="16137">
                  <c:v>0.23096189048808491</c:v>
                </c:pt>
                <c:pt idx="16138">
                  <c:v>6.5241073630792193E-2</c:v>
                </c:pt>
                <c:pt idx="16139">
                  <c:v>0.23537472844149757</c:v>
                </c:pt>
                <c:pt idx="16140">
                  <c:v>4.3455559227824563E-2</c:v>
                </c:pt>
                <c:pt idx="16141">
                  <c:v>0.15189517297724023</c:v>
                </c:pt>
                <c:pt idx="16142">
                  <c:v>0.30530178526051227</c:v>
                </c:pt>
                <c:pt idx="16143">
                  <c:v>0.20042987966371134</c:v>
                </c:pt>
                <c:pt idx="16144">
                  <c:v>0.20825199267339614</c:v>
                </c:pt>
                <c:pt idx="16145">
                  <c:v>9.6209161572585578E-2</c:v>
                </c:pt>
                <c:pt idx="16146">
                  <c:v>0.19649167430876316</c:v>
                </c:pt>
                <c:pt idx="16147">
                  <c:v>8.0612432791135058E-2</c:v>
                </c:pt>
                <c:pt idx="16148">
                  <c:v>0.1370190570173539</c:v>
                </c:pt>
                <c:pt idx="16149">
                  <c:v>0.22894375382857934</c:v>
                </c:pt>
                <c:pt idx="16150">
                  <c:v>9.065218695691156E-2</c:v>
                </c:pt>
                <c:pt idx="16151">
                  <c:v>0.18389070581867331</c:v>
                </c:pt>
                <c:pt idx="16152">
                  <c:v>2.3554989137803354E-2</c:v>
                </c:pt>
                <c:pt idx="16153">
                  <c:v>0.17327410447774097</c:v>
                </c:pt>
                <c:pt idx="16154">
                  <c:v>0.161894539230064</c:v>
                </c:pt>
                <c:pt idx="16155">
                  <c:v>8.3594427458622556E-2</c:v>
                </c:pt>
                <c:pt idx="16156">
                  <c:v>0.32777574705934465</c:v>
                </c:pt>
                <c:pt idx="16157">
                  <c:v>4.2569663255765416E-2</c:v>
                </c:pt>
                <c:pt idx="16158">
                  <c:v>0.20361932564797808</c:v>
                </c:pt>
                <c:pt idx="16159">
                  <c:v>0.33555951742062234</c:v>
                </c:pt>
                <c:pt idx="16160">
                  <c:v>0.17729280448694754</c:v>
                </c:pt>
                <c:pt idx="16161">
                  <c:v>0.23128283647887612</c:v>
                </c:pt>
                <c:pt idx="16162">
                  <c:v>0.21829960404121135</c:v>
                </c:pt>
                <c:pt idx="16163">
                  <c:v>0.34797080225992422</c:v>
                </c:pt>
                <c:pt idx="16164">
                  <c:v>0.19367591757078595</c:v>
                </c:pt>
                <c:pt idx="16165">
                  <c:v>0.14229286428471744</c:v>
                </c:pt>
                <c:pt idx="16166">
                  <c:v>0.37911790212769114</c:v>
                </c:pt>
                <c:pt idx="16167">
                  <c:v>8.5284545632535597E-2</c:v>
                </c:pt>
                <c:pt idx="16168">
                  <c:v>0.26876731572932283</c:v>
                </c:pt>
                <c:pt idx="16169">
                  <c:v>0.10133117699452027</c:v>
                </c:pt>
                <c:pt idx="16170">
                  <c:v>0.20376363432368172</c:v>
                </c:pt>
                <c:pt idx="16171">
                  <c:v>0.14400100946234273</c:v>
                </c:pt>
                <c:pt idx="16172">
                  <c:v>2.8753990003360597E-2</c:v>
                </c:pt>
                <c:pt idx="16173">
                  <c:v>0.43985125641705342</c:v>
                </c:pt>
                <c:pt idx="16174">
                  <c:v>5.4534014919832133E-2</c:v>
                </c:pt>
                <c:pt idx="16175">
                  <c:v>0.27666568754809645</c:v>
                </c:pt>
                <c:pt idx="16176">
                  <c:v>0.28138338082002035</c:v>
                </c:pt>
                <c:pt idx="16177">
                  <c:v>0.17628812635535154</c:v>
                </c:pt>
                <c:pt idx="16178">
                  <c:v>0.16814699147260123</c:v>
                </c:pt>
                <c:pt idx="16179">
                  <c:v>3.6270897935323447E-2</c:v>
                </c:pt>
                <c:pt idx="16180">
                  <c:v>0.27115593817785316</c:v>
                </c:pt>
                <c:pt idx="16181">
                  <c:v>0.12487578604087941</c:v>
                </c:pt>
                <c:pt idx="16182">
                  <c:v>0.24873595744267538</c:v>
                </c:pt>
                <c:pt idx="16183">
                  <c:v>0.24254353000039636</c:v>
                </c:pt>
                <c:pt idx="16184">
                  <c:v>0.21066369285921177</c:v>
                </c:pt>
                <c:pt idx="16185">
                  <c:v>0.10944610217863536</c:v>
                </c:pt>
                <c:pt idx="16186">
                  <c:v>7.5881475403002954E-2</c:v>
                </c:pt>
                <c:pt idx="16187">
                  <c:v>0.28909798165248318</c:v>
                </c:pt>
                <c:pt idx="16188">
                  <c:v>5.4376028944457276E-2</c:v>
                </c:pt>
                <c:pt idx="16189">
                  <c:v>9.3067658210205781E-2</c:v>
                </c:pt>
                <c:pt idx="16190">
                  <c:v>0.36632491895591718</c:v>
                </c:pt>
                <c:pt idx="16191">
                  <c:v>5.0411730157043859E-2</c:v>
                </c:pt>
                <c:pt idx="16192">
                  <c:v>0.1949698153174606</c:v>
                </c:pt>
                <c:pt idx="16193">
                  <c:v>0.24836279167674985</c:v>
                </c:pt>
                <c:pt idx="16194">
                  <c:v>0.17116055869536193</c:v>
                </c:pt>
                <c:pt idx="16195">
                  <c:v>0.164765189121615</c:v>
                </c:pt>
                <c:pt idx="16196">
                  <c:v>2.7769658720576598E-2</c:v>
                </c:pt>
                <c:pt idx="16197">
                  <c:v>0.35144015374029791</c:v>
                </c:pt>
                <c:pt idx="16198">
                  <c:v>0.16403399495290721</c:v>
                </c:pt>
                <c:pt idx="16199">
                  <c:v>0.21457440838293218</c:v>
                </c:pt>
                <c:pt idx="16200">
                  <c:v>0.16877685713385845</c:v>
                </c:pt>
                <c:pt idx="16201">
                  <c:v>8.3266722942460944E-2</c:v>
                </c:pt>
                <c:pt idx="16202">
                  <c:v>0.17322852699075472</c:v>
                </c:pt>
                <c:pt idx="16203">
                  <c:v>0.18521755951936178</c:v>
                </c:pt>
                <c:pt idx="16204">
                  <c:v>0.28154771561255965</c:v>
                </c:pt>
                <c:pt idx="16205">
                  <c:v>0.11085980262097735</c:v>
                </c:pt>
                <c:pt idx="16206">
                  <c:v>0.18719243802901681</c:v>
                </c:pt>
                <c:pt idx="16207">
                  <c:v>0.3337671569944145</c:v>
                </c:pt>
                <c:pt idx="16208">
                  <c:v>8.0110520904635746E-2</c:v>
                </c:pt>
                <c:pt idx="16209">
                  <c:v>0.20330514855743734</c:v>
                </c:pt>
                <c:pt idx="16210">
                  <c:v>6.4628290941125127E-2</c:v>
                </c:pt>
                <c:pt idx="16211">
                  <c:v>0.17868024504297941</c:v>
                </c:pt>
                <c:pt idx="16212">
                  <c:v>0.26440176335516802</c:v>
                </c:pt>
                <c:pt idx="16213">
                  <c:v>0.15454267090077989</c:v>
                </c:pt>
                <c:pt idx="16214">
                  <c:v>0.15786634421616932</c:v>
                </c:pt>
                <c:pt idx="16215">
                  <c:v>0.16361736017356399</c:v>
                </c:pt>
                <c:pt idx="16216">
                  <c:v>0.24778709396230794</c:v>
                </c:pt>
                <c:pt idx="16217">
                  <c:v>0.21113270109139912</c:v>
                </c:pt>
                <c:pt idx="16218">
                  <c:v>0.17222615944013309</c:v>
                </c:pt>
                <c:pt idx="16219">
                  <c:v>0.19965300693031696</c:v>
                </c:pt>
                <c:pt idx="16220">
                  <c:v>0.18203892013673945</c:v>
                </c:pt>
                <c:pt idx="16221">
                  <c:v>0.27061269542976701</c:v>
                </c:pt>
                <c:pt idx="16222">
                  <c:v>9.081229073048569E-2</c:v>
                </c:pt>
                <c:pt idx="16223">
                  <c:v>0.13667872278742643</c:v>
                </c:pt>
                <c:pt idx="16224">
                  <c:v>0.19076393869202243</c:v>
                </c:pt>
                <c:pt idx="16225">
                  <c:v>0.12912910594467794</c:v>
                </c:pt>
                <c:pt idx="16226">
                  <c:v>0.24282504214684031</c:v>
                </c:pt>
                <c:pt idx="16227">
                  <c:v>0.23841512937215545</c:v>
                </c:pt>
                <c:pt idx="16228">
                  <c:v>0.109931627732062</c:v>
                </c:pt>
                <c:pt idx="16229">
                  <c:v>0.22024366198346079</c:v>
                </c:pt>
                <c:pt idx="16230">
                  <c:v>0.11360509408279572</c:v>
                </c:pt>
                <c:pt idx="16231">
                  <c:v>0.14390487836149662</c:v>
                </c:pt>
                <c:pt idx="16232">
                  <c:v>0.14335929839529113</c:v>
                </c:pt>
                <c:pt idx="16233">
                  <c:v>0.17035202310748537</c:v>
                </c:pt>
                <c:pt idx="16234">
                  <c:v>0.30031069834949797</c:v>
                </c:pt>
                <c:pt idx="16235">
                  <c:v>6.8859228676953266E-2</c:v>
                </c:pt>
                <c:pt idx="16236">
                  <c:v>0.30820211032955597</c:v>
                </c:pt>
                <c:pt idx="16237">
                  <c:v>0.16626650883847352</c:v>
                </c:pt>
                <c:pt idx="16238">
                  <c:v>0.33768011950032445</c:v>
                </c:pt>
                <c:pt idx="16239">
                  <c:v>8.956059454358152E-2</c:v>
                </c:pt>
                <c:pt idx="16240">
                  <c:v>9.6048775659452024E-2</c:v>
                </c:pt>
                <c:pt idx="16241">
                  <c:v>0.43485166215110632</c:v>
                </c:pt>
                <c:pt idx="16242">
                  <c:v>2.5368762369986416E-2</c:v>
                </c:pt>
                <c:pt idx="16243">
                  <c:v>0.34202627209062408</c:v>
                </c:pt>
                <c:pt idx="16244">
                  <c:v>5.638470562296382E-2</c:v>
                </c:pt>
                <c:pt idx="16245">
                  <c:v>0.23449299298459697</c:v>
                </c:pt>
                <c:pt idx="16246">
                  <c:v>0.15041514904039222</c:v>
                </c:pt>
                <c:pt idx="16247">
                  <c:v>0.1689614306746898</c:v>
                </c:pt>
                <c:pt idx="16248">
                  <c:v>0.2211391409363852</c:v>
                </c:pt>
                <c:pt idx="16249">
                  <c:v>0.1231899187586918</c:v>
                </c:pt>
                <c:pt idx="16250">
                  <c:v>0.27231086582489111</c:v>
                </c:pt>
                <c:pt idx="16251">
                  <c:v>0.28963660559410287</c:v>
                </c:pt>
                <c:pt idx="16252">
                  <c:v>0.14707687446086282</c:v>
                </c:pt>
                <c:pt idx="16253">
                  <c:v>9.7837852004849055E-2</c:v>
                </c:pt>
                <c:pt idx="16254">
                  <c:v>0.16146094337645592</c:v>
                </c:pt>
                <c:pt idx="16255">
                  <c:v>0.24266176004391574</c:v>
                </c:pt>
                <c:pt idx="16256">
                  <c:v>0.15143173252147718</c:v>
                </c:pt>
                <c:pt idx="16257">
                  <c:v>0.12923313555298757</c:v>
                </c:pt>
                <c:pt idx="16258">
                  <c:v>0.23860380374972201</c:v>
                </c:pt>
                <c:pt idx="16259">
                  <c:v>8.8066437325765939E-2</c:v>
                </c:pt>
                <c:pt idx="16260">
                  <c:v>0.22978336226243634</c:v>
                </c:pt>
                <c:pt idx="16261">
                  <c:v>9.2724185850245347E-2</c:v>
                </c:pt>
                <c:pt idx="16262">
                  <c:v>0.26172410563242515</c:v>
                </c:pt>
                <c:pt idx="16263">
                  <c:v>0.18049046106571559</c:v>
                </c:pt>
                <c:pt idx="16264">
                  <c:v>3.357847307923599E-2</c:v>
                </c:pt>
                <c:pt idx="16265">
                  <c:v>0.39024813049567197</c:v>
                </c:pt>
                <c:pt idx="16266">
                  <c:v>3.6527588011177239E-2</c:v>
                </c:pt>
                <c:pt idx="16267">
                  <c:v>0.21579406109067378</c:v>
                </c:pt>
                <c:pt idx="16268">
                  <c:v>0.11326549996310198</c:v>
                </c:pt>
                <c:pt idx="16269">
                  <c:v>0.29234022482356176</c:v>
                </c:pt>
                <c:pt idx="16270">
                  <c:v>7.7593817548673977E-2</c:v>
                </c:pt>
                <c:pt idx="16271">
                  <c:v>8.3090714911336058E-2</c:v>
                </c:pt>
                <c:pt idx="16272">
                  <c:v>0.29988199392086268</c:v>
                </c:pt>
                <c:pt idx="16273">
                  <c:v>0.23059304607904221</c:v>
                </c:pt>
                <c:pt idx="16274">
                  <c:v>0.16457509937167217</c:v>
                </c:pt>
                <c:pt idx="16275">
                  <c:v>0.28310775353345591</c:v>
                </c:pt>
                <c:pt idx="16276">
                  <c:v>0.22426339129878275</c:v>
                </c:pt>
                <c:pt idx="16277">
                  <c:v>0.19658067435711121</c:v>
                </c:pt>
                <c:pt idx="16278">
                  <c:v>5.3994157628848141E-2</c:v>
                </c:pt>
                <c:pt idx="16279">
                  <c:v>0.2913088888964942</c:v>
                </c:pt>
                <c:pt idx="16280">
                  <c:v>0.19289554107961393</c:v>
                </c:pt>
                <c:pt idx="16281">
                  <c:v>8.1547499481544411E-2</c:v>
                </c:pt>
                <c:pt idx="16282">
                  <c:v>0.28287947040967143</c:v>
                </c:pt>
                <c:pt idx="16283">
                  <c:v>2.6328195412290235E-2</c:v>
                </c:pt>
                <c:pt idx="16284">
                  <c:v>0.35742434821620794</c:v>
                </c:pt>
                <c:pt idx="16285">
                  <c:v>0.16746682115966841</c:v>
                </c:pt>
                <c:pt idx="16286">
                  <c:v>0.30447490295941959</c:v>
                </c:pt>
                <c:pt idx="16287">
                  <c:v>0.14550866698158052</c:v>
                </c:pt>
                <c:pt idx="16288">
                  <c:v>3.7319445330316718E-2</c:v>
                </c:pt>
                <c:pt idx="16289">
                  <c:v>0.30620216285110785</c:v>
                </c:pt>
                <c:pt idx="16290">
                  <c:v>0.24088618777820606</c:v>
                </c:pt>
                <c:pt idx="16291">
                  <c:v>0.25749818072800462</c:v>
                </c:pt>
                <c:pt idx="16292">
                  <c:v>0.17058193421745052</c:v>
                </c:pt>
                <c:pt idx="16293">
                  <c:v>0.18573984787799105</c:v>
                </c:pt>
                <c:pt idx="16294">
                  <c:v>0.23581096932324833</c:v>
                </c:pt>
                <c:pt idx="16295">
                  <c:v>0.12314733772206178</c:v>
                </c:pt>
                <c:pt idx="16296">
                  <c:v>0.27393600666610013</c:v>
                </c:pt>
                <c:pt idx="16297">
                  <c:v>0.11806711226378445</c:v>
                </c:pt>
                <c:pt idx="16298">
                  <c:v>0.12192971702757786</c:v>
                </c:pt>
                <c:pt idx="16299">
                  <c:v>0.28009036744160365</c:v>
                </c:pt>
                <c:pt idx="16300">
                  <c:v>0.126126234778206</c:v>
                </c:pt>
                <c:pt idx="16301">
                  <c:v>0.21274651152293136</c:v>
                </c:pt>
                <c:pt idx="16302">
                  <c:v>0.12572848608132842</c:v>
                </c:pt>
                <c:pt idx="16303">
                  <c:v>0.29671068882619611</c:v>
                </c:pt>
                <c:pt idx="16304">
                  <c:v>0.18419600259053517</c:v>
                </c:pt>
                <c:pt idx="16305">
                  <c:v>0.18164783866603007</c:v>
                </c:pt>
                <c:pt idx="16306">
                  <c:v>0.19057399046602272</c:v>
                </c:pt>
                <c:pt idx="16307">
                  <c:v>9.8886694841121697E-2</c:v>
                </c:pt>
                <c:pt idx="16308">
                  <c:v>0.18051615259685469</c:v>
                </c:pt>
                <c:pt idx="16309">
                  <c:v>0.22074706330193089</c:v>
                </c:pt>
                <c:pt idx="16310">
                  <c:v>0.19149943942150838</c:v>
                </c:pt>
                <c:pt idx="16311">
                  <c:v>0.33253340547180954</c:v>
                </c:pt>
                <c:pt idx="16312">
                  <c:v>5.0653086016936438E-2</c:v>
                </c:pt>
                <c:pt idx="16313">
                  <c:v>0.29191008407559865</c:v>
                </c:pt>
                <c:pt idx="16314">
                  <c:v>4.9103224042950984E-2</c:v>
                </c:pt>
                <c:pt idx="16315">
                  <c:v>0.18595867849993991</c:v>
                </c:pt>
                <c:pt idx="16316">
                  <c:v>0.1439845768278139</c:v>
                </c:pt>
                <c:pt idx="16317">
                  <c:v>0.21858224236693274</c:v>
                </c:pt>
                <c:pt idx="16318">
                  <c:v>0.18084378080245445</c:v>
                </c:pt>
                <c:pt idx="16319">
                  <c:v>7.4055585473294328E-2</c:v>
                </c:pt>
                <c:pt idx="16320">
                  <c:v>0.25295855429392916</c:v>
                </c:pt>
                <c:pt idx="16321">
                  <c:v>8.4159806463596845E-2</c:v>
                </c:pt>
                <c:pt idx="16322">
                  <c:v>0.24422405939560859</c:v>
                </c:pt>
                <c:pt idx="16323">
                  <c:v>0.17306646366307932</c:v>
                </c:pt>
                <c:pt idx="16324">
                  <c:v>4.5371640429391881E-2</c:v>
                </c:pt>
                <c:pt idx="16325">
                  <c:v>0.2358661042860527</c:v>
                </c:pt>
                <c:pt idx="16326">
                  <c:v>0.11621033267356794</c:v>
                </c:pt>
                <c:pt idx="16327">
                  <c:v>2.9166559798146828E-2</c:v>
                </c:pt>
                <c:pt idx="16328">
                  <c:v>0.26726595104668438</c:v>
                </c:pt>
                <c:pt idx="16329">
                  <c:v>3.7612389751191362E-2</c:v>
                </c:pt>
                <c:pt idx="16330">
                  <c:v>0.412329222820911</c:v>
                </c:pt>
                <c:pt idx="16331">
                  <c:v>4.5286748600619729E-2</c:v>
                </c:pt>
                <c:pt idx="16332">
                  <c:v>0.28006548519483121</c:v>
                </c:pt>
                <c:pt idx="16333">
                  <c:v>0.2604686029074838</c:v>
                </c:pt>
                <c:pt idx="16334">
                  <c:v>6.4578041194128397E-2</c:v>
                </c:pt>
                <c:pt idx="16335">
                  <c:v>0.36254370391666585</c:v>
                </c:pt>
                <c:pt idx="16336">
                  <c:v>5.3522785638319574E-2</c:v>
                </c:pt>
                <c:pt idx="16337">
                  <c:v>0.25617766791948909</c:v>
                </c:pt>
                <c:pt idx="16338">
                  <c:v>0.12237717917098045</c:v>
                </c:pt>
                <c:pt idx="16339">
                  <c:v>0.25309562414775683</c:v>
                </c:pt>
                <c:pt idx="16340">
                  <c:v>0.23791848563580376</c:v>
                </c:pt>
                <c:pt idx="16341">
                  <c:v>3.8090792686598263E-2</c:v>
                </c:pt>
                <c:pt idx="16342">
                  <c:v>0.21236601946527911</c:v>
                </c:pt>
                <c:pt idx="16343">
                  <c:v>4.8825370313194498E-2</c:v>
                </c:pt>
                <c:pt idx="16344">
                  <c:v>0.17233227165845738</c:v>
                </c:pt>
                <c:pt idx="16345">
                  <c:v>0.18804032190253231</c:v>
                </c:pt>
                <c:pt idx="16346">
                  <c:v>2.764987355804038E-2</c:v>
                </c:pt>
                <c:pt idx="16347">
                  <c:v>0.18257681743241788</c:v>
                </c:pt>
                <c:pt idx="16348">
                  <c:v>0.12681529583257301</c:v>
                </c:pt>
                <c:pt idx="16349">
                  <c:v>0.14586781797763951</c:v>
                </c:pt>
                <c:pt idx="16350">
                  <c:v>6.3318399332928391E-2</c:v>
                </c:pt>
                <c:pt idx="16351">
                  <c:v>6.037174647905031E-2</c:v>
                </c:pt>
                <c:pt idx="16352">
                  <c:v>0.16664312816741017</c:v>
                </c:pt>
                <c:pt idx="16353">
                  <c:v>0.12779992502277313</c:v>
                </c:pt>
                <c:pt idx="16354">
                  <c:v>0.29940587847865213</c:v>
                </c:pt>
                <c:pt idx="16355">
                  <c:v>9.2319195691574249E-2</c:v>
                </c:pt>
                <c:pt idx="16356">
                  <c:v>0.22002965356582502</c:v>
                </c:pt>
                <c:pt idx="16357">
                  <c:v>0.14802380673089563</c:v>
                </c:pt>
                <c:pt idx="16358">
                  <c:v>6.1373689184485748E-2</c:v>
                </c:pt>
                <c:pt idx="16359">
                  <c:v>0.31636893197226573</c:v>
                </c:pt>
                <c:pt idx="16360">
                  <c:v>9.0117000503477415E-2</c:v>
                </c:pt>
                <c:pt idx="16361">
                  <c:v>0.28489192519652196</c:v>
                </c:pt>
                <c:pt idx="16362">
                  <c:v>7.3383782706570533E-2</c:v>
                </c:pt>
                <c:pt idx="16363">
                  <c:v>5.9731554195836131E-2</c:v>
                </c:pt>
                <c:pt idx="16364">
                  <c:v>0.32780215116991096</c:v>
                </c:pt>
                <c:pt idx="16365">
                  <c:v>0.26419419696055457</c:v>
                </c:pt>
                <c:pt idx="16366">
                  <c:v>0.26376014208402337</c:v>
                </c:pt>
                <c:pt idx="16367">
                  <c:v>0.18604167789625423</c:v>
                </c:pt>
                <c:pt idx="16368">
                  <c:v>0.12507902487418532</c:v>
                </c:pt>
                <c:pt idx="16369">
                  <c:v>0.26121872262899176</c:v>
                </c:pt>
                <c:pt idx="16370">
                  <c:v>0.12229202028768023</c:v>
                </c:pt>
                <c:pt idx="16371">
                  <c:v>0.14162141012243998</c:v>
                </c:pt>
                <c:pt idx="16372">
                  <c:v>0.40019225512134254</c:v>
                </c:pt>
                <c:pt idx="16373">
                  <c:v>0.17400113457989716</c:v>
                </c:pt>
                <c:pt idx="16374">
                  <c:v>0.25616504068679957</c:v>
                </c:pt>
                <c:pt idx="16375">
                  <c:v>0.12144962049851236</c:v>
                </c:pt>
                <c:pt idx="16376">
                  <c:v>0.29957564750353455</c:v>
                </c:pt>
                <c:pt idx="16377">
                  <c:v>0.12710335961732561</c:v>
                </c:pt>
                <c:pt idx="16378">
                  <c:v>0.27865947790705686</c:v>
                </c:pt>
                <c:pt idx="16379">
                  <c:v>0.16788898940307007</c:v>
                </c:pt>
                <c:pt idx="16380">
                  <c:v>0.2236465152575291</c:v>
                </c:pt>
                <c:pt idx="16381">
                  <c:v>0.10593236138096998</c:v>
                </c:pt>
                <c:pt idx="16382">
                  <c:v>0.10566738199137421</c:v>
                </c:pt>
                <c:pt idx="16383">
                  <c:v>0.22704213417222474</c:v>
                </c:pt>
                <c:pt idx="16384">
                  <c:v>9.4046977547933577E-2</c:v>
                </c:pt>
                <c:pt idx="16385">
                  <c:v>0.24867012284435322</c:v>
                </c:pt>
                <c:pt idx="16386">
                  <c:v>0.14241169198855566</c:v>
                </c:pt>
                <c:pt idx="16387">
                  <c:v>0.10063190479795009</c:v>
                </c:pt>
                <c:pt idx="16388">
                  <c:v>0.1939351295884752</c:v>
                </c:pt>
                <c:pt idx="16389">
                  <c:v>0.14245308428005421</c:v>
                </c:pt>
                <c:pt idx="16390">
                  <c:v>0.19847068377854368</c:v>
                </c:pt>
                <c:pt idx="16391">
                  <c:v>0.166993515535905</c:v>
                </c:pt>
                <c:pt idx="16392">
                  <c:v>3.6911186494432403E-2</c:v>
                </c:pt>
                <c:pt idx="16393">
                  <c:v>0.32824131774293375</c:v>
                </c:pt>
                <c:pt idx="16394">
                  <c:v>0.11765999314348147</c:v>
                </c:pt>
                <c:pt idx="16395">
                  <c:v>0.12806743349484492</c:v>
                </c:pt>
                <c:pt idx="16396">
                  <c:v>0.18663045553710006</c:v>
                </c:pt>
                <c:pt idx="16397">
                  <c:v>0.12668894586842572</c:v>
                </c:pt>
                <c:pt idx="16398">
                  <c:v>0.26274171421003534</c:v>
                </c:pt>
                <c:pt idx="16399">
                  <c:v>6.6027419563426157E-2</c:v>
                </c:pt>
                <c:pt idx="16400">
                  <c:v>0.3127899915349926</c:v>
                </c:pt>
                <c:pt idx="16401">
                  <c:v>0.12853657107333258</c:v>
                </c:pt>
                <c:pt idx="16402">
                  <c:v>0.18030149361561354</c:v>
                </c:pt>
                <c:pt idx="16403">
                  <c:v>0.27807047197803936</c:v>
                </c:pt>
                <c:pt idx="16404">
                  <c:v>0.15273909504671418</c:v>
                </c:pt>
                <c:pt idx="16405">
                  <c:v>0.29431973004510587</c:v>
                </c:pt>
                <c:pt idx="16406">
                  <c:v>7.667751173003684E-2</c:v>
                </c:pt>
                <c:pt idx="16407">
                  <c:v>0.18564971198875366</c:v>
                </c:pt>
                <c:pt idx="16408">
                  <c:v>0.18998863287957177</c:v>
                </c:pt>
                <c:pt idx="16409">
                  <c:v>0.11727074066854196</c:v>
                </c:pt>
                <c:pt idx="16410">
                  <c:v>0.25306086966737107</c:v>
                </c:pt>
                <c:pt idx="16411">
                  <c:v>2.7899977809504102E-2</c:v>
                </c:pt>
                <c:pt idx="16412">
                  <c:v>0.18270035502956994</c:v>
                </c:pt>
                <c:pt idx="16413">
                  <c:v>7.9792211735766352E-2</c:v>
                </c:pt>
                <c:pt idx="16414">
                  <c:v>0.22976161065003736</c:v>
                </c:pt>
                <c:pt idx="16415">
                  <c:v>0.1890779157534587</c:v>
                </c:pt>
                <c:pt idx="16416">
                  <c:v>8.7316703718491387E-2</c:v>
                </c:pt>
                <c:pt idx="16417">
                  <c:v>0.2015132566566428</c:v>
                </c:pt>
                <c:pt idx="16418">
                  <c:v>0.2143223565270726</c:v>
                </c:pt>
                <c:pt idx="16419">
                  <c:v>0.21778956660473375</c:v>
                </c:pt>
                <c:pt idx="16420">
                  <c:v>0.20478814225596292</c:v>
                </c:pt>
                <c:pt idx="16421">
                  <c:v>4.9979107920659592E-2</c:v>
                </c:pt>
                <c:pt idx="16422">
                  <c:v>0.32636185326998057</c:v>
                </c:pt>
                <c:pt idx="16423">
                  <c:v>0.16893114726518174</c:v>
                </c:pt>
                <c:pt idx="16424">
                  <c:v>0.29767601729335175</c:v>
                </c:pt>
                <c:pt idx="16425">
                  <c:v>0.22571738521742238</c:v>
                </c:pt>
                <c:pt idx="16426">
                  <c:v>0.11433238877804341</c:v>
                </c:pt>
                <c:pt idx="16427">
                  <c:v>0.39419304493372642</c:v>
                </c:pt>
                <c:pt idx="16428">
                  <c:v>0.1325205786224285</c:v>
                </c:pt>
                <c:pt idx="16429">
                  <c:v>0.40829061800902255</c:v>
                </c:pt>
                <c:pt idx="16430">
                  <c:v>0.11947462753613951</c:v>
                </c:pt>
                <c:pt idx="16431">
                  <c:v>0.21290816483658942</c:v>
                </c:pt>
                <c:pt idx="16432">
                  <c:v>0.21370247787145519</c:v>
                </c:pt>
                <c:pt idx="16433">
                  <c:v>0.15286728769261321</c:v>
                </c:pt>
                <c:pt idx="16434">
                  <c:v>0.18391356906080719</c:v>
                </c:pt>
                <c:pt idx="16435">
                  <c:v>0.16418313672547158</c:v>
                </c:pt>
                <c:pt idx="16436">
                  <c:v>0.15336318739653282</c:v>
                </c:pt>
                <c:pt idx="16437">
                  <c:v>7.8956974718697018E-2</c:v>
                </c:pt>
                <c:pt idx="16438">
                  <c:v>8.156308884342188E-2</c:v>
                </c:pt>
                <c:pt idx="16439">
                  <c:v>0.20245672645613227</c:v>
                </c:pt>
                <c:pt idx="16440">
                  <c:v>7.1202289055891321E-2</c:v>
                </c:pt>
                <c:pt idx="16441">
                  <c:v>0.2264096839922449</c:v>
                </c:pt>
                <c:pt idx="16442">
                  <c:v>8.7469187843524213E-2</c:v>
                </c:pt>
                <c:pt idx="16443">
                  <c:v>0.16538717963936897</c:v>
                </c:pt>
                <c:pt idx="16444">
                  <c:v>0.18338871123757583</c:v>
                </c:pt>
                <c:pt idx="16445">
                  <c:v>0.10380469738572634</c:v>
                </c:pt>
                <c:pt idx="16446">
                  <c:v>0.4023934386812355</c:v>
                </c:pt>
                <c:pt idx="16447">
                  <c:v>5.2990902027763576E-2</c:v>
                </c:pt>
                <c:pt idx="16448">
                  <c:v>0.21027831070951628</c:v>
                </c:pt>
                <c:pt idx="16449">
                  <c:v>0.19963088774606602</c:v>
                </c:pt>
                <c:pt idx="16450">
                  <c:v>0.10642242095271884</c:v>
                </c:pt>
                <c:pt idx="16451">
                  <c:v>0.18825434877595126</c:v>
                </c:pt>
                <c:pt idx="16452">
                  <c:v>4.0722200887632537E-2</c:v>
                </c:pt>
                <c:pt idx="16453">
                  <c:v>0.17194341356880113</c:v>
                </c:pt>
                <c:pt idx="16454">
                  <c:v>0.14005316263661541</c:v>
                </c:pt>
                <c:pt idx="16455">
                  <c:v>0.17736487494747347</c:v>
                </c:pt>
                <c:pt idx="16456">
                  <c:v>0.11766687843943253</c:v>
                </c:pt>
                <c:pt idx="16457">
                  <c:v>9.586578425338256E-2</c:v>
                </c:pt>
                <c:pt idx="16458">
                  <c:v>0.26354779864801808</c:v>
                </c:pt>
                <c:pt idx="16459">
                  <c:v>0.10937747739239412</c:v>
                </c:pt>
                <c:pt idx="16460">
                  <c:v>0.38179159821635772</c:v>
                </c:pt>
                <c:pt idx="16461">
                  <c:v>0.15352762451897009</c:v>
                </c:pt>
                <c:pt idx="16462">
                  <c:v>0.15519273666385411</c:v>
                </c:pt>
                <c:pt idx="16463">
                  <c:v>0.20518547648930804</c:v>
                </c:pt>
                <c:pt idx="16464">
                  <c:v>9.8613744343207813E-2</c:v>
                </c:pt>
                <c:pt idx="16465">
                  <c:v>6.4088407892999355E-2</c:v>
                </c:pt>
                <c:pt idx="16466">
                  <c:v>0.12270120732883222</c:v>
                </c:pt>
                <c:pt idx="16467">
                  <c:v>0.37798554580714694</c:v>
                </c:pt>
                <c:pt idx="16468">
                  <c:v>0.27008811821706818</c:v>
                </c:pt>
                <c:pt idx="16469">
                  <c:v>8.6558188092109606E-2</c:v>
                </c:pt>
                <c:pt idx="16470">
                  <c:v>0.25966358882394341</c:v>
                </c:pt>
                <c:pt idx="16471">
                  <c:v>0.1759765327445649</c:v>
                </c:pt>
                <c:pt idx="16472">
                  <c:v>0.27076910624719341</c:v>
                </c:pt>
                <c:pt idx="16473">
                  <c:v>6.1835537994679592E-2</c:v>
                </c:pt>
                <c:pt idx="16474">
                  <c:v>5.9524862572198654E-2</c:v>
                </c:pt>
                <c:pt idx="16475">
                  <c:v>0.21805133670713053</c:v>
                </c:pt>
                <c:pt idx="16476">
                  <c:v>0.2134506594690749</c:v>
                </c:pt>
                <c:pt idx="16477">
                  <c:v>0.43000847207938026</c:v>
                </c:pt>
                <c:pt idx="16478">
                  <c:v>0.16980046331949336</c:v>
                </c:pt>
                <c:pt idx="16479">
                  <c:v>0.10385219709351687</c:v>
                </c:pt>
                <c:pt idx="16480">
                  <c:v>0.44611345794953272</c:v>
                </c:pt>
                <c:pt idx="16481">
                  <c:v>7.8274351248896853E-2</c:v>
                </c:pt>
                <c:pt idx="16482">
                  <c:v>0.21868620092354854</c:v>
                </c:pt>
                <c:pt idx="16483">
                  <c:v>0.28880198174183042</c:v>
                </c:pt>
                <c:pt idx="16484">
                  <c:v>0.13581454278572819</c:v>
                </c:pt>
                <c:pt idx="16485">
                  <c:v>0.30768523503272965</c:v>
                </c:pt>
                <c:pt idx="16486">
                  <c:v>8.831831134000187E-2</c:v>
                </c:pt>
                <c:pt idx="16487">
                  <c:v>0.25214365969331454</c:v>
                </c:pt>
                <c:pt idx="16488">
                  <c:v>0.12065556570433264</c:v>
                </c:pt>
                <c:pt idx="16489">
                  <c:v>0.25582360184489372</c:v>
                </c:pt>
                <c:pt idx="16490">
                  <c:v>0.23060727883878313</c:v>
                </c:pt>
                <c:pt idx="16491">
                  <c:v>3.9318022381817766E-2</c:v>
                </c:pt>
                <c:pt idx="16492">
                  <c:v>0.24236537115868442</c:v>
                </c:pt>
                <c:pt idx="16493">
                  <c:v>0.24486812899224583</c:v>
                </c:pt>
                <c:pt idx="16494">
                  <c:v>0.19945738880719943</c:v>
                </c:pt>
                <c:pt idx="16495">
                  <c:v>0.1548604795817059</c:v>
                </c:pt>
                <c:pt idx="16496">
                  <c:v>2.3447184142909808E-2</c:v>
                </c:pt>
                <c:pt idx="16497">
                  <c:v>0.46579256857839657</c:v>
                </c:pt>
                <c:pt idx="16498">
                  <c:v>0.12346292545582702</c:v>
                </c:pt>
                <c:pt idx="16499">
                  <c:v>0.25086246455588374</c:v>
                </c:pt>
                <c:pt idx="16500">
                  <c:v>0.16798117972965884</c:v>
                </c:pt>
                <c:pt idx="16501">
                  <c:v>0.32203819305914205</c:v>
                </c:pt>
                <c:pt idx="16502">
                  <c:v>0.29605492364792402</c:v>
                </c:pt>
                <c:pt idx="16503">
                  <c:v>0.18077882179097013</c:v>
                </c:pt>
                <c:pt idx="16504">
                  <c:v>0.20473669328190708</c:v>
                </c:pt>
                <c:pt idx="16505">
                  <c:v>4.6449676571344557E-2</c:v>
                </c:pt>
                <c:pt idx="16506">
                  <c:v>0.21694313132118404</c:v>
                </c:pt>
                <c:pt idx="16507">
                  <c:v>0.23133509519179576</c:v>
                </c:pt>
                <c:pt idx="16508">
                  <c:v>0.11976918056135968</c:v>
                </c:pt>
                <c:pt idx="16509">
                  <c:v>0.12741883588224071</c:v>
                </c:pt>
                <c:pt idx="16510">
                  <c:v>8.4673587476090273E-2</c:v>
                </c:pt>
                <c:pt idx="16511">
                  <c:v>0.36003100971324287</c:v>
                </c:pt>
                <c:pt idx="16512">
                  <c:v>9.3918876516950189E-3</c:v>
                </c:pt>
                <c:pt idx="16513">
                  <c:v>6.3531077734965261E-2</c:v>
                </c:pt>
                <c:pt idx="16514">
                  <c:v>0.27247209117519433</c:v>
                </c:pt>
                <c:pt idx="16515">
                  <c:v>7.8830766159031174E-2</c:v>
                </c:pt>
                <c:pt idx="16516">
                  <c:v>0.18156581562897278</c:v>
                </c:pt>
                <c:pt idx="16517">
                  <c:v>0.16760827604558379</c:v>
                </c:pt>
                <c:pt idx="16518">
                  <c:v>0.24640522345308144</c:v>
                </c:pt>
                <c:pt idx="16519">
                  <c:v>0.27549562304060798</c:v>
                </c:pt>
                <c:pt idx="16520">
                  <c:v>4.3918083194733719E-2</c:v>
                </c:pt>
                <c:pt idx="16521">
                  <c:v>0.39681604365300016</c:v>
                </c:pt>
                <c:pt idx="16522">
                  <c:v>0.18177354274743091</c:v>
                </c:pt>
                <c:pt idx="16523">
                  <c:v>0.10431470266022834</c:v>
                </c:pt>
                <c:pt idx="16524">
                  <c:v>0.15249043818527017</c:v>
                </c:pt>
                <c:pt idx="16525">
                  <c:v>0.15609712494598024</c:v>
                </c:pt>
                <c:pt idx="16526">
                  <c:v>0.10325733478441711</c:v>
                </c:pt>
                <c:pt idx="16527">
                  <c:v>0.22454308983433385</c:v>
                </c:pt>
                <c:pt idx="16528">
                  <c:v>0.29952436815717282</c:v>
                </c:pt>
                <c:pt idx="16529">
                  <c:v>0.16925267259743798</c:v>
                </c:pt>
                <c:pt idx="16530">
                  <c:v>2.7781469493231473E-2</c:v>
                </c:pt>
                <c:pt idx="16531">
                  <c:v>0.2907671708492966</c:v>
                </c:pt>
                <c:pt idx="16532">
                  <c:v>0.12156990655072221</c:v>
                </c:pt>
                <c:pt idx="16533">
                  <c:v>0.20084707881702191</c:v>
                </c:pt>
                <c:pt idx="16534">
                  <c:v>0.23430434436677369</c:v>
                </c:pt>
                <c:pt idx="16535">
                  <c:v>0.31371238943260454</c:v>
                </c:pt>
                <c:pt idx="16536">
                  <c:v>0.25374744755746226</c:v>
                </c:pt>
                <c:pt idx="16537">
                  <c:v>0.21589505562694833</c:v>
                </c:pt>
                <c:pt idx="16538">
                  <c:v>0.35257794683274535</c:v>
                </c:pt>
                <c:pt idx="16539">
                  <c:v>0.10145335314020147</c:v>
                </c:pt>
                <c:pt idx="16540">
                  <c:v>0.37983175906140815</c:v>
                </c:pt>
                <c:pt idx="16541">
                  <c:v>0.18451279547513671</c:v>
                </c:pt>
                <c:pt idx="16542">
                  <c:v>0.35255831278396016</c:v>
                </c:pt>
                <c:pt idx="16543">
                  <c:v>0.16899967691736253</c:v>
                </c:pt>
                <c:pt idx="16544">
                  <c:v>0.12401174294264961</c:v>
                </c:pt>
                <c:pt idx="16545">
                  <c:v>0.51549794014877603</c:v>
                </c:pt>
                <c:pt idx="16546">
                  <c:v>0.12397397948893397</c:v>
                </c:pt>
                <c:pt idx="16547">
                  <c:v>0.13785567121578485</c:v>
                </c:pt>
                <c:pt idx="16548">
                  <c:v>0.21233419835370365</c:v>
                </c:pt>
                <c:pt idx="16549">
                  <c:v>0.17785307760206678</c:v>
                </c:pt>
                <c:pt idx="16550">
                  <c:v>0.25494871066696345</c:v>
                </c:pt>
                <c:pt idx="16551">
                  <c:v>6.6736574862929082E-2</c:v>
                </c:pt>
                <c:pt idx="16552">
                  <c:v>0.13871242383845372</c:v>
                </c:pt>
                <c:pt idx="16553">
                  <c:v>0.17248818408174099</c:v>
                </c:pt>
                <c:pt idx="16554">
                  <c:v>5.6490405940312759E-2</c:v>
                </c:pt>
                <c:pt idx="16555">
                  <c:v>0.22306568463043486</c:v>
                </c:pt>
                <c:pt idx="16556">
                  <c:v>0.109909247279473</c:v>
                </c:pt>
                <c:pt idx="16557">
                  <c:v>0.174341937517632</c:v>
                </c:pt>
                <c:pt idx="16558">
                  <c:v>0.22592293938364888</c:v>
                </c:pt>
                <c:pt idx="16559">
                  <c:v>0.27752846899694378</c:v>
                </c:pt>
                <c:pt idx="16560">
                  <c:v>0.11127804349816975</c:v>
                </c:pt>
                <c:pt idx="16561">
                  <c:v>3.2406325033584607E-2</c:v>
                </c:pt>
                <c:pt idx="16562">
                  <c:v>0.17577087077950448</c:v>
                </c:pt>
                <c:pt idx="16563">
                  <c:v>8.8589826297831034E-2</c:v>
                </c:pt>
                <c:pt idx="16564">
                  <c:v>0.19741160846765163</c:v>
                </c:pt>
                <c:pt idx="16565">
                  <c:v>0.31705364177182987</c:v>
                </c:pt>
                <c:pt idx="16566">
                  <c:v>0.16921429117198403</c:v>
                </c:pt>
                <c:pt idx="16567">
                  <c:v>0.26643300782167123</c:v>
                </c:pt>
                <c:pt idx="16568">
                  <c:v>8.0014039374779564E-2</c:v>
                </c:pt>
                <c:pt idx="16569">
                  <c:v>0.20753552670264164</c:v>
                </c:pt>
                <c:pt idx="16570">
                  <c:v>0.29007462008459123</c:v>
                </c:pt>
                <c:pt idx="16571">
                  <c:v>8.5044489882631275E-2</c:v>
                </c:pt>
                <c:pt idx="16572">
                  <c:v>0.18958477867750179</c:v>
                </c:pt>
                <c:pt idx="16573">
                  <c:v>8.6519206032339105E-2</c:v>
                </c:pt>
                <c:pt idx="16574">
                  <c:v>0.21789437702106437</c:v>
                </c:pt>
                <c:pt idx="16575">
                  <c:v>0.23545382332539011</c:v>
                </c:pt>
                <c:pt idx="16576">
                  <c:v>0.25181773622515158</c:v>
                </c:pt>
                <c:pt idx="16577">
                  <c:v>0.12202007373091069</c:v>
                </c:pt>
                <c:pt idx="16578">
                  <c:v>5.7261639274787397E-2</c:v>
                </c:pt>
                <c:pt idx="16579">
                  <c:v>0.30497567737824743</c:v>
                </c:pt>
                <c:pt idx="16580">
                  <c:v>9.0150983064053544E-2</c:v>
                </c:pt>
                <c:pt idx="16581">
                  <c:v>0.16195587751111995</c:v>
                </c:pt>
                <c:pt idx="16582">
                  <c:v>0.18641896016505091</c:v>
                </c:pt>
                <c:pt idx="16583">
                  <c:v>1.4501827082877358E-2</c:v>
                </c:pt>
                <c:pt idx="16584">
                  <c:v>0.23952667614337689</c:v>
                </c:pt>
                <c:pt idx="16585">
                  <c:v>6.1321681265924341E-2</c:v>
                </c:pt>
                <c:pt idx="16586">
                  <c:v>0.1739275892124508</c:v>
                </c:pt>
                <c:pt idx="16587">
                  <c:v>0.20502321644596491</c:v>
                </c:pt>
                <c:pt idx="16588">
                  <c:v>0.18778796266711267</c:v>
                </c:pt>
                <c:pt idx="16589">
                  <c:v>0.28324888242754975</c:v>
                </c:pt>
                <c:pt idx="16590">
                  <c:v>6.6639461984965051E-2</c:v>
                </c:pt>
                <c:pt idx="16591">
                  <c:v>0.16952346521840397</c:v>
                </c:pt>
                <c:pt idx="16592">
                  <c:v>3.56533630878599E-2</c:v>
                </c:pt>
                <c:pt idx="16593">
                  <c:v>8.0094762071417774E-2</c:v>
                </c:pt>
                <c:pt idx="16594">
                  <c:v>0.21563968893156168</c:v>
                </c:pt>
                <c:pt idx="16595">
                  <c:v>6.2334482075080896E-2</c:v>
                </c:pt>
                <c:pt idx="16596">
                  <c:v>0.33372152198584992</c:v>
                </c:pt>
                <c:pt idx="16597">
                  <c:v>5.8209491918585918E-2</c:v>
                </c:pt>
                <c:pt idx="16598">
                  <c:v>0.16421904794979192</c:v>
                </c:pt>
                <c:pt idx="16599">
                  <c:v>0.1575140443570627</c:v>
                </c:pt>
                <c:pt idx="16600">
                  <c:v>8.0770557673783425E-2</c:v>
                </c:pt>
                <c:pt idx="16601">
                  <c:v>0.2205028761570362</c:v>
                </c:pt>
                <c:pt idx="16602">
                  <c:v>0.12785464244181505</c:v>
                </c:pt>
                <c:pt idx="16603">
                  <c:v>0.28576693731838215</c:v>
                </c:pt>
                <c:pt idx="16604">
                  <c:v>0.23722027155994496</c:v>
                </c:pt>
                <c:pt idx="16605">
                  <c:v>0.16709041126085589</c:v>
                </c:pt>
                <c:pt idx="16606">
                  <c:v>0.20161741808211098</c:v>
                </c:pt>
                <c:pt idx="16607">
                  <c:v>4.9535691461970843E-2</c:v>
                </c:pt>
                <c:pt idx="16608">
                  <c:v>0.25149527880311645</c:v>
                </c:pt>
                <c:pt idx="16609">
                  <c:v>6.1170724979690616E-2</c:v>
                </c:pt>
                <c:pt idx="16610">
                  <c:v>0.33938445545025436</c:v>
                </c:pt>
                <c:pt idx="16611">
                  <c:v>0.2105402567224835</c:v>
                </c:pt>
                <c:pt idx="16612">
                  <c:v>0.11857625306456705</c:v>
                </c:pt>
                <c:pt idx="16613">
                  <c:v>0.26385695182358931</c:v>
                </c:pt>
                <c:pt idx="16614">
                  <c:v>9.3623955550910798E-2</c:v>
                </c:pt>
                <c:pt idx="16615">
                  <c:v>0.32482191582639469</c:v>
                </c:pt>
                <c:pt idx="16616">
                  <c:v>8.2897454633330453E-2</c:v>
                </c:pt>
                <c:pt idx="16617">
                  <c:v>0.12492963054323804</c:v>
                </c:pt>
                <c:pt idx="16618">
                  <c:v>0.17830012434013373</c:v>
                </c:pt>
                <c:pt idx="16619">
                  <c:v>0.10043898778542271</c:v>
                </c:pt>
                <c:pt idx="16620">
                  <c:v>0.1983669255340367</c:v>
                </c:pt>
                <c:pt idx="16621">
                  <c:v>0.23639216995453435</c:v>
                </c:pt>
                <c:pt idx="16622">
                  <c:v>0.14885364956161207</c:v>
                </c:pt>
                <c:pt idx="16623">
                  <c:v>0.32071937152299757</c:v>
                </c:pt>
                <c:pt idx="16624">
                  <c:v>2.8412183149437172E-2</c:v>
                </c:pt>
                <c:pt idx="16625">
                  <c:v>0.2413006821665534</c:v>
                </c:pt>
                <c:pt idx="16626">
                  <c:v>0.24067204899390141</c:v>
                </c:pt>
                <c:pt idx="16627">
                  <c:v>0.20176896057019467</c:v>
                </c:pt>
                <c:pt idx="16628">
                  <c:v>0.30194655541381238</c:v>
                </c:pt>
                <c:pt idx="16629">
                  <c:v>0.1078630080606361</c:v>
                </c:pt>
                <c:pt idx="16630">
                  <c:v>0.41436881445511736</c:v>
                </c:pt>
                <c:pt idx="16631">
                  <c:v>0.1494877525179911</c:v>
                </c:pt>
                <c:pt idx="16632">
                  <c:v>0.32673589809768483</c:v>
                </c:pt>
                <c:pt idx="16633">
                  <c:v>0.22791065835428531</c:v>
                </c:pt>
                <c:pt idx="16634">
                  <c:v>0.14276693723763403</c:v>
                </c:pt>
                <c:pt idx="16635">
                  <c:v>0.32295905673504377</c:v>
                </c:pt>
                <c:pt idx="16636">
                  <c:v>0.13345052875811686</c:v>
                </c:pt>
                <c:pt idx="16637">
                  <c:v>0.32927095363692915</c:v>
                </c:pt>
                <c:pt idx="16638">
                  <c:v>0.18730117486750489</c:v>
                </c:pt>
                <c:pt idx="16639">
                  <c:v>0.26330524828376917</c:v>
                </c:pt>
                <c:pt idx="16640">
                  <c:v>0.25660719649962715</c:v>
                </c:pt>
                <c:pt idx="16641">
                  <c:v>2.4332656869538984E-2</c:v>
                </c:pt>
                <c:pt idx="16642">
                  <c:v>0.25953110549238345</c:v>
                </c:pt>
                <c:pt idx="16643">
                  <c:v>0.1731872761367646</c:v>
                </c:pt>
                <c:pt idx="16644">
                  <c:v>0.29961857723407925</c:v>
                </c:pt>
                <c:pt idx="16645">
                  <c:v>0.28332560069757451</c:v>
                </c:pt>
                <c:pt idx="16646">
                  <c:v>0.10024375804560505</c:v>
                </c:pt>
                <c:pt idx="16647">
                  <c:v>0.32297786392523453</c:v>
                </c:pt>
                <c:pt idx="16648">
                  <c:v>0.16800263019272341</c:v>
                </c:pt>
                <c:pt idx="16649">
                  <c:v>0.2943694672793799</c:v>
                </c:pt>
                <c:pt idx="16650">
                  <c:v>0.30354378788372999</c:v>
                </c:pt>
                <c:pt idx="16651">
                  <c:v>0.1108653164144829</c:v>
                </c:pt>
                <c:pt idx="16652">
                  <c:v>0.3515956825037389</c:v>
                </c:pt>
                <c:pt idx="16653">
                  <c:v>4.0085239543991319E-2</c:v>
                </c:pt>
                <c:pt idx="16654">
                  <c:v>0.22172834434239663</c:v>
                </c:pt>
                <c:pt idx="16655">
                  <c:v>0.28098797130512776</c:v>
                </c:pt>
                <c:pt idx="16656">
                  <c:v>0.21738026235430016</c:v>
                </c:pt>
                <c:pt idx="16657">
                  <c:v>0.41089196947399453</c:v>
                </c:pt>
                <c:pt idx="16658">
                  <c:v>9.8769880873437049E-2</c:v>
                </c:pt>
                <c:pt idx="16659">
                  <c:v>0.27987276563962238</c:v>
                </c:pt>
                <c:pt idx="16660">
                  <c:v>0.11375199999290625</c:v>
                </c:pt>
                <c:pt idx="16661">
                  <c:v>0.29314555407063214</c:v>
                </c:pt>
                <c:pt idx="16662">
                  <c:v>0.26874793151024795</c:v>
                </c:pt>
                <c:pt idx="16663">
                  <c:v>0.20166010506320722</c:v>
                </c:pt>
                <c:pt idx="16664">
                  <c:v>0.44709568575890246</c:v>
                </c:pt>
                <c:pt idx="16665">
                  <c:v>7.0566316768170476E-2</c:v>
                </c:pt>
                <c:pt idx="16666">
                  <c:v>0.29610114504148571</c:v>
                </c:pt>
                <c:pt idx="16667">
                  <c:v>0.16395206871403437</c:v>
                </c:pt>
                <c:pt idx="16668">
                  <c:v>0.14125701072427238</c:v>
                </c:pt>
                <c:pt idx="16669">
                  <c:v>0.29150683171910302</c:v>
                </c:pt>
                <c:pt idx="16670">
                  <c:v>7.7883564782872131E-2</c:v>
                </c:pt>
                <c:pt idx="16671">
                  <c:v>0.29571202566112759</c:v>
                </c:pt>
                <c:pt idx="16672">
                  <c:v>0.21190876883373677</c:v>
                </c:pt>
                <c:pt idx="16673">
                  <c:v>0.25200054179434928</c:v>
                </c:pt>
                <c:pt idx="16674">
                  <c:v>0.34915192618490115</c:v>
                </c:pt>
                <c:pt idx="16675">
                  <c:v>9.9088844685881361E-2</c:v>
                </c:pt>
                <c:pt idx="16676">
                  <c:v>0.31161031730237304</c:v>
                </c:pt>
                <c:pt idx="16677">
                  <c:v>0.26535137312136664</c:v>
                </c:pt>
                <c:pt idx="16678">
                  <c:v>0.31548696330745185</c:v>
                </c:pt>
                <c:pt idx="16679">
                  <c:v>0.15470885038964444</c:v>
                </c:pt>
                <c:pt idx="16680">
                  <c:v>7.0394425811491412E-2</c:v>
                </c:pt>
                <c:pt idx="16681">
                  <c:v>0.33169468421878534</c:v>
                </c:pt>
                <c:pt idx="16682">
                  <c:v>0.20762859040789983</c:v>
                </c:pt>
                <c:pt idx="16683">
                  <c:v>0.40459310143586885</c:v>
                </c:pt>
                <c:pt idx="16684">
                  <c:v>9.1635428284950513E-2</c:v>
                </c:pt>
                <c:pt idx="16685">
                  <c:v>9.9088108230857258E-2</c:v>
                </c:pt>
                <c:pt idx="16686">
                  <c:v>0.23773153211232259</c:v>
                </c:pt>
                <c:pt idx="16687">
                  <c:v>0.20223862239815402</c:v>
                </c:pt>
                <c:pt idx="16688">
                  <c:v>0.19767895410385689</c:v>
                </c:pt>
                <c:pt idx="16689">
                  <c:v>0.18360462126270913</c:v>
                </c:pt>
                <c:pt idx="16690">
                  <c:v>0.20922118006154347</c:v>
                </c:pt>
                <c:pt idx="16691">
                  <c:v>0.31159279972083698</c:v>
                </c:pt>
                <c:pt idx="16692">
                  <c:v>7.0693112893595506E-2</c:v>
                </c:pt>
                <c:pt idx="16693">
                  <c:v>0.25526140780852136</c:v>
                </c:pt>
                <c:pt idx="16694">
                  <c:v>0.15083690135555919</c:v>
                </c:pt>
                <c:pt idx="16695">
                  <c:v>0.28650714152077539</c:v>
                </c:pt>
                <c:pt idx="16696">
                  <c:v>0.31745813999621297</c:v>
                </c:pt>
                <c:pt idx="16697">
                  <c:v>0.20678002761783471</c:v>
                </c:pt>
                <c:pt idx="16698">
                  <c:v>0.29891415670229066</c:v>
                </c:pt>
                <c:pt idx="16699">
                  <c:v>4.7964192145175354E-2</c:v>
                </c:pt>
                <c:pt idx="16700">
                  <c:v>0.18621495133067947</c:v>
                </c:pt>
                <c:pt idx="16701">
                  <c:v>0.19649989473276525</c:v>
                </c:pt>
                <c:pt idx="16702">
                  <c:v>5.9241613264428693E-2</c:v>
                </c:pt>
                <c:pt idx="16703">
                  <c:v>0.29318433449349035</c:v>
                </c:pt>
                <c:pt idx="16704">
                  <c:v>0.1410303592627922</c:v>
                </c:pt>
                <c:pt idx="16705">
                  <c:v>0.2381358619044229</c:v>
                </c:pt>
                <c:pt idx="16706">
                  <c:v>0.17831962603403817</c:v>
                </c:pt>
                <c:pt idx="16707">
                  <c:v>0.13834411040328862</c:v>
                </c:pt>
                <c:pt idx="16708">
                  <c:v>0.20267396734163487</c:v>
                </c:pt>
                <c:pt idx="16709">
                  <c:v>0.14130793240718356</c:v>
                </c:pt>
                <c:pt idx="16710">
                  <c:v>0.2085860955141122</c:v>
                </c:pt>
                <c:pt idx="16711">
                  <c:v>7.9364981795121525E-2</c:v>
                </c:pt>
                <c:pt idx="16712">
                  <c:v>0.15478999190790205</c:v>
                </c:pt>
                <c:pt idx="16713">
                  <c:v>0.13915621542976353</c:v>
                </c:pt>
                <c:pt idx="16714">
                  <c:v>9.1690006023849552E-2</c:v>
                </c:pt>
                <c:pt idx="16715">
                  <c:v>0.17595431026572239</c:v>
                </c:pt>
                <c:pt idx="16716">
                  <c:v>0.14412297414333664</c:v>
                </c:pt>
                <c:pt idx="16717">
                  <c:v>0.24070299500241488</c:v>
                </c:pt>
                <c:pt idx="16718">
                  <c:v>0.24418017110313092</c:v>
                </c:pt>
                <c:pt idx="16719">
                  <c:v>0.12252917724273128</c:v>
                </c:pt>
                <c:pt idx="16720">
                  <c:v>0.41225725910028976</c:v>
                </c:pt>
                <c:pt idx="16721">
                  <c:v>6.8008806239899952E-2</c:v>
                </c:pt>
                <c:pt idx="16722">
                  <c:v>0.23019583336163116</c:v>
                </c:pt>
                <c:pt idx="16723">
                  <c:v>0.18200727766059291</c:v>
                </c:pt>
                <c:pt idx="16724">
                  <c:v>0.17811128962685593</c:v>
                </c:pt>
                <c:pt idx="16725">
                  <c:v>0.24773286430077221</c:v>
                </c:pt>
                <c:pt idx="16726">
                  <c:v>8.2082554154873172E-2</c:v>
                </c:pt>
                <c:pt idx="16727">
                  <c:v>0.31265982325891445</c:v>
                </c:pt>
                <c:pt idx="16728">
                  <c:v>2.1308269921604291E-2</c:v>
                </c:pt>
                <c:pt idx="16729">
                  <c:v>0.21457067808237668</c:v>
                </c:pt>
                <c:pt idx="16730">
                  <c:v>0.18879720011584739</c:v>
                </c:pt>
                <c:pt idx="16731">
                  <c:v>0.13470154979495888</c:v>
                </c:pt>
                <c:pt idx="16732">
                  <c:v>0.17056902065848925</c:v>
                </c:pt>
                <c:pt idx="16733">
                  <c:v>4.7774048230784301E-2</c:v>
                </c:pt>
                <c:pt idx="16734">
                  <c:v>0.16445855027902392</c:v>
                </c:pt>
                <c:pt idx="16735">
                  <c:v>7.1929804350075691E-2</c:v>
                </c:pt>
                <c:pt idx="16736">
                  <c:v>0.13987190398632615</c:v>
                </c:pt>
                <c:pt idx="16737">
                  <c:v>0.19446119311603907</c:v>
                </c:pt>
                <c:pt idx="16738">
                  <c:v>9.1451236165844385E-2</c:v>
                </c:pt>
                <c:pt idx="16739">
                  <c:v>0.25007152518318315</c:v>
                </c:pt>
                <c:pt idx="16740">
                  <c:v>0.18537401584527391</c:v>
                </c:pt>
                <c:pt idx="16741">
                  <c:v>0.1927037301227385</c:v>
                </c:pt>
                <c:pt idx="16742">
                  <c:v>0.1460001925277073</c:v>
                </c:pt>
                <c:pt idx="16743">
                  <c:v>0.10526206933684612</c:v>
                </c:pt>
                <c:pt idx="16744">
                  <c:v>0.28862176288309638</c:v>
                </c:pt>
                <c:pt idx="16745">
                  <c:v>0.10874673372469508</c:v>
                </c:pt>
                <c:pt idx="16746">
                  <c:v>0.20699615060749857</c:v>
                </c:pt>
                <c:pt idx="16747">
                  <c:v>0.12132533252603661</c:v>
                </c:pt>
                <c:pt idx="16748">
                  <c:v>5.5418612986921356E-2</c:v>
                </c:pt>
                <c:pt idx="16749">
                  <c:v>0.16865538275471784</c:v>
                </c:pt>
                <c:pt idx="16750">
                  <c:v>9.9271816914401262E-2</c:v>
                </c:pt>
                <c:pt idx="16751">
                  <c:v>0.30337002836639387</c:v>
                </c:pt>
                <c:pt idx="16752">
                  <c:v>9.4187421032587135E-2</c:v>
                </c:pt>
                <c:pt idx="16753">
                  <c:v>0.15841594777997378</c:v>
                </c:pt>
                <c:pt idx="16754">
                  <c:v>0.18731057687615227</c:v>
                </c:pt>
                <c:pt idx="16755">
                  <c:v>2.7418212591431512E-2</c:v>
                </c:pt>
                <c:pt idx="16756">
                  <c:v>0.17172105499798998</c:v>
                </c:pt>
                <c:pt idx="16757">
                  <c:v>8.6342931962315211E-2</c:v>
                </c:pt>
                <c:pt idx="16758">
                  <c:v>0.1625626283619066</c:v>
                </c:pt>
                <c:pt idx="16759">
                  <c:v>0.16411393140154576</c:v>
                </c:pt>
                <c:pt idx="16760">
                  <c:v>6.4337669492114336E-2</c:v>
                </c:pt>
                <c:pt idx="16761">
                  <c:v>0.19658649809289361</c:v>
                </c:pt>
                <c:pt idx="16762">
                  <c:v>4.7506275715500076E-2</c:v>
                </c:pt>
                <c:pt idx="16763">
                  <c:v>0.19642115232738178</c:v>
                </c:pt>
                <c:pt idx="16764">
                  <c:v>0.21296396615027621</c:v>
                </c:pt>
                <c:pt idx="16765">
                  <c:v>0.26489145699442868</c:v>
                </c:pt>
                <c:pt idx="16766">
                  <c:v>0.19884093237417352</c:v>
                </c:pt>
                <c:pt idx="16767">
                  <c:v>0.11332138197160008</c:v>
                </c:pt>
                <c:pt idx="16768">
                  <c:v>0.28722360863775409</c:v>
                </c:pt>
                <c:pt idx="16769">
                  <c:v>0.12525825932526188</c:v>
                </c:pt>
                <c:pt idx="16770">
                  <c:v>0.380758004065338</c:v>
                </c:pt>
                <c:pt idx="16771">
                  <c:v>0.25378175318354396</c:v>
                </c:pt>
                <c:pt idx="16772">
                  <c:v>0.27731407061975594</c:v>
                </c:pt>
                <c:pt idx="16773">
                  <c:v>0.22665652475823753</c:v>
                </c:pt>
                <c:pt idx="16774">
                  <c:v>0.17310730419585932</c:v>
                </c:pt>
                <c:pt idx="16775">
                  <c:v>0.2534785024198471</c:v>
                </c:pt>
                <c:pt idx="16776">
                  <c:v>0.20910189758146619</c:v>
                </c:pt>
                <c:pt idx="16777">
                  <c:v>0.21047572151900285</c:v>
                </c:pt>
                <c:pt idx="16778">
                  <c:v>0.17041645800197525</c:v>
                </c:pt>
                <c:pt idx="16779">
                  <c:v>4.8937874279403937E-2</c:v>
                </c:pt>
                <c:pt idx="16780">
                  <c:v>0.27798317933380295</c:v>
                </c:pt>
                <c:pt idx="16781">
                  <c:v>0.13739043540923529</c:v>
                </c:pt>
                <c:pt idx="16782">
                  <c:v>0.14456276693670791</c:v>
                </c:pt>
                <c:pt idx="16783">
                  <c:v>0.24318796736752407</c:v>
                </c:pt>
                <c:pt idx="16784">
                  <c:v>4.9882511513118982E-2</c:v>
                </c:pt>
                <c:pt idx="16785">
                  <c:v>0.32530187681803285</c:v>
                </c:pt>
                <c:pt idx="16786">
                  <c:v>9.554084202327344E-2</c:v>
                </c:pt>
                <c:pt idx="16787">
                  <c:v>0.17648694919400129</c:v>
                </c:pt>
                <c:pt idx="16788">
                  <c:v>0.1994774709757505</c:v>
                </c:pt>
                <c:pt idx="16789">
                  <c:v>0.2045379260244711</c:v>
                </c:pt>
                <c:pt idx="16790">
                  <c:v>0.43885240490123451</c:v>
                </c:pt>
                <c:pt idx="16791">
                  <c:v>6.888651463272201E-2</c:v>
                </c:pt>
                <c:pt idx="16792">
                  <c:v>0.29221589034959233</c:v>
                </c:pt>
                <c:pt idx="16793">
                  <c:v>0.1516047051491187</c:v>
                </c:pt>
                <c:pt idx="16794">
                  <c:v>0.20731133018870576</c:v>
                </c:pt>
                <c:pt idx="16795">
                  <c:v>0.29248351542045198</c:v>
                </c:pt>
                <c:pt idx="16796">
                  <c:v>0.1537074005625623</c:v>
                </c:pt>
                <c:pt idx="16797">
                  <c:v>0.33759681559282456</c:v>
                </c:pt>
                <c:pt idx="16798">
                  <c:v>0.19526067368995181</c:v>
                </c:pt>
                <c:pt idx="16799">
                  <c:v>0.20300542372408442</c:v>
                </c:pt>
                <c:pt idx="16800">
                  <c:v>0.28298880063016657</c:v>
                </c:pt>
                <c:pt idx="16801">
                  <c:v>0.13972197319364371</c:v>
                </c:pt>
                <c:pt idx="16802">
                  <c:v>0.27218158708471996</c:v>
                </c:pt>
                <c:pt idx="16803">
                  <c:v>8.8697715683763195E-2</c:v>
                </c:pt>
                <c:pt idx="16804">
                  <c:v>0.25399410060761513</c:v>
                </c:pt>
                <c:pt idx="16805">
                  <c:v>0.24576392426241683</c:v>
                </c:pt>
                <c:pt idx="16806">
                  <c:v>0.15729510285032491</c:v>
                </c:pt>
                <c:pt idx="16807">
                  <c:v>0.24281930096662854</c:v>
                </c:pt>
                <c:pt idx="16808">
                  <c:v>3.8327507665881833E-2</c:v>
                </c:pt>
                <c:pt idx="16809">
                  <c:v>0.20270858966694419</c:v>
                </c:pt>
                <c:pt idx="16810">
                  <c:v>0.13199744103174613</c:v>
                </c:pt>
                <c:pt idx="16811">
                  <c:v>0.23408264217790231</c:v>
                </c:pt>
                <c:pt idx="16812">
                  <c:v>0.20299740583992468</c:v>
                </c:pt>
                <c:pt idx="16813">
                  <c:v>5.7462783799619298E-2</c:v>
                </c:pt>
                <c:pt idx="16814">
                  <c:v>0.32122449870087555</c:v>
                </c:pt>
                <c:pt idx="16815">
                  <c:v>0.11562090436658719</c:v>
                </c:pt>
                <c:pt idx="16816">
                  <c:v>0.24813128867163381</c:v>
                </c:pt>
                <c:pt idx="16817">
                  <c:v>0.22016086566516821</c:v>
                </c:pt>
                <c:pt idx="16818">
                  <c:v>3.1789166619417997E-2</c:v>
                </c:pt>
                <c:pt idx="16819">
                  <c:v>0.27253954919629103</c:v>
                </c:pt>
                <c:pt idx="16820">
                  <c:v>7.6649583520474018E-2</c:v>
                </c:pt>
                <c:pt idx="16821">
                  <c:v>0.32030165372989078</c:v>
                </c:pt>
                <c:pt idx="16822">
                  <c:v>0.14664237114296227</c:v>
                </c:pt>
                <c:pt idx="16823">
                  <c:v>9.7533159418072876E-2</c:v>
                </c:pt>
                <c:pt idx="16824">
                  <c:v>0.32601325083442101</c:v>
                </c:pt>
                <c:pt idx="16825">
                  <c:v>0.103440375172951</c:v>
                </c:pt>
                <c:pt idx="16826">
                  <c:v>0.3712774987243751</c:v>
                </c:pt>
                <c:pt idx="16827">
                  <c:v>0.10879330518526739</c:v>
                </c:pt>
                <c:pt idx="16828">
                  <c:v>0.25858082870081378</c:v>
                </c:pt>
                <c:pt idx="16829">
                  <c:v>0.2867746932547009</c:v>
                </c:pt>
                <c:pt idx="16830">
                  <c:v>0.14546543920007318</c:v>
                </c:pt>
                <c:pt idx="16831">
                  <c:v>0.27167941854964395</c:v>
                </c:pt>
                <c:pt idx="16832">
                  <c:v>5.7228259692630769E-2</c:v>
                </c:pt>
                <c:pt idx="16833">
                  <c:v>0.31063396491638312</c:v>
                </c:pt>
                <c:pt idx="16834">
                  <c:v>0.18505029608455023</c:v>
                </c:pt>
                <c:pt idx="16835">
                  <c:v>0.2596562424089659</c:v>
                </c:pt>
                <c:pt idx="16836">
                  <c:v>0.20104784729521394</c:v>
                </c:pt>
                <c:pt idx="16837">
                  <c:v>9.3366579617284493E-2</c:v>
                </c:pt>
                <c:pt idx="16838">
                  <c:v>0.27330719046870694</c:v>
                </c:pt>
                <c:pt idx="16839">
                  <c:v>8.3568036739565865E-2</c:v>
                </c:pt>
                <c:pt idx="16840">
                  <c:v>0.21425577427595183</c:v>
                </c:pt>
                <c:pt idx="16841">
                  <c:v>0.23697499559893356</c:v>
                </c:pt>
                <c:pt idx="16842">
                  <c:v>0.16419610023576947</c:v>
                </c:pt>
                <c:pt idx="16843">
                  <c:v>0.27052255742801146</c:v>
                </c:pt>
                <c:pt idx="16844">
                  <c:v>6.7001582485228528E-2</c:v>
                </c:pt>
                <c:pt idx="16845">
                  <c:v>0.36677597374573784</c:v>
                </c:pt>
                <c:pt idx="16846">
                  <c:v>0.14494656515010423</c:v>
                </c:pt>
                <c:pt idx="16847">
                  <c:v>0.22835608195070528</c:v>
                </c:pt>
                <c:pt idx="16848">
                  <c:v>0.13145691769660364</c:v>
                </c:pt>
                <c:pt idx="16849">
                  <c:v>7.9181165170261927E-2</c:v>
                </c:pt>
                <c:pt idx="16850">
                  <c:v>0.29226978582314489</c:v>
                </c:pt>
                <c:pt idx="16851">
                  <c:v>0.22393801595874366</c:v>
                </c:pt>
                <c:pt idx="16852">
                  <c:v>0.20785936310059883</c:v>
                </c:pt>
                <c:pt idx="16853">
                  <c:v>0.19945746840667672</c:v>
                </c:pt>
                <c:pt idx="16854">
                  <c:v>8.7084527522025931E-2</c:v>
                </c:pt>
                <c:pt idx="16855">
                  <c:v>0.17638549392055475</c:v>
                </c:pt>
                <c:pt idx="16856">
                  <c:v>0.16134187910469974</c:v>
                </c:pt>
                <c:pt idx="16857">
                  <c:v>3.6356575325397135E-2</c:v>
                </c:pt>
                <c:pt idx="16858">
                  <c:v>0.45310364468276626</c:v>
                </c:pt>
                <c:pt idx="16859">
                  <c:v>0.16695343834419241</c:v>
                </c:pt>
                <c:pt idx="16860">
                  <c:v>0.43359439634682923</c:v>
                </c:pt>
                <c:pt idx="16861">
                  <c:v>1.7445721477988532E-2</c:v>
                </c:pt>
                <c:pt idx="16862">
                  <c:v>0.3279323289073186</c:v>
                </c:pt>
                <c:pt idx="16863">
                  <c:v>0.39404167344055596</c:v>
                </c:pt>
                <c:pt idx="16864">
                  <c:v>0.30284495194040073</c:v>
                </c:pt>
                <c:pt idx="16865">
                  <c:v>0.47134701453461869</c:v>
                </c:pt>
                <c:pt idx="16866">
                  <c:v>0.16705392358043761</c:v>
                </c:pt>
                <c:pt idx="16867">
                  <c:v>0.31821164096056576</c:v>
                </c:pt>
                <c:pt idx="16868">
                  <c:v>0.17632641753053657</c:v>
                </c:pt>
                <c:pt idx="16869">
                  <c:v>0.31348012401639597</c:v>
                </c:pt>
                <c:pt idx="16870">
                  <c:v>0.23255835661174148</c:v>
                </c:pt>
                <c:pt idx="16871">
                  <c:v>0.21403752472938722</c:v>
                </c:pt>
                <c:pt idx="16872">
                  <c:v>0.40766173454583721</c:v>
                </c:pt>
                <c:pt idx="16873">
                  <c:v>0.10204639869632123</c:v>
                </c:pt>
                <c:pt idx="16874">
                  <c:v>0.33619376415075625</c:v>
                </c:pt>
                <c:pt idx="16875">
                  <c:v>0.21328615796698111</c:v>
                </c:pt>
                <c:pt idx="16876">
                  <c:v>0.15961788361451607</c:v>
                </c:pt>
                <c:pt idx="16877">
                  <c:v>0.1834004126379041</c:v>
                </c:pt>
                <c:pt idx="16878">
                  <c:v>7.1131492467013169E-2</c:v>
                </c:pt>
                <c:pt idx="16879">
                  <c:v>0.31068640048658852</c:v>
                </c:pt>
                <c:pt idx="16880">
                  <c:v>8.1133724528145282E-2</c:v>
                </c:pt>
                <c:pt idx="16881">
                  <c:v>0.26405317904136416</c:v>
                </c:pt>
                <c:pt idx="16882">
                  <c:v>0.2070529443434814</c:v>
                </c:pt>
                <c:pt idx="16883">
                  <c:v>8.5280463868929832E-2</c:v>
                </c:pt>
                <c:pt idx="16884">
                  <c:v>0.21514918241716505</c:v>
                </c:pt>
                <c:pt idx="16885">
                  <c:v>8.2670631053445562E-2</c:v>
                </c:pt>
                <c:pt idx="16886">
                  <c:v>0.27772863170004469</c:v>
                </c:pt>
                <c:pt idx="16887">
                  <c:v>0.24204915749695827</c:v>
                </c:pt>
                <c:pt idx="16888">
                  <c:v>2.9740024417814325E-2</c:v>
                </c:pt>
                <c:pt idx="16889">
                  <c:v>0.12230503766666959</c:v>
                </c:pt>
                <c:pt idx="16890">
                  <c:v>0.16849862804850801</c:v>
                </c:pt>
                <c:pt idx="16891">
                  <c:v>0.13571750326308316</c:v>
                </c:pt>
                <c:pt idx="16892">
                  <c:v>6.066051720092306E-2</c:v>
                </c:pt>
                <c:pt idx="16893">
                  <c:v>0.21937015382100047</c:v>
                </c:pt>
                <c:pt idx="16894">
                  <c:v>0.36716977975249149</c:v>
                </c:pt>
                <c:pt idx="16895">
                  <c:v>9.762490460257113E-2</c:v>
                </c:pt>
                <c:pt idx="16896">
                  <c:v>0.16065208257848285</c:v>
                </c:pt>
                <c:pt idx="16897">
                  <c:v>4.4079329416242277E-2</c:v>
                </c:pt>
                <c:pt idx="16898">
                  <c:v>8.8808373745004721E-2</c:v>
                </c:pt>
                <c:pt idx="16899">
                  <c:v>0.29611139315528251</c:v>
                </c:pt>
                <c:pt idx="16900">
                  <c:v>0.10645647870404065</c:v>
                </c:pt>
                <c:pt idx="16901">
                  <c:v>0.24617037031870034</c:v>
                </c:pt>
                <c:pt idx="16902">
                  <c:v>8.5957700184548111E-2</c:v>
                </c:pt>
                <c:pt idx="16903">
                  <c:v>0.33116040346280839</c:v>
                </c:pt>
                <c:pt idx="16904">
                  <c:v>0.2330806180501441</c:v>
                </c:pt>
                <c:pt idx="16905">
                  <c:v>0.11936162827036759</c:v>
                </c:pt>
                <c:pt idx="16906">
                  <c:v>0.29635341447754915</c:v>
                </c:pt>
                <c:pt idx="16907">
                  <c:v>5.0174478432415577E-2</c:v>
                </c:pt>
                <c:pt idx="16908">
                  <c:v>0.27137831570171034</c:v>
                </c:pt>
                <c:pt idx="16909">
                  <c:v>0.15238834685881192</c:v>
                </c:pt>
                <c:pt idx="16910">
                  <c:v>0.25586833145108689</c:v>
                </c:pt>
                <c:pt idx="16911">
                  <c:v>0.13772838708860632</c:v>
                </c:pt>
                <c:pt idx="16912">
                  <c:v>2.5686792940773296E-2</c:v>
                </c:pt>
                <c:pt idx="16913">
                  <c:v>0.31155198542389745</c:v>
                </c:pt>
                <c:pt idx="16914">
                  <c:v>0.11314714926707524</c:v>
                </c:pt>
                <c:pt idx="16915">
                  <c:v>0.27082235050369774</c:v>
                </c:pt>
                <c:pt idx="16916">
                  <c:v>0.17836865829959445</c:v>
                </c:pt>
                <c:pt idx="16917">
                  <c:v>0.13671722243831932</c:v>
                </c:pt>
                <c:pt idx="16918">
                  <c:v>0.29628212482498434</c:v>
                </c:pt>
                <c:pt idx="16919">
                  <c:v>0.24044786018755215</c:v>
                </c:pt>
                <c:pt idx="16920">
                  <c:v>0.2911271295332778</c:v>
                </c:pt>
                <c:pt idx="16921">
                  <c:v>0.16128028526437826</c:v>
                </c:pt>
                <c:pt idx="16922">
                  <c:v>0.11630075379271106</c:v>
                </c:pt>
                <c:pt idx="16923">
                  <c:v>0.27975219617369135</c:v>
                </c:pt>
                <c:pt idx="16924">
                  <c:v>0.10447113185132118</c:v>
                </c:pt>
                <c:pt idx="16925">
                  <c:v>0.27619113211832091</c:v>
                </c:pt>
                <c:pt idx="16926">
                  <c:v>0.17149610824580461</c:v>
                </c:pt>
                <c:pt idx="16927">
                  <c:v>0.3228613987607894</c:v>
                </c:pt>
                <c:pt idx="16928">
                  <c:v>0.26575287519694291</c:v>
                </c:pt>
                <c:pt idx="16929">
                  <c:v>0.19093810631333161</c:v>
                </c:pt>
                <c:pt idx="16930">
                  <c:v>0.28038840117663261</c:v>
                </c:pt>
                <c:pt idx="16931">
                  <c:v>3.2007233371323308E-2</c:v>
                </c:pt>
                <c:pt idx="16932">
                  <c:v>0.26794445323148158</c:v>
                </c:pt>
                <c:pt idx="16933">
                  <c:v>0.34201580191183967</c:v>
                </c:pt>
                <c:pt idx="16934">
                  <c:v>0.23911075035996662</c:v>
                </c:pt>
                <c:pt idx="16935">
                  <c:v>0.27633052419333398</c:v>
                </c:pt>
                <c:pt idx="16936">
                  <c:v>0.14770831391505373</c:v>
                </c:pt>
                <c:pt idx="16937">
                  <c:v>0.30419107490945962</c:v>
                </c:pt>
                <c:pt idx="16938">
                  <c:v>0.2386083102045653</c:v>
                </c:pt>
                <c:pt idx="16939">
                  <c:v>0.20665265055738222</c:v>
                </c:pt>
                <c:pt idx="16940">
                  <c:v>0.29161055849754741</c:v>
                </c:pt>
                <c:pt idx="16941">
                  <c:v>5.2241994473578884E-2</c:v>
                </c:pt>
                <c:pt idx="16942">
                  <c:v>0.18517776109301864</c:v>
                </c:pt>
                <c:pt idx="16943">
                  <c:v>0.15919863184540603</c:v>
                </c:pt>
                <c:pt idx="16944">
                  <c:v>8.114314986468267E-2</c:v>
                </c:pt>
                <c:pt idx="16945">
                  <c:v>0.36804620814156896</c:v>
                </c:pt>
                <c:pt idx="16946">
                  <c:v>0.11754254543269302</c:v>
                </c:pt>
                <c:pt idx="16947">
                  <c:v>0.27624200821873962</c:v>
                </c:pt>
                <c:pt idx="16948">
                  <c:v>0.20802580225283393</c:v>
                </c:pt>
                <c:pt idx="16949">
                  <c:v>0.11913611052733078</c:v>
                </c:pt>
                <c:pt idx="16950">
                  <c:v>0.28252969403087264</c:v>
                </c:pt>
                <c:pt idx="16951">
                  <c:v>9.7092604734367899E-2</c:v>
                </c:pt>
                <c:pt idx="16952">
                  <c:v>0.26845089652647153</c:v>
                </c:pt>
                <c:pt idx="16953">
                  <c:v>0.17854195309541898</c:v>
                </c:pt>
                <c:pt idx="16954">
                  <c:v>0.3094331890510626</c:v>
                </c:pt>
                <c:pt idx="16955">
                  <c:v>0.25840095757204501</c:v>
                </c:pt>
                <c:pt idx="16956">
                  <c:v>9.7407141486481982E-2</c:v>
                </c:pt>
                <c:pt idx="16957">
                  <c:v>0.28164219393115691</c:v>
                </c:pt>
                <c:pt idx="16958">
                  <c:v>9.0096426182621939E-2</c:v>
                </c:pt>
                <c:pt idx="16959">
                  <c:v>0.28920793027381608</c:v>
                </c:pt>
                <c:pt idx="16960">
                  <c:v>0.12882527227079371</c:v>
                </c:pt>
                <c:pt idx="16961">
                  <c:v>0.2406024671609929</c:v>
                </c:pt>
                <c:pt idx="16962">
                  <c:v>0.34083790100652483</c:v>
                </c:pt>
                <c:pt idx="16963">
                  <c:v>0.1162646048516955</c:v>
                </c:pt>
                <c:pt idx="16964">
                  <c:v>0.17758241033778743</c:v>
                </c:pt>
                <c:pt idx="16965">
                  <c:v>0.10212507072087695</c:v>
                </c:pt>
                <c:pt idx="16966">
                  <c:v>0.26897098454961288</c:v>
                </c:pt>
                <c:pt idx="16967">
                  <c:v>0.24422262258682323</c:v>
                </c:pt>
                <c:pt idx="16968">
                  <c:v>0.22882339471034854</c:v>
                </c:pt>
                <c:pt idx="16969">
                  <c:v>0.37237534433861913</c:v>
                </c:pt>
                <c:pt idx="16970">
                  <c:v>0.12140383156292155</c:v>
                </c:pt>
                <c:pt idx="16971">
                  <c:v>0.30637504473173527</c:v>
                </c:pt>
                <c:pt idx="16972">
                  <c:v>0.20997528965460205</c:v>
                </c:pt>
                <c:pt idx="16973">
                  <c:v>0.15579478858723042</c:v>
                </c:pt>
                <c:pt idx="16974">
                  <c:v>0.3331222700790894</c:v>
                </c:pt>
                <c:pt idx="16975">
                  <c:v>5.1086265296621164E-2</c:v>
                </c:pt>
                <c:pt idx="16976">
                  <c:v>0.35395715336211381</c:v>
                </c:pt>
                <c:pt idx="16977">
                  <c:v>4.2703097989208863E-2</c:v>
                </c:pt>
                <c:pt idx="16978">
                  <c:v>0.17114584513209202</c:v>
                </c:pt>
                <c:pt idx="16979">
                  <c:v>0.32576462380965632</c:v>
                </c:pt>
                <c:pt idx="16980">
                  <c:v>7.3540325517615385E-2</c:v>
                </c:pt>
                <c:pt idx="16981">
                  <c:v>0.23994714258566252</c:v>
                </c:pt>
                <c:pt idx="16982">
                  <c:v>0.21894281853074785</c:v>
                </c:pt>
                <c:pt idx="16983">
                  <c:v>0.2760304173290774</c:v>
                </c:pt>
                <c:pt idx="16984">
                  <c:v>0.13124479281604415</c:v>
                </c:pt>
                <c:pt idx="16985">
                  <c:v>0.10285640633500441</c:v>
                </c:pt>
                <c:pt idx="16986">
                  <c:v>0.15288779654938991</c:v>
                </c:pt>
                <c:pt idx="16987">
                  <c:v>0.22038473018156904</c:v>
                </c:pt>
                <c:pt idx="16988">
                  <c:v>0.20960303004081049</c:v>
                </c:pt>
                <c:pt idx="16989">
                  <c:v>0.2253162503512392</c:v>
                </c:pt>
                <c:pt idx="16990">
                  <c:v>6.3943116239219958E-2</c:v>
                </c:pt>
                <c:pt idx="16991">
                  <c:v>0.24171816838594096</c:v>
                </c:pt>
                <c:pt idx="16992">
                  <c:v>7.9933651260567506E-3</c:v>
                </c:pt>
                <c:pt idx="16993">
                  <c:v>0.31725445370339966</c:v>
                </c:pt>
                <c:pt idx="16994">
                  <c:v>0.21529700841240881</c:v>
                </c:pt>
                <c:pt idx="16995">
                  <c:v>0.12970950360389974</c:v>
                </c:pt>
                <c:pt idx="16996">
                  <c:v>0.32609880880037817</c:v>
                </c:pt>
                <c:pt idx="16997">
                  <c:v>0.14167704001322437</c:v>
                </c:pt>
                <c:pt idx="16998">
                  <c:v>0.21606720592444162</c:v>
                </c:pt>
                <c:pt idx="16999">
                  <c:v>7.9108288130474116E-2</c:v>
                </c:pt>
                <c:pt idx="17000">
                  <c:v>0.27435705764706647</c:v>
                </c:pt>
                <c:pt idx="17001">
                  <c:v>0.30239999348589269</c:v>
                </c:pt>
                <c:pt idx="17002">
                  <c:v>0.15576916889324641</c:v>
                </c:pt>
                <c:pt idx="17003">
                  <c:v>0.17115287309324831</c:v>
                </c:pt>
                <c:pt idx="17004">
                  <c:v>6.7216968027458621E-2</c:v>
                </c:pt>
                <c:pt idx="17005">
                  <c:v>0.1822962562758641</c:v>
                </c:pt>
                <c:pt idx="17006">
                  <c:v>0.19143566136907716</c:v>
                </c:pt>
                <c:pt idx="17007">
                  <c:v>0.13994945915213572</c:v>
                </c:pt>
                <c:pt idx="17008">
                  <c:v>0.36875681386438575</c:v>
                </c:pt>
                <c:pt idx="17009">
                  <c:v>7.8903869227940335E-2</c:v>
                </c:pt>
                <c:pt idx="17010">
                  <c:v>0.24933935408322658</c:v>
                </c:pt>
                <c:pt idx="17011">
                  <c:v>8.6600495395059415E-2</c:v>
                </c:pt>
                <c:pt idx="17012">
                  <c:v>0.13249691733373584</c:v>
                </c:pt>
                <c:pt idx="17013">
                  <c:v>0.24136156407329357</c:v>
                </c:pt>
                <c:pt idx="17014">
                  <c:v>3.6490461824145323E-2</c:v>
                </c:pt>
                <c:pt idx="17015">
                  <c:v>0.27818850630673309</c:v>
                </c:pt>
                <c:pt idx="17016">
                  <c:v>0.28320848074720001</c:v>
                </c:pt>
                <c:pt idx="17017">
                  <c:v>0.18920721423480477</c:v>
                </c:pt>
                <c:pt idx="17018">
                  <c:v>0.24695182116551689</c:v>
                </c:pt>
                <c:pt idx="17019">
                  <c:v>0.12755457429663175</c:v>
                </c:pt>
                <c:pt idx="17020">
                  <c:v>0.29067879359063997</c:v>
                </c:pt>
                <c:pt idx="17021">
                  <c:v>4.6421338869047257E-2</c:v>
                </c:pt>
                <c:pt idx="17022">
                  <c:v>0.40072529720745981</c:v>
                </c:pt>
                <c:pt idx="17023">
                  <c:v>0.15736614404229171</c:v>
                </c:pt>
                <c:pt idx="17024">
                  <c:v>0.10370965185393149</c:v>
                </c:pt>
                <c:pt idx="17025">
                  <c:v>0.30972458317091028</c:v>
                </c:pt>
                <c:pt idx="17026">
                  <c:v>7.2578627098512358E-2</c:v>
                </c:pt>
                <c:pt idx="17027">
                  <c:v>0.29778702610124513</c:v>
                </c:pt>
                <c:pt idx="17028">
                  <c:v>0.13381284740094204</c:v>
                </c:pt>
                <c:pt idx="17029">
                  <c:v>0.24323379387745267</c:v>
                </c:pt>
                <c:pt idx="17030">
                  <c:v>9.4323203299949851E-2</c:v>
                </c:pt>
                <c:pt idx="17031">
                  <c:v>0.11645305811165328</c:v>
                </c:pt>
                <c:pt idx="17032">
                  <c:v>9.6336919043461214E-2</c:v>
                </c:pt>
                <c:pt idx="17033">
                  <c:v>7.1535970105352564E-2</c:v>
                </c:pt>
                <c:pt idx="17034">
                  <c:v>0.13091705581732976</c:v>
                </c:pt>
                <c:pt idx="17035">
                  <c:v>0.20879816942305882</c:v>
                </c:pt>
                <c:pt idx="17036">
                  <c:v>0.16153108657099352</c:v>
                </c:pt>
                <c:pt idx="17037">
                  <c:v>0.20568394945503832</c:v>
                </c:pt>
                <c:pt idx="17038">
                  <c:v>5.0287423757609515E-2</c:v>
                </c:pt>
                <c:pt idx="17039">
                  <c:v>0.21463676560129244</c:v>
                </c:pt>
                <c:pt idx="17040">
                  <c:v>0.20338795696067241</c:v>
                </c:pt>
                <c:pt idx="17041">
                  <c:v>0.12822257438191045</c:v>
                </c:pt>
                <c:pt idx="17042">
                  <c:v>0.22202885074276438</c:v>
                </c:pt>
                <c:pt idx="17043">
                  <c:v>7.6534758104285575E-2</c:v>
                </c:pt>
                <c:pt idx="17044">
                  <c:v>0.35241813408810402</c:v>
                </c:pt>
                <c:pt idx="17045">
                  <c:v>0.21895160479225129</c:v>
                </c:pt>
                <c:pt idx="17046">
                  <c:v>0.326188227745901</c:v>
                </c:pt>
                <c:pt idx="17047">
                  <c:v>0.27866639648675662</c:v>
                </c:pt>
                <c:pt idx="17048">
                  <c:v>8.5528416147368655E-2</c:v>
                </c:pt>
                <c:pt idx="17049">
                  <c:v>0.2187635326068661</c:v>
                </c:pt>
                <c:pt idx="17050">
                  <c:v>7.0967646080858718E-2</c:v>
                </c:pt>
                <c:pt idx="17051">
                  <c:v>0.23086824421905205</c:v>
                </c:pt>
                <c:pt idx="17052">
                  <c:v>0.13890191572583194</c:v>
                </c:pt>
                <c:pt idx="17053">
                  <c:v>0.13958224097315339</c:v>
                </c:pt>
                <c:pt idx="17054">
                  <c:v>0.29735872159554649</c:v>
                </c:pt>
                <c:pt idx="17055">
                  <c:v>7.2763264758541141E-2</c:v>
                </c:pt>
                <c:pt idx="17056">
                  <c:v>0.25487624380376606</c:v>
                </c:pt>
                <c:pt idx="17057">
                  <c:v>5.0474165769090029E-2</c:v>
                </c:pt>
                <c:pt idx="17058">
                  <c:v>0.1713629306735571</c:v>
                </c:pt>
                <c:pt idx="17059">
                  <c:v>0.19603860371206772</c:v>
                </c:pt>
                <c:pt idx="17060">
                  <c:v>8.1523461381363432E-2</c:v>
                </c:pt>
                <c:pt idx="17061">
                  <c:v>0.31988037155643761</c:v>
                </c:pt>
                <c:pt idx="17062">
                  <c:v>0.22845920251466398</c:v>
                </c:pt>
                <c:pt idx="17063">
                  <c:v>0.25526264279038235</c:v>
                </c:pt>
                <c:pt idx="17064">
                  <c:v>0.23526595677197071</c:v>
                </c:pt>
                <c:pt idx="17065">
                  <c:v>0.12437494122899442</c:v>
                </c:pt>
                <c:pt idx="17066">
                  <c:v>0.35520687845927201</c:v>
                </c:pt>
                <c:pt idx="17067">
                  <c:v>0.17022271607101955</c:v>
                </c:pt>
                <c:pt idx="17068">
                  <c:v>0.35073129125514407</c:v>
                </c:pt>
                <c:pt idx="17069">
                  <c:v>0.37029823157677183</c:v>
                </c:pt>
                <c:pt idx="17070">
                  <c:v>0.20163201742224354</c:v>
                </c:pt>
                <c:pt idx="17071">
                  <c:v>0.35058629156532484</c:v>
                </c:pt>
                <c:pt idx="17072">
                  <c:v>5.4141896598355374E-2</c:v>
                </c:pt>
                <c:pt idx="17073">
                  <c:v>0.24605826775090664</c:v>
                </c:pt>
                <c:pt idx="17074">
                  <c:v>0.2549485994652943</c:v>
                </c:pt>
                <c:pt idx="17075">
                  <c:v>0.21899898088860667</c:v>
                </c:pt>
                <c:pt idx="17076">
                  <c:v>0.33754142252424829</c:v>
                </c:pt>
                <c:pt idx="17077">
                  <c:v>2.44668264749528E-2</c:v>
                </c:pt>
                <c:pt idx="17078">
                  <c:v>0.22185427077116135</c:v>
                </c:pt>
                <c:pt idx="17079">
                  <c:v>4.9522706702056392E-2</c:v>
                </c:pt>
                <c:pt idx="17080">
                  <c:v>0.16435434243978672</c:v>
                </c:pt>
                <c:pt idx="17081">
                  <c:v>0.31062645836737379</c:v>
                </c:pt>
                <c:pt idx="17082">
                  <c:v>9.9930960545298209E-2</c:v>
                </c:pt>
                <c:pt idx="17083">
                  <c:v>0.42389805973729999</c:v>
                </c:pt>
                <c:pt idx="17084">
                  <c:v>0.14765725610672611</c:v>
                </c:pt>
                <c:pt idx="17085">
                  <c:v>0.18610938441856373</c:v>
                </c:pt>
                <c:pt idx="17086">
                  <c:v>0.22098102361411848</c:v>
                </c:pt>
                <c:pt idx="17087">
                  <c:v>8.1950042833190934E-2</c:v>
                </c:pt>
                <c:pt idx="17088">
                  <c:v>0.35911203533221714</c:v>
                </c:pt>
                <c:pt idx="17089">
                  <c:v>6.0885859807785978E-2</c:v>
                </c:pt>
                <c:pt idx="17090">
                  <c:v>0.53464519349949835</c:v>
                </c:pt>
                <c:pt idx="17091">
                  <c:v>0.28853381607523543</c:v>
                </c:pt>
                <c:pt idx="17092">
                  <c:v>0.37278825486301886</c:v>
                </c:pt>
                <c:pt idx="17093">
                  <c:v>0.34502111642330902</c:v>
                </c:pt>
                <c:pt idx="17094">
                  <c:v>0.11684567821198914</c:v>
                </c:pt>
                <c:pt idx="17095">
                  <c:v>0.51771737880688218</c:v>
                </c:pt>
                <c:pt idx="17096">
                  <c:v>2.532223669504096E-2</c:v>
                </c:pt>
                <c:pt idx="17097">
                  <c:v>0.49345464113338217</c:v>
                </c:pt>
                <c:pt idx="17098">
                  <c:v>0.33031226756784859</c:v>
                </c:pt>
                <c:pt idx="17099">
                  <c:v>0.25669954708360859</c:v>
                </c:pt>
                <c:pt idx="17100">
                  <c:v>0.28343713899151013</c:v>
                </c:pt>
                <c:pt idx="17101">
                  <c:v>2.1102200600463829E-2</c:v>
                </c:pt>
                <c:pt idx="17102">
                  <c:v>0.32549148601837435</c:v>
                </c:pt>
                <c:pt idx="17103">
                  <c:v>0.16949019141616567</c:v>
                </c:pt>
                <c:pt idx="17104">
                  <c:v>0.24053840155545772</c:v>
                </c:pt>
                <c:pt idx="17105">
                  <c:v>0.29604567337450943</c:v>
                </c:pt>
                <c:pt idx="17106">
                  <c:v>3.5130654265820384E-2</c:v>
                </c:pt>
                <c:pt idx="17107">
                  <c:v>0.30794007868403828</c:v>
                </c:pt>
                <c:pt idx="17108">
                  <c:v>0.19819381670461095</c:v>
                </c:pt>
                <c:pt idx="17109">
                  <c:v>0.24704723731955286</c:v>
                </c:pt>
                <c:pt idx="17110">
                  <c:v>0.26839542751180684</c:v>
                </c:pt>
                <c:pt idx="17111">
                  <c:v>0.18188067372008956</c:v>
                </c:pt>
                <c:pt idx="17112">
                  <c:v>0.37208499044692889</c:v>
                </c:pt>
                <c:pt idx="17113">
                  <c:v>0.15794343660716118</c:v>
                </c:pt>
                <c:pt idx="17114">
                  <c:v>0.19593113004472812</c:v>
                </c:pt>
                <c:pt idx="17115">
                  <c:v>0.38615101755225889</c:v>
                </c:pt>
                <c:pt idx="17116">
                  <c:v>0.26090372810472773</c:v>
                </c:pt>
                <c:pt idx="17117">
                  <c:v>0.3518882699247331</c:v>
                </c:pt>
                <c:pt idx="17118">
                  <c:v>8.7424117213177943E-2</c:v>
                </c:pt>
                <c:pt idx="17119">
                  <c:v>0.30825005659068205</c:v>
                </c:pt>
                <c:pt idx="17120">
                  <c:v>0.17440778681200003</c:v>
                </c:pt>
                <c:pt idx="17121">
                  <c:v>0.17056045013297449</c:v>
                </c:pt>
                <c:pt idx="17122">
                  <c:v>0.27226318018899515</c:v>
                </c:pt>
                <c:pt idx="17123">
                  <c:v>9.8533447526590656E-2</c:v>
                </c:pt>
                <c:pt idx="17124">
                  <c:v>0.29525296315921307</c:v>
                </c:pt>
                <c:pt idx="17125">
                  <c:v>8.0749290490047101E-2</c:v>
                </c:pt>
                <c:pt idx="17126">
                  <c:v>0.31999380176018627</c:v>
                </c:pt>
                <c:pt idx="17127">
                  <c:v>0.28596435478004661</c:v>
                </c:pt>
                <c:pt idx="17128">
                  <c:v>6.8772733962377722E-2</c:v>
                </c:pt>
                <c:pt idx="17129">
                  <c:v>0.32305188452033262</c:v>
                </c:pt>
                <c:pt idx="17130">
                  <c:v>0.12538977038450888</c:v>
                </c:pt>
                <c:pt idx="17131">
                  <c:v>0.3199236638852882</c:v>
                </c:pt>
                <c:pt idx="17132">
                  <c:v>0.24662182852097456</c:v>
                </c:pt>
                <c:pt idx="17133">
                  <c:v>9.5222855546754803E-2</c:v>
                </c:pt>
                <c:pt idx="17134">
                  <c:v>0.33070916441062009</c:v>
                </c:pt>
                <c:pt idx="17135">
                  <c:v>6.7878363033615871E-2</c:v>
                </c:pt>
                <c:pt idx="17136">
                  <c:v>0.41604084619279114</c:v>
                </c:pt>
                <c:pt idx="17137">
                  <c:v>0.22478814830886532</c:v>
                </c:pt>
                <c:pt idx="17138">
                  <c:v>0.19414143469315306</c:v>
                </c:pt>
                <c:pt idx="17139">
                  <c:v>0.22372993643956049</c:v>
                </c:pt>
                <c:pt idx="17140">
                  <c:v>8.1467326013666394E-2</c:v>
                </c:pt>
                <c:pt idx="17141">
                  <c:v>0.40340884059259935</c:v>
                </c:pt>
                <c:pt idx="17142">
                  <c:v>0.12183077136816474</c:v>
                </c:pt>
                <c:pt idx="17143">
                  <c:v>0.33646197817337592</c:v>
                </c:pt>
                <c:pt idx="17144">
                  <c:v>0.24498555054805685</c:v>
                </c:pt>
                <c:pt idx="17145">
                  <c:v>0.14654042944284967</c:v>
                </c:pt>
                <c:pt idx="17146">
                  <c:v>0.25022131923459728</c:v>
                </c:pt>
                <c:pt idx="17147">
                  <c:v>9.6466679226043781E-2</c:v>
                </c:pt>
                <c:pt idx="17148">
                  <c:v>0.1973027905045063</c:v>
                </c:pt>
                <c:pt idx="17149">
                  <c:v>0.18874701444807798</c:v>
                </c:pt>
                <c:pt idx="17150">
                  <c:v>0.11617296852985451</c:v>
                </c:pt>
                <c:pt idx="17151">
                  <c:v>0.34517655870545216</c:v>
                </c:pt>
                <c:pt idx="17152">
                  <c:v>4.6322169368378581E-2</c:v>
                </c:pt>
                <c:pt idx="17153">
                  <c:v>0.19910337954829765</c:v>
                </c:pt>
                <c:pt idx="17154">
                  <c:v>5.0285744849516145E-2</c:v>
                </c:pt>
                <c:pt idx="17155">
                  <c:v>0.12318320214565152</c:v>
                </c:pt>
                <c:pt idx="17156">
                  <c:v>0.14260886278349416</c:v>
                </c:pt>
                <c:pt idx="17157">
                  <c:v>5.0296766901769811E-2</c:v>
                </c:pt>
                <c:pt idx="17158">
                  <c:v>0.33010493504661803</c:v>
                </c:pt>
                <c:pt idx="17159">
                  <c:v>9.5275395786507955E-2</c:v>
                </c:pt>
                <c:pt idx="17160">
                  <c:v>0.30306764784180878</c:v>
                </c:pt>
                <c:pt idx="17161">
                  <c:v>0.1133731213293534</c:v>
                </c:pt>
                <c:pt idx="17162">
                  <c:v>4.49033197167443E-2</c:v>
                </c:pt>
                <c:pt idx="17163">
                  <c:v>0.31421480010899488</c:v>
                </c:pt>
                <c:pt idx="17164">
                  <c:v>8.3399714606308975E-2</c:v>
                </c:pt>
                <c:pt idx="17165">
                  <c:v>0.37487612592697878</c:v>
                </c:pt>
                <c:pt idx="17166">
                  <c:v>8.1006127811086681E-2</c:v>
                </c:pt>
                <c:pt idx="17167">
                  <c:v>0.19590075162758874</c:v>
                </c:pt>
                <c:pt idx="17168">
                  <c:v>0.27362955318125359</c:v>
                </c:pt>
                <c:pt idx="17169">
                  <c:v>9.2243440142882341E-2</c:v>
                </c:pt>
                <c:pt idx="17170">
                  <c:v>0.26382922673723147</c:v>
                </c:pt>
                <c:pt idx="17171">
                  <c:v>3.6253076874403503E-2</c:v>
                </c:pt>
                <c:pt idx="17172">
                  <c:v>0.19984247486922033</c:v>
                </c:pt>
                <c:pt idx="17173">
                  <c:v>0.31845517860982214</c:v>
                </c:pt>
                <c:pt idx="17174">
                  <c:v>0.1046936777033747</c:v>
                </c:pt>
                <c:pt idx="17175">
                  <c:v>0.25424750201555435</c:v>
                </c:pt>
                <c:pt idx="17176">
                  <c:v>0.13533511610283652</c:v>
                </c:pt>
                <c:pt idx="17177">
                  <c:v>0.28276209076970465</c:v>
                </c:pt>
                <c:pt idx="17178">
                  <c:v>0.14719020576003766</c:v>
                </c:pt>
                <c:pt idx="17179">
                  <c:v>0.33431105015653351</c:v>
                </c:pt>
                <c:pt idx="17180">
                  <c:v>0.33376328399389976</c:v>
                </c:pt>
                <c:pt idx="17181">
                  <c:v>9.3599771999318168E-2</c:v>
                </c:pt>
                <c:pt idx="17182">
                  <c:v>0.30672765412965697</c:v>
                </c:pt>
                <c:pt idx="17183">
                  <c:v>0.27880043354424833</c:v>
                </c:pt>
                <c:pt idx="17184">
                  <c:v>0.36945925416502734</c:v>
                </c:pt>
                <c:pt idx="17185">
                  <c:v>0.34156427718696153</c:v>
                </c:pt>
                <c:pt idx="17186">
                  <c:v>0.27268575812257123</c:v>
                </c:pt>
                <c:pt idx="17187">
                  <c:v>0.36905484926204091</c:v>
                </c:pt>
                <c:pt idx="17188">
                  <c:v>8.657025683349466E-2</c:v>
                </c:pt>
                <c:pt idx="17189">
                  <c:v>0.40614960162444058</c:v>
                </c:pt>
                <c:pt idx="17190">
                  <c:v>0.13483827308413129</c:v>
                </c:pt>
                <c:pt idx="17191">
                  <c:v>0.28127706661890628</c:v>
                </c:pt>
                <c:pt idx="17192">
                  <c:v>0.21580896591249671</c:v>
                </c:pt>
                <c:pt idx="17193">
                  <c:v>7.5848331634103636E-2</c:v>
                </c:pt>
                <c:pt idx="17194">
                  <c:v>0.44600958972628324</c:v>
                </c:pt>
                <c:pt idx="17195">
                  <c:v>0.18719853706264278</c:v>
                </c:pt>
                <c:pt idx="17196">
                  <c:v>0.21610786561808282</c:v>
                </c:pt>
                <c:pt idx="17197">
                  <c:v>0.34756520217964915</c:v>
                </c:pt>
                <c:pt idx="17198">
                  <c:v>0.15462353059819858</c:v>
                </c:pt>
                <c:pt idx="17199">
                  <c:v>0.31175579892852417</c:v>
                </c:pt>
                <c:pt idx="17200">
                  <c:v>5.3513307020453496E-2</c:v>
                </c:pt>
                <c:pt idx="17201">
                  <c:v>0.31808393597886625</c:v>
                </c:pt>
                <c:pt idx="17202">
                  <c:v>0.21334278694847056</c:v>
                </c:pt>
                <c:pt idx="17203">
                  <c:v>0.16220735115480053</c:v>
                </c:pt>
                <c:pt idx="17204">
                  <c:v>0.38862492726629189</c:v>
                </c:pt>
                <c:pt idx="17205">
                  <c:v>9.6991842798870145E-2</c:v>
                </c:pt>
                <c:pt idx="17206">
                  <c:v>0.26252869696779069</c:v>
                </c:pt>
                <c:pt idx="17207">
                  <c:v>9.5387327650045886E-2</c:v>
                </c:pt>
                <c:pt idx="17208">
                  <c:v>0.2146365848355542</c:v>
                </c:pt>
                <c:pt idx="17209">
                  <c:v>0.37152174003246585</c:v>
                </c:pt>
                <c:pt idx="17210">
                  <c:v>0.13588862048071076</c:v>
                </c:pt>
                <c:pt idx="17211">
                  <c:v>0.30910239700798331</c:v>
                </c:pt>
                <c:pt idx="17212">
                  <c:v>0.1083586086813801</c:v>
                </c:pt>
                <c:pt idx="17213">
                  <c:v>0.16400933806720669</c:v>
                </c:pt>
                <c:pt idx="17214">
                  <c:v>0.25916885819319074</c:v>
                </c:pt>
                <c:pt idx="17215">
                  <c:v>0.15290489287174347</c:v>
                </c:pt>
                <c:pt idx="17216">
                  <c:v>0.27568920066106534</c:v>
                </c:pt>
                <c:pt idx="17217">
                  <c:v>0.15057333889680302</c:v>
                </c:pt>
                <c:pt idx="17218">
                  <c:v>0.28942487322529559</c:v>
                </c:pt>
                <c:pt idx="17219">
                  <c:v>0.37574977017089006</c:v>
                </c:pt>
                <c:pt idx="17220">
                  <c:v>0.11744231896323225</c:v>
                </c:pt>
                <c:pt idx="17221">
                  <c:v>0.31540613162958142</c:v>
                </c:pt>
                <c:pt idx="17222">
                  <c:v>0.14842986592825425</c:v>
                </c:pt>
                <c:pt idx="17223">
                  <c:v>0.43722437133200676</c:v>
                </c:pt>
                <c:pt idx="17224">
                  <c:v>0.18884728609604937</c:v>
                </c:pt>
                <c:pt idx="17225">
                  <c:v>0.27569789943547202</c:v>
                </c:pt>
                <c:pt idx="17226">
                  <c:v>0.52239153285385076</c:v>
                </c:pt>
                <c:pt idx="17227">
                  <c:v>9.7300453724471131E-2</c:v>
                </c:pt>
                <c:pt idx="17228">
                  <c:v>0.46190648505487519</c:v>
                </c:pt>
                <c:pt idx="17229">
                  <c:v>0.14872019438755521</c:v>
                </c:pt>
                <c:pt idx="17230">
                  <c:v>0.37180114299543032</c:v>
                </c:pt>
                <c:pt idx="17231">
                  <c:v>0.32672878132253413</c:v>
                </c:pt>
                <c:pt idx="17232">
                  <c:v>0.16519404718997838</c:v>
                </c:pt>
                <c:pt idx="17233">
                  <c:v>0.41743936634345125</c:v>
                </c:pt>
                <c:pt idx="17234">
                  <c:v>5.0129862191009712E-2</c:v>
                </c:pt>
                <c:pt idx="17235">
                  <c:v>0.25485127493693555</c:v>
                </c:pt>
                <c:pt idx="17236">
                  <c:v>0.10775970350796533</c:v>
                </c:pt>
                <c:pt idx="17237">
                  <c:v>0.20783610487178542</c:v>
                </c:pt>
                <c:pt idx="17238">
                  <c:v>0.31058945055150455</c:v>
                </c:pt>
                <c:pt idx="17239">
                  <c:v>4.32664380814465E-2</c:v>
                </c:pt>
                <c:pt idx="17240">
                  <c:v>0.3475841153707252</c:v>
                </c:pt>
                <c:pt idx="17241">
                  <c:v>0.15362187753288362</c:v>
                </c:pt>
                <c:pt idx="17242">
                  <c:v>0.16043625010783782</c:v>
                </c:pt>
                <c:pt idx="17243">
                  <c:v>0.33104884721410666</c:v>
                </c:pt>
                <c:pt idx="17244">
                  <c:v>0.16902290801616782</c:v>
                </c:pt>
                <c:pt idx="17245">
                  <c:v>0.27689222728012985</c:v>
                </c:pt>
                <c:pt idx="17246">
                  <c:v>0.13565624323633405</c:v>
                </c:pt>
                <c:pt idx="17247">
                  <c:v>0.41130546904375742</c:v>
                </c:pt>
                <c:pt idx="17248">
                  <c:v>0.23932022021836741</c:v>
                </c:pt>
                <c:pt idx="17249">
                  <c:v>0.15764994423890794</c:v>
                </c:pt>
                <c:pt idx="17250">
                  <c:v>0.34790239216701047</c:v>
                </c:pt>
                <c:pt idx="17251">
                  <c:v>7.473535363759741E-2</c:v>
                </c:pt>
                <c:pt idx="17252">
                  <c:v>0.35848135140896431</c:v>
                </c:pt>
                <c:pt idx="17253">
                  <c:v>0.20695266455665251</c:v>
                </c:pt>
                <c:pt idx="17254">
                  <c:v>0.35708569772841087</c:v>
                </c:pt>
                <c:pt idx="17255">
                  <c:v>0.24672344934006327</c:v>
                </c:pt>
                <c:pt idx="17256">
                  <c:v>5.102417349557916E-2</c:v>
                </c:pt>
                <c:pt idx="17257">
                  <c:v>0.40589817231037656</c:v>
                </c:pt>
                <c:pt idx="17258">
                  <c:v>0.14714107685929345</c:v>
                </c:pt>
                <c:pt idx="17259">
                  <c:v>0.35259542304842001</c:v>
                </c:pt>
                <c:pt idx="17260">
                  <c:v>0.19072237510995341</c:v>
                </c:pt>
                <c:pt idx="17261">
                  <c:v>0.20556385029260843</c:v>
                </c:pt>
                <c:pt idx="17262">
                  <c:v>0.24138512376618976</c:v>
                </c:pt>
                <c:pt idx="17263">
                  <c:v>0.15365414044641504</c:v>
                </c:pt>
                <c:pt idx="17264">
                  <c:v>0.32391988396294552</c:v>
                </c:pt>
                <c:pt idx="17265">
                  <c:v>0.20966522121019929</c:v>
                </c:pt>
                <c:pt idx="17266">
                  <c:v>0.14411303814243995</c:v>
                </c:pt>
                <c:pt idx="17267">
                  <c:v>0.31373333016036181</c:v>
                </c:pt>
                <c:pt idx="17268">
                  <c:v>0.15491699607436235</c:v>
                </c:pt>
                <c:pt idx="17269">
                  <c:v>0.34342714047593498</c:v>
                </c:pt>
                <c:pt idx="17270">
                  <c:v>0.15925725612926517</c:v>
                </c:pt>
                <c:pt idx="17271">
                  <c:v>0.20000854584631939</c:v>
                </c:pt>
                <c:pt idx="17272">
                  <c:v>0.38858411573735352</c:v>
                </c:pt>
                <c:pt idx="17273">
                  <c:v>4.314136298429469E-2</c:v>
                </c:pt>
                <c:pt idx="17274">
                  <c:v>0.37915053484576233</c:v>
                </c:pt>
                <c:pt idx="17275">
                  <c:v>0.1144652120884521</c:v>
                </c:pt>
                <c:pt idx="17276">
                  <c:v>0.20077559841607803</c:v>
                </c:pt>
                <c:pt idx="17277">
                  <c:v>0.45450365302514462</c:v>
                </c:pt>
                <c:pt idx="17278">
                  <c:v>0.20568909908696698</c:v>
                </c:pt>
                <c:pt idx="17279">
                  <c:v>0.3817183596461704</c:v>
                </c:pt>
                <c:pt idx="17280">
                  <c:v>5.4821374973804633E-2</c:v>
                </c:pt>
                <c:pt idx="17281">
                  <c:v>0.2331220632795892</c:v>
                </c:pt>
                <c:pt idx="17282">
                  <c:v>0.20574225744541771</c:v>
                </c:pt>
                <c:pt idx="17283">
                  <c:v>0.16349203932152756</c:v>
                </c:pt>
                <c:pt idx="17284">
                  <c:v>0.43822068569182943</c:v>
                </c:pt>
                <c:pt idx="17285">
                  <c:v>0.13333837828754053</c:v>
                </c:pt>
                <c:pt idx="17286">
                  <c:v>0.34657135595576577</c:v>
                </c:pt>
                <c:pt idx="17287">
                  <c:v>0.32883038246215113</c:v>
                </c:pt>
                <c:pt idx="17288">
                  <c:v>0.25140616631793644</c:v>
                </c:pt>
                <c:pt idx="17289">
                  <c:v>0.14946997078059424</c:v>
                </c:pt>
                <c:pt idx="17290">
                  <c:v>0.11838630267845554</c:v>
                </c:pt>
                <c:pt idx="17291">
                  <c:v>0.30261630596073369</c:v>
                </c:pt>
                <c:pt idx="17292">
                  <c:v>0.30025409233046407</c:v>
                </c:pt>
                <c:pt idx="17293">
                  <c:v>0.31808783812556124</c:v>
                </c:pt>
                <c:pt idx="17294">
                  <c:v>0.24606461106514141</c:v>
                </c:pt>
                <c:pt idx="17295">
                  <c:v>7.5545617906518939E-2</c:v>
                </c:pt>
                <c:pt idx="17296">
                  <c:v>0.31630267991994393</c:v>
                </c:pt>
                <c:pt idx="17297">
                  <c:v>0.1822920953586393</c:v>
                </c:pt>
                <c:pt idx="17298">
                  <c:v>0.4212192499407616</c:v>
                </c:pt>
                <c:pt idx="17299">
                  <c:v>0.16622653349776881</c:v>
                </c:pt>
                <c:pt idx="17300">
                  <c:v>0.17879743987147448</c:v>
                </c:pt>
                <c:pt idx="17301">
                  <c:v>0.2955722342244872</c:v>
                </c:pt>
                <c:pt idx="17302">
                  <c:v>0.11369326033941683</c:v>
                </c:pt>
                <c:pt idx="17303">
                  <c:v>0.30638057119268869</c:v>
                </c:pt>
                <c:pt idx="17304">
                  <c:v>5.0727014628688255E-2</c:v>
                </c:pt>
                <c:pt idx="17305">
                  <c:v>0.25335102642076734</c:v>
                </c:pt>
                <c:pt idx="17306">
                  <c:v>0.21741275824895581</c:v>
                </c:pt>
                <c:pt idx="17307">
                  <c:v>0.15829597229718467</c:v>
                </c:pt>
                <c:pt idx="17308">
                  <c:v>0.36825855151747311</c:v>
                </c:pt>
                <c:pt idx="17309">
                  <c:v>6.0539441639530574E-2</c:v>
                </c:pt>
                <c:pt idx="17310">
                  <c:v>0.2270976051803533</c:v>
                </c:pt>
                <c:pt idx="17311">
                  <c:v>0.11901838758750226</c:v>
                </c:pt>
                <c:pt idx="17312">
                  <c:v>0.11081723338649135</c:v>
                </c:pt>
                <c:pt idx="17313">
                  <c:v>0.28371207155605105</c:v>
                </c:pt>
                <c:pt idx="17314">
                  <c:v>0.10084941905619879</c:v>
                </c:pt>
                <c:pt idx="17315">
                  <c:v>0.37443254926016534</c:v>
                </c:pt>
                <c:pt idx="17316">
                  <c:v>0.15939859663749717</c:v>
                </c:pt>
                <c:pt idx="17317">
                  <c:v>0.14043643093785541</c:v>
                </c:pt>
                <c:pt idx="17318">
                  <c:v>0.24511992277980724</c:v>
                </c:pt>
                <c:pt idx="17319">
                  <c:v>0.16197658983101573</c:v>
                </c:pt>
                <c:pt idx="17320">
                  <c:v>0.19348482106361611</c:v>
                </c:pt>
                <c:pt idx="17321">
                  <c:v>5.2459300007431472E-2</c:v>
                </c:pt>
                <c:pt idx="17322">
                  <c:v>0.26580378471133481</c:v>
                </c:pt>
                <c:pt idx="17323">
                  <c:v>0.26523316143212028</c:v>
                </c:pt>
                <c:pt idx="17324">
                  <c:v>0.18221037542008003</c:v>
                </c:pt>
                <c:pt idx="17325">
                  <c:v>0.12315197304843553</c:v>
                </c:pt>
                <c:pt idx="17326">
                  <c:v>0.10742380438774529</c:v>
                </c:pt>
                <c:pt idx="17327">
                  <c:v>0.28734536417483242</c:v>
                </c:pt>
                <c:pt idx="17328">
                  <c:v>4.0272796974748497E-2</c:v>
                </c:pt>
                <c:pt idx="17329">
                  <c:v>0.14099255714649822</c:v>
                </c:pt>
                <c:pt idx="17330">
                  <c:v>0.25670990395371596</c:v>
                </c:pt>
                <c:pt idx="17331">
                  <c:v>6.6806925181590981E-2</c:v>
                </c:pt>
                <c:pt idx="17332">
                  <c:v>0.26415249490973175</c:v>
                </c:pt>
                <c:pt idx="17333">
                  <c:v>6.473223472796906E-2</c:v>
                </c:pt>
                <c:pt idx="17334">
                  <c:v>0.23898508241461569</c:v>
                </c:pt>
                <c:pt idx="17335">
                  <c:v>0.2135783534452555</c:v>
                </c:pt>
                <c:pt idx="17336">
                  <c:v>0.19760484764962366</c:v>
                </c:pt>
                <c:pt idx="17337">
                  <c:v>0.30080748608851898</c:v>
                </c:pt>
                <c:pt idx="17338">
                  <c:v>0.11445635046116344</c:v>
                </c:pt>
                <c:pt idx="17339">
                  <c:v>0.17208663664289289</c:v>
                </c:pt>
                <c:pt idx="17340">
                  <c:v>0.17297159550971181</c:v>
                </c:pt>
                <c:pt idx="17341">
                  <c:v>0.19932781435681246</c:v>
                </c:pt>
                <c:pt idx="17342">
                  <c:v>0.22039012929077756</c:v>
                </c:pt>
                <c:pt idx="17343">
                  <c:v>0.10038315330868283</c:v>
                </c:pt>
                <c:pt idx="17344">
                  <c:v>0.29201767397701101</c:v>
                </c:pt>
                <c:pt idx="17345">
                  <c:v>0.18977189492490118</c:v>
                </c:pt>
                <c:pt idx="17346">
                  <c:v>0.20863368014945291</c:v>
                </c:pt>
                <c:pt idx="17347">
                  <c:v>0.31885679484729201</c:v>
                </c:pt>
                <c:pt idx="17348">
                  <c:v>0.20429438483492116</c:v>
                </c:pt>
                <c:pt idx="17349">
                  <c:v>0.27285944300831633</c:v>
                </c:pt>
                <c:pt idx="17350">
                  <c:v>5.534151665272196E-2</c:v>
                </c:pt>
                <c:pt idx="17351">
                  <c:v>0.31571084340272526</c:v>
                </c:pt>
                <c:pt idx="17352">
                  <c:v>0.25275860588679833</c:v>
                </c:pt>
                <c:pt idx="17353">
                  <c:v>0.15936962487850162</c:v>
                </c:pt>
                <c:pt idx="17354">
                  <c:v>0.336630097952268</c:v>
                </c:pt>
                <c:pt idx="17355">
                  <c:v>0.11581333993044994</c:v>
                </c:pt>
                <c:pt idx="17356">
                  <c:v>0.21403454010285219</c:v>
                </c:pt>
                <c:pt idx="17357">
                  <c:v>9.2691421653546435E-2</c:v>
                </c:pt>
                <c:pt idx="17358">
                  <c:v>0.22203660536909045</c:v>
                </c:pt>
                <c:pt idx="17359">
                  <c:v>0.27348059078570047</c:v>
                </c:pt>
                <c:pt idx="17360">
                  <c:v>6.9241284177660359E-2</c:v>
                </c:pt>
                <c:pt idx="17361">
                  <c:v>0.27690031702045731</c:v>
                </c:pt>
                <c:pt idx="17362">
                  <c:v>0.2206149704003639</c:v>
                </c:pt>
                <c:pt idx="17363">
                  <c:v>0.19221937401448821</c:v>
                </c:pt>
                <c:pt idx="17364">
                  <c:v>0.15332262779394759</c:v>
                </c:pt>
                <c:pt idx="17365">
                  <c:v>9.1914562281183804E-2</c:v>
                </c:pt>
                <c:pt idx="17366">
                  <c:v>0.23368943900106059</c:v>
                </c:pt>
                <c:pt idx="17367">
                  <c:v>0.14814165275963537</c:v>
                </c:pt>
                <c:pt idx="17368">
                  <c:v>0.24812392647787626</c:v>
                </c:pt>
                <c:pt idx="17369">
                  <c:v>0.20113490753195132</c:v>
                </c:pt>
                <c:pt idx="17370">
                  <c:v>9.6699604748721649E-2</c:v>
                </c:pt>
                <c:pt idx="17371">
                  <c:v>0.31063741291328356</c:v>
                </c:pt>
                <c:pt idx="17372">
                  <c:v>0.18063173132140781</c:v>
                </c:pt>
                <c:pt idx="17373">
                  <c:v>0.32955134165784594</c:v>
                </c:pt>
                <c:pt idx="17374">
                  <c:v>0.14196463589071243</c:v>
                </c:pt>
                <c:pt idx="17375">
                  <c:v>0.17146365902864866</c:v>
                </c:pt>
                <c:pt idx="17376">
                  <c:v>0.35436440051701695</c:v>
                </c:pt>
                <c:pt idx="17377">
                  <c:v>3.8412994118571388E-2</c:v>
                </c:pt>
                <c:pt idx="17378">
                  <c:v>0.20801020589006311</c:v>
                </c:pt>
                <c:pt idx="17379">
                  <c:v>4.7456278128054585E-2</c:v>
                </c:pt>
                <c:pt idx="17380">
                  <c:v>0.26087036999218621</c:v>
                </c:pt>
                <c:pt idx="17381">
                  <c:v>0.22650154535097786</c:v>
                </c:pt>
                <c:pt idx="17382">
                  <c:v>0.25033352727154146</c:v>
                </c:pt>
                <c:pt idx="17383">
                  <c:v>0.35280108792960785</c:v>
                </c:pt>
                <c:pt idx="17384">
                  <c:v>0.24711117531052923</c:v>
                </c:pt>
                <c:pt idx="17385">
                  <c:v>0.27936161306496116</c:v>
                </c:pt>
                <c:pt idx="17386">
                  <c:v>0.17776186061471153</c:v>
                </c:pt>
                <c:pt idx="17387">
                  <c:v>0.24771464484364833</c:v>
                </c:pt>
                <c:pt idx="17388">
                  <c:v>0.31477490408608216</c:v>
                </c:pt>
                <c:pt idx="17389">
                  <c:v>0.19167339391260071</c:v>
                </c:pt>
                <c:pt idx="17390">
                  <c:v>0.27144839078467614</c:v>
                </c:pt>
                <c:pt idx="17391">
                  <c:v>0.22991309890082801</c:v>
                </c:pt>
                <c:pt idx="17392">
                  <c:v>0.168727659400397</c:v>
                </c:pt>
                <c:pt idx="17393">
                  <c:v>0.33852088572392569</c:v>
                </c:pt>
                <c:pt idx="17394">
                  <c:v>0.19087611324665518</c:v>
                </c:pt>
                <c:pt idx="17395">
                  <c:v>0.37072166729447414</c:v>
                </c:pt>
                <c:pt idx="17396">
                  <c:v>0.14304729672652819</c:v>
                </c:pt>
                <c:pt idx="17397">
                  <c:v>0.1815689814907169</c:v>
                </c:pt>
                <c:pt idx="17398">
                  <c:v>0.20451972955168779</c:v>
                </c:pt>
                <c:pt idx="17399">
                  <c:v>0.18979890811326203</c:v>
                </c:pt>
                <c:pt idx="17400">
                  <c:v>0.12320079593529724</c:v>
                </c:pt>
                <c:pt idx="17401">
                  <c:v>9.0512248327030587E-2</c:v>
                </c:pt>
                <c:pt idx="17402">
                  <c:v>0.1982194578991002</c:v>
                </c:pt>
                <c:pt idx="17403">
                  <c:v>0.16932795823746635</c:v>
                </c:pt>
                <c:pt idx="17404">
                  <c:v>0.2770586353497474</c:v>
                </c:pt>
                <c:pt idx="17405">
                  <c:v>0.23931118916929026</c:v>
                </c:pt>
                <c:pt idx="17406">
                  <c:v>0.16812517786319858</c:v>
                </c:pt>
                <c:pt idx="17407">
                  <c:v>0.25636114646636354</c:v>
                </c:pt>
                <c:pt idx="17408">
                  <c:v>0.15560911653755574</c:v>
                </c:pt>
                <c:pt idx="17409">
                  <c:v>0.14167066698352571</c:v>
                </c:pt>
                <c:pt idx="17410">
                  <c:v>0.22733934938015601</c:v>
                </c:pt>
                <c:pt idx="17411">
                  <c:v>0.13179928061175758</c:v>
                </c:pt>
                <c:pt idx="17412">
                  <c:v>0.33889307701880467</c:v>
                </c:pt>
                <c:pt idx="17413">
                  <c:v>0.15785474668588176</c:v>
                </c:pt>
                <c:pt idx="17414">
                  <c:v>0.2827272125818554</c:v>
                </c:pt>
                <c:pt idx="17415">
                  <c:v>0.26188105264528183</c:v>
                </c:pt>
                <c:pt idx="17416">
                  <c:v>0.22384068380207214</c:v>
                </c:pt>
                <c:pt idx="17417">
                  <c:v>0.29515292486455375</c:v>
                </c:pt>
                <c:pt idx="17418">
                  <c:v>0.106863869320941</c:v>
                </c:pt>
                <c:pt idx="17419">
                  <c:v>0.35702638333643028</c:v>
                </c:pt>
                <c:pt idx="17420">
                  <c:v>0.20452281176093709</c:v>
                </c:pt>
                <c:pt idx="17421">
                  <c:v>0.20316334732011856</c:v>
                </c:pt>
                <c:pt idx="17422">
                  <c:v>0.16598708876656137</c:v>
                </c:pt>
                <c:pt idx="17423">
                  <c:v>5.1998966357722373E-2</c:v>
                </c:pt>
                <c:pt idx="17424">
                  <c:v>0.23588611674389343</c:v>
                </c:pt>
                <c:pt idx="17425">
                  <c:v>5.7618937636423423E-2</c:v>
                </c:pt>
                <c:pt idx="17426">
                  <c:v>0.20549023962181914</c:v>
                </c:pt>
                <c:pt idx="17427">
                  <c:v>0.37699467634903638</c:v>
                </c:pt>
                <c:pt idx="17428">
                  <c:v>8.4182871197474182E-2</c:v>
                </c:pt>
                <c:pt idx="17429">
                  <c:v>0.25163446496549885</c:v>
                </c:pt>
                <c:pt idx="17430">
                  <c:v>8.975054231762801E-2</c:v>
                </c:pt>
                <c:pt idx="17431">
                  <c:v>0.16504468940151509</c:v>
                </c:pt>
                <c:pt idx="17432">
                  <c:v>0.18523045395123425</c:v>
                </c:pt>
                <c:pt idx="17433">
                  <c:v>7.4000483696184449E-2</c:v>
                </c:pt>
                <c:pt idx="17434">
                  <c:v>0.42390134865614493</c:v>
                </c:pt>
                <c:pt idx="17435">
                  <c:v>0.17910613274448156</c:v>
                </c:pt>
                <c:pt idx="17436">
                  <c:v>0.30077544307214543</c:v>
                </c:pt>
                <c:pt idx="17437">
                  <c:v>0.29649526881620791</c:v>
                </c:pt>
                <c:pt idx="17438">
                  <c:v>0.20847958130972297</c:v>
                </c:pt>
                <c:pt idx="17439">
                  <c:v>0.21840280893718836</c:v>
                </c:pt>
                <c:pt idx="17440">
                  <c:v>0.15114183837787881</c:v>
                </c:pt>
                <c:pt idx="17441">
                  <c:v>0.37043437157971121</c:v>
                </c:pt>
                <c:pt idx="17442">
                  <c:v>0.10987657506866888</c:v>
                </c:pt>
                <c:pt idx="17443">
                  <c:v>0.27512786156316771</c:v>
                </c:pt>
                <c:pt idx="17444">
                  <c:v>0.14437267991660599</c:v>
                </c:pt>
                <c:pt idx="17445">
                  <c:v>0.23462488681229257</c:v>
                </c:pt>
                <c:pt idx="17446">
                  <c:v>0.19911794365550275</c:v>
                </c:pt>
                <c:pt idx="17447">
                  <c:v>8.0434672161086476E-2</c:v>
                </c:pt>
                <c:pt idx="17448">
                  <c:v>0.31798713375115778</c:v>
                </c:pt>
                <c:pt idx="17449">
                  <c:v>0.24632889663735685</c:v>
                </c:pt>
                <c:pt idx="17450">
                  <c:v>0.26724565640978931</c:v>
                </c:pt>
                <c:pt idx="17451">
                  <c:v>0.24290954267956563</c:v>
                </c:pt>
                <c:pt idx="17452">
                  <c:v>0.17335832294502962</c:v>
                </c:pt>
                <c:pt idx="17453">
                  <c:v>0.17473404604606135</c:v>
                </c:pt>
                <c:pt idx="17454">
                  <c:v>0.18798938800745765</c:v>
                </c:pt>
                <c:pt idx="17455">
                  <c:v>0.38758286671853281</c:v>
                </c:pt>
                <c:pt idx="17456">
                  <c:v>0.27486333559194204</c:v>
                </c:pt>
                <c:pt idx="17457">
                  <c:v>0.12768099672717514</c:v>
                </c:pt>
                <c:pt idx="17458">
                  <c:v>0.30358759421043541</c:v>
                </c:pt>
                <c:pt idx="17459">
                  <c:v>0.16414661110617279</c:v>
                </c:pt>
                <c:pt idx="17460">
                  <c:v>0.30408666301102938</c:v>
                </c:pt>
                <c:pt idx="17461">
                  <c:v>0.18883394043535442</c:v>
                </c:pt>
                <c:pt idx="17462">
                  <c:v>0.24291424693195723</c:v>
                </c:pt>
                <c:pt idx="17463">
                  <c:v>0.26419657417683545</c:v>
                </c:pt>
                <c:pt idx="17464">
                  <c:v>1.964600815391861E-2</c:v>
                </c:pt>
                <c:pt idx="17465">
                  <c:v>0.27793137404740431</c:v>
                </c:pt>
                <c:pt idx="17466">
                  <c:v>0.2294339127167212</c:v>
                </c:pt>
                <c:pt idx="17467">
                  <c:v>0.1326808298900127</c:v>
                </c:pt>
                <c:pt idx="17468">
                  <c:v>0.17351037254737714</c:v>
                </c:pt>
                <c:pt idx="17469">
                  <c:v>0.13139513392263627</c:v>
                </c:pt>
                <c:pt idx="17470">
                  <c:v>0.26243395591191321</c:v>
                </c:pt>
                <c:pt idx="17471">
                  <c:v>7.4042145041809698E-2</c:v>
                </c:pt>
                <c:pt idx="17472">
                  <c:v>0.23613021923707136</c:v>
                </c:pt>
                <c:pt idx="17473">
                  <c:v>0.30080021192531725</c:v>
                </c:pt>
                <c:pt idx="17474">
                  <c:v>6.4653148145057987E-2</c:v>
                </c:pt>
                <c:pt idx="17475">
                  <c:v>0.30129898930420762</c:v>
                </c:pt>
                <c:pt idx="17476">
                  <c:v>0.12529126547317324</c:v>
                </c:pt>
                <c:pt idx="17477">
                  <c:v>0.25523044709017206</c:v>
                </c:pt>
                <c:pt idx="17478">
                  <c:v>0.16556832356478385</c:v>
                </c:pt>
                <c:pt idx="17479">
                  <c:v>0.30751242090111292</c:v>
                </c:pt>
                <c:pt idx="17480">
                  <c:v>0.4575819467066215</c:v>
                </c:pt>
                <c:pt idx="17481">
                  <c:v>6.7973894490661463E-2</c:v>
                </c:pt>
                <c:pt idx="17482">
                  <c:v>0.26766722810399907</c:v>
                </c:pt>
                <c:pt idx="17483">
                  <c:v>0.25232705303980318</c:v>
                </c:pt>
                <c:pt idx="17484">
                  <c:v>0.26632068175131557</c:v>
                </c:pt>
                <c:pt idx="17485">
                  <c:v>0.25951663683489729</c:v>
                </c:pt>
                <c:pt idx="17486">
                  <c:v>0.27520778302428794</c:v>
                </c:pt>
                <c:pt idx="17487">
                  <c:v>0.17936017007167893</c:v>
                </c:pt>
                <c:pt idx="17488">
                  <c:v>5.7449211653769365E-2</c:v>
                </c:pt>
                <c:pt idx="17489">
                  <c:v>0.34240134829418051</c:v>
                </c:pt>
                <c:pt idx="17490">
                  <c:v>0.11941906754350741</c:v>
                </c:pt>
                <c:pt idx="17491">
                  <c:v>0.16163208210562025</c:v>
                </c:pt>
                <c:pt idx="17492">
                  <c:v>0.17866150172614254</c:v>
                </c:pt>
                <c:pt idx="17493">
                  <c:v>0.11890617469048133</c:v>
                </c:pt>
                <c:pt idx="17494">
                  <c:v>0.36385989440569722</c:v>
                </c:pt>
                <c:pt idx="17495">
                  <c:v>0.27478580053332691</c:v>
                </c:pt>
                <c:pt idx="17496">
                  <c:v>0.19217646815703848</c:v>
                </c:pt>
                <c:pt idx="17497">
                  <c:v>0.21369533381000091</c:v>
                </c:pt>
                <c:pt idx="17498">
                  <c:v>7.1496843461533122E-2</c:v>
                </c:pt>
                <c:pt idx="17499">
                  <c:v>0.24215227265744463</c:v>
                </c:pt>
                <c:pt idx="17500">
                  <c:v>9.8983651674698039E-2</c:v>
                </c:pt>
                <c:pt idx="17501">
                  <c:v>0.24763767170012216</c:v>
                </c:pt>
                <c:pt idx="17502">
                  <c:v>0.30860463228937657</c:v>
                </c:pt>
                <c:pt idx="17503">
                  <c:v>6.6560832608292458E-2</c:v>
                </c:pt>
                <c:pt idx="17504">
                  <c:v>0.3034072501414472</c:v>
                </c:pt>
                <c:pt idx="17505">
                  <c:v>7.8941770056190588E-2</c:v>
                </c:pt>
                <c:pt idx="17506">
                  <c:v>0.20539207553693475</c:v>
                </c:pt>
                <c:pt idx="17507">
                  <c:v>0.23281514482273216</c:v>
                </c:pt>
                <c:pt idx="17508">
                  <c:v>0.20822955070196666</c:v>
                </c:pt>
                <c:pt idx="17509">
                  <c:v>0.28869425473420635</c:v>
                </c:pt>
                <c:pt idx="17510">
                  <c:v>0.22924195425185079</c:v>
                </c:pt>
                <c:pt idx="17511">
                  <c:v>0.23490554270176559</c:v>
                </c:pt>
                <c:pt idx="17512">
                  <c:v>0.23267764983977937</c:v>
                </c:pt>
                <c:pt idx="17513">
                  <c:v>0.18103583979491786</c:v>
                </c:pt>
                <c:pt idx="17514">
                  <c:v>0.17420342262702676</c:v>
                </c:pt>
                <c:pt idx="17515">
                  <c:v>0.21214679138209591</c:v>
                </c:pt>
                <c:pt idx="17516">
                  <c:v>0.28309405850817104</c:v>
                </c:pt>
                <c:pt idx="17517">
                  <c:v>0.21612696189876113</c:v>
                </c:pt>
                <c:pt idx="17518">
                  <c:v>0.20811425043419274</c:v>
                </c:pt>
                <c:pt idx="17519">
                  <c:v>0.28277569918507128</c:v>
                </c:pt>
                <c:pt idx="17520">
                  <c:v>0.1088843279253608</c:v>
                </c:pt>
                <c:pt idx="17521">
                  <c:v>0.16722835827252097</c:v>
                </c:pt>
                <c:pt idx="17522">
                  <c:v>6.2972698454379472E-2</c:v>
                </c:pt>
                <c:pt idx="17523">
                  <c:v>0.3675584497819101</c:v>
                </c:pt>
                <c:pt idx="17524">
                  <c:v>0.22110323249147709</c:v>
                </c:pt>
                <c:pt idx="17525">
                  <c:v>0.24120364578441966</c:v>
                </c:pt>
                <c:pt idx="17526">
                  <c:v>0.29678548344932915</c:v>
                </c:pt>
                <c:pt idx="17527">
                  <c:v>0.16895732527004068</c:v>
                </c:pt>
                <c:pt idx="17528">
                  <c:v>0.36321860476344303</c:v>
                </c:pt>
                <c:pt idx="17529">
                  <c:v>7.9024930510846719E-2</c:v>
                </c:pt>
                <c:pt idx="17530">
                  <c:v>0.33254304271175539</c:v>
                </c:pt>
                <c:pt idx="17531">
                  <c:v>0.33244500875616911</c:v>
                </c:pt>
                <c:pt idx="17532">
                  <c:v>0.18717944991759092</c:v>
                </c:pt>
                <c:pt idx="17533">
                  <c:v>0.45860571269927908</c:v>
                </c:pt>
                <c:pt idx="17534">
                  <c:v>0.21595135009282462</c:v>
                </c:pt>
                <c:pt idx="17535">
                  <c:v>0.32296205676283474</c:v>
                </c:pt>
                <c:pt idx="17536">
                  <c:v>0.31014730911549132</c:v>
                </c:pt>
                <c:pt idx="17537">
                  <c:v>0.22421755867304621</c:v>
                </c:pt>
                <c:pt idx="17538">
                  <c:v>0.28708118454934795</c:v>
                </c:pt>
                <c:pt idx="17539">
                  <c:v>8.3112393522027442E-2</c:v>
                </c:pt>
                <c:pt idx="17540">
                  <c:v>0.2496287765042482</c:v>
                </c:pt>
                <c:pt idx="17541">
                  <c:v>0.24845984532709572</c:v>
                </c:pt>
                <c:pt idx="17542">
                  <c:v>0.16300970171627416</c:v>
                </c:pt>
                <c:pt idx="17543">
                  <c:v>0.18905095464092761</c:v>
                </c:pt>
                <c:pt idx="17544">
                  <c:v>9.9199731110577824E-2</c:v>
                </c:pt>
                <c:pt idx="17545">
                  <c:v>0.29764431068063535</c:v>
                </c:pt>
                <c:pt idx="17546">
                  <c:v>7.7927250244750168E-2</c:v>
                </c:pt>
                <c:pt idx="17547">
                  <c:v>0.26982908852237919</c:v>
                </c:pt>
                <c:pt idx="17548">
                  <c:v>0.40682054816275592</c:v>
                </c:pt>
                <c:pt idx="17549">
                  <c:v>0.14373688839786911</c:v>
                </c:pt>
                <c:pt idx="17550">
                  <c:v>0.2217126227210528</c:v>
                </c:pt>
                <c:pt idx="17551">
                  <c:v>5.235695387884301E-2</c:v>
                </c:pt>
                <c:pt idx="17552">
                  <c:v>0.34269783599863335</c:v>
                </c:pt>
                <c:pt idx="17553">
                  <c:v>0.2268929936109351</c:v>
                </c:pt>
                <c:pt idx="17554">
                  <c:v>0.24188911258471343</c:v>
                </c:pt>
                <c:pt idx="17555">
                  <c:v>0.27201888931693352</c:v>
                </c:pt>
                <c:pt idx="17556">
                  <c:v>0.15265077232792784</c:v>
                </c:pt>
                <c:pt idx="17557">
                  <c:v>0.3241346346647957</c:v>
                </c:pt>
                <c:pt idx="17558">
                  <c:v>0.1269501014654191</c:v>
                </c:pt>
                <c:pt idx="17559">
                  <c:v>0.33301525606507471</c:v>
                </c:pt>
                <c:pt idx="17560">
                  <c:v>0.23332159157083418</c:v>
                </c:pt>
                <c:pt idx="17561">
                  <c:v>6.0584721886576078E-2</c:v>
                </c:pt>
                <c:pt idx="17562">
                  <c:v>0.39636150340201559</c:v>
                </c:pt>
                <c:pt idx="17563">
                  <c:v>0.20896204560798029</c:v>
                </c:pt>
                <c:pt idx="17564">
                  <c:v>0.22036996085825583</c:v>
                </c:pt>
                <c:pt idx="17565">
                  <c:v>0.21917321164954434</c:v>
                </c:pt>
                <c:pt idx="17566">
                  <c:v>0.1808336593062565</c:v>
                </c:pt>
                <c:pt idx="17567">
                  <c:v>0.19103867304453617</c:v>
                </c:pt>
                <c:pt idx="17568">
                  <c:v>0.10449170752359703</c:v>
                </c:pt>
                <c:pt idx="17569">
                  <c:v>0.43183921375105278</c:v>
                </c:pt>
                <c:pt idx="17570">
                  <c:v>0.33021839822382998</c:v>
                </c:pt>
                <c:pt idx="17571">
                  <c:v>0.16765539079019495</c:v>
                </c:pt>
                <c:pt idx="17572">
                  <c:v>0.2148577519136253</c:v>
                </c:pt>
                <c:pt idx="17573">
                  <c:v>0.17221305154899674</c:v>
                </c:pt>
                <c:pt idx="17574">
                  <c:v>0.15931514691667423</c:v>
                </c:pt>
                <c:pt idx="17575">
                  <c:v>0.18903352911093685</c:v>
                </c:pt>
                <c:pt idx="17576">
                  <c:v>0.2393393486597605</c:v>
                </c:pt>
                <c:pt idx="17577">
                  <c:v>0.37835727673493313</c:v>
                </c:pt>
                <c:pt idx="17578">
                  <c:v>4.8950494244499161E-2</c:v>
                </c:pt>
                <c:pt idx="17579">
                  <c:v>0.24273699975489088</c:v>
                </c:pt>
                <c:pt idx="17580">
                  <c:v>0.18261990113823134</c:v>
                </c:pt>
                <c:pt idx="17581">
                  <c:v>0.22607547953185339</c:v>
                </c:pt>
                <c:pt idx="17582">
                  <c:v>0.25916560531458149</c:v>
                </c:pt>
                <c:pt idx="17583">
                  <c:v>0.17135237586723504</c:v>
                </c:pt>
                <c:pt idx="17584">
                  <c:v>0.34916211641648265</c:v>
                </c:pt>
                <c:pt idx="17585">
                  <c:v>0.15246664984947089</c:v>
                </c:pt>
                <c:pt idx="17586">
                  <c:v>0.19558864531318138</c:v>
                </c:pt>
                <c:pt idx="17587">
                  <c:v>0.36124466874833783</c:v>
                </c:pt>
                <c:pt idx="17588">
                  <c:v>0.11768968775515462</c:v>
                </c:pt>
                <c:pt idx="17589">
                  <c:v>0.24465420901284299</c:v>
                </c:pt>
                <c:pt idx="17590">
                  <c:v>9.7835865275045564E-2</c:v>
                </c:pt>
                <c:pt idx="17591">
                  <c:v>0.23979951743912439</c:v>
                </c:pt>
                <c:pt idx="17592">
                  <c:v>0.36655001058260489</c:v>
                </c:pt>
                <c:pt idx="17593">
                  <c:v>0.18988415697742686</c:v>
                </c:pt>
                <c:pt idx="17594">
                  <c:v>0.3285648510220372</c:v>
                </c:pt>
                <c:pt idx="17595">
                  <c:v>0.14319971945734664</c:v>
                </c:pt>
                <c:pt idx="17596">
                  <c:v>0.27450559297605093</c:v>
                </c:pt>
                <c:pt idx="17597">
                  <c:v>0.10474313938847921</c:v>
                </c:pt>
                <c:pt idx="17598">
                  <c:v>0.40637307833783287</c:v>
                </c:pt>
                <c:pt idx="17599">
                  <c:v>0.17602020412558345</c:v>
                </c:pt>
                <c:pt idx="17600">
                  <c:v>0.11670154046042355</c:v>
                </c:pt>
                <c:pt idx="17601">
                  <c:v>0.3106695899777086</c:v>
                </c:pt>
                <c:pt idx="17602">
                  <c:v>0.11507868718810002</c:v>
                </c:pt>
                <c:pt idx="17603">
                  <c:v>0.17573679531816741</c:v>
                </c:pt>
                <c:pt idx="17604">
                  <c:v>0.17037682252389763</c:v>
                </c:pt>
                <c:pt idx="17605">
                  <c:v>0.30186199470504377</c:v>
                </c:pt>
                <c:pt idx="17606">
                  <c:v>0.2195361669716453</c:v>
                </c:pt>
                <c:pt idx="17607">
                  <c:v>4.1083630209930257E-2</c:v>
                </c:pt>
                <c:pt idx="17608">
                  <c:v>0.28824695534822348</c:v>
                </c:pt>
                <c:pt idx="17609">
                  <c:v>0.22433512106435299</c:v>
                </c:pt>
                <c:pt idx="17610">
                  <c:v>0.16480451129850401</c:v>
                </c:pt>
                <c:pt idx="17611">
                  <c:v>0.18388152204463556</c:v>
                </c:pt>
                <c:pt idx="17612">
                  <c:v>0.19657662681216898</c:v>
                </c:pt>
                <c:pt idx="17613">
                  <c:v>0.25891861914625552</c:v>
                </c:pt>
                <c:pt idx="17614">
                  <c:v>0.13768798256611023</c:v>
                </c:pt>
                <c:pt idx="17615">
                  <c:v>0.32500103455021068</c:v>
                </c:pt>
                <c:pt idx="17616">
                  <c:v>0.31203707926865859</c:v>
                </c:pt>
                <c:pt idx="17617">
                  <c:v>0.1149040758822697</c:v>
                </c:pt>
                <c:pt idx="17618">
                  <c:v>0.31268091574093987</c:v>
                </c:pt>
                <c:pt idx="17619">
                  <c:v>9.4036961105336964E-2</c:v>
                </c:pt>
                <c:pt idx="17620">
                  <c:v>0.24216971486321029</c:v>
                </c:pt>
                <c:pt idx="17621">
                  <c:v>0.17748569290439181</c:v>
                </c:pt>
                <c:pt idx="17622">
                  <c:v>0.32491364308276982</c:v>
                </c:pt>
                <c:pt idx="17623">
                  <c:v>0.32565498467645748</c:v>
                </c:pt>
                <c:pt idx="17624">
                  <c:v>0.10339685592692266</c:v>
                </c:pt>
                <c:pt idx="17625">
                  <c:v>0.16661447325962955</c:v>
                </c:pt>
                <c:pt idx="17626">
                  <c:v>6.5572734364791802E-2</c:v>
                </c:pt>
                <c:pt idx="17627">
                  <c:v>0.22048998607748982</c:v>
                </c:pt>
                <c:pt idx="17628">
                  <c:v>0.21745774045328958</c:v>
                </c:pt>
                <c:pt idx="17629">
                  <c:v>0.2258648945274562</c:v>
                </c:pt>
                <c:pt idx="17630">
                  <c:v>0.22957669651424342</c:v>
                </c:pt>
                <c:pt idx="17631">
                  <c:v>0.26222990018699482</c:v>
                </c:pt>
                <c:pt idx="17632">
                  <c:v>0.31385983621216557</c:v>
                </c:pt>
                <c:pt idx="17633">
                  <c:v>3.8693107728001941E-2</c:v>
                </c:pt>
                <c:pt idx="17634">
                  <c:v>0.18492980211149482</c:v>
                </c:pt>
                <c:pt idx="17635">
                  <c:v>0.20303951270625606</c:v>
                </c:pt>
                <c:pt idx="17636">
                  <c:v>0.12698244770048403</c:v>
                </c:pt>
                <c:pt idx="17637">
                  <c:v>0.26185033524751394</c:v>
                </c:pt>
                <c:pt idx="17638">
                  <c:v>0.25580842571133117</c:v>
                </c:pt>
                <c:pt idx="17639">
                  <c:v>0.26254185463920554</c:v>
                </c:pt>
                <c:pt idx="17640">
                  <c:v>8.2898309499480141E-2</c:v>
                </c:pt>
                <c:pt idx="17641">
                  <c:v>9.4490299279210099E-2</c:v>
                </c:pt>
                <c:pt idx="17642">
                  <c:v>0.19643720514114651</c:v>
                </c:pt>
                <c:pt idx="17643">
                  <c:v>0.11696296383909388</c:v>
                </c:pt>
                <c:pt idx="17644">
                  <c:v>0.29604178030048817</c:v>
                </c:pt>
                <c:pt idx="17645">
                  <c:v>0.38939159447151273</c:v>
                </c:pt>
                <c:pt idx="17646">
                  <c:v>0.21714730751350758</c:v>
                </c:pt>
                <c:pt idx="17647">
                  <c:v>0.19474139734523169</c:v>
                </c:pt>
                <c:pt idx="17648">
                  <c:v>6.6433749724266869E-2</c:v>
                </c:pt>
                <c:pt idx="17649">
                  <c:v>0.2172593537250716</c:v>
                </c:pt>
                <c:pt idx="17650">
                  <c:v>0.14982993284668036</c:v>
                </c:pt>
                <c:pt idx="17651">
                  <c:v>0.22369081560751028</c:v>
                </c:pt>
                <c:pt idx="17652">
                  <c:v>0.40089763277212803</c:v>
                </c:pt>
                <c:pt idx="17653">
                  <c:v>0.15062975423091171</c:v>
                </c:pt>
                <c:pt idx="17654">
                  <c:v>0.22190610246827677</c:v>
                </c:pt>
                <c:pt idx="17655">
                  <c:v>0.18751024360560567</c:v>
                </c:pt>
                <c:pt idx="17656">
                  <c:v>0.23019992453620411</c:v>
                </c:pt>
                <c:pt idx="17657">
                  <c:v>0.19516798469646157</c:v>
                </c:pt>
                <c:pt idx="17658">
                  <c:v>0.13978709136662895</c:v>
                </c:pt>
                <c:pt idx="17659">
                  <c:v>0.36455306668306564</c:v>
                </c:pt>
                <c:pt idx="17660">
                  <c:v>0.19166784009623333</c:v>
                </c:pt>
                <c:pt idx="17661">
                  <c:v>0.20469151549263692</c:v>
                </c:pt>
                <c:pt idx="17662">
                  <c:v>0.22370770491829056</c:v>
                </c:pt>
                <c:pt idx="17663">
                  <c:v>0.19095747730760426</c:v>
                </c:pt>
                <c:pt idx="17664">
                  <c:v>0.20491668625313128</c:v>
                </c:pt>
                <c:pt idx="17665">
                  <c:v>5.2268699372376645E-2</c:v>
                </c:pt>
                <c:pt idx="17666">
                  <c:v>0.37294353424417798</c:v>
                </c:pt>
                <c:pt idx="17667">
                  <c:v>0.22775039557777271</c:v>
                </c:pt>
                <c:pt idx="17668">
                  <c:v>0.22614856958557916</c:v>
                </c:pt>
                <c:pt idx="17669">
                  <c:v>0.27101987857964471</c:v>
                </c:pt>
                <c:pt idx="17670">
                  <c:v>6.80723355081886E-2</c:v>
                </c:pt>
                <c:pt idx="17671">
                  <c:v>0.33051696064515418</c:v>
                </c:pt>
                <c:pt idx="17672">
                  <c:v>5.2615062968344478E-2</c:v>
                </c:pt>
                <c:pt idx="17673">
                  <c:v>0.42331310039741799</c:v>
                </c:pt>
                <c:pt idx="17674">
                  <c:v>0.21546422583104122</c:v>
                </c:pt>
                <c:pt idx="17675">
                  <c:v>8.9568162338375154E-2</c:v>
                </c:pt>
                <c:pt idx="17676">
                  <c:v>0.31766104958897434</c:v>
                </c:pt>
                <c:pt idx="17677">
                  <c:v>0.1121645703784762</c:v>
                </c:pt>
                <c:pt idx="17678">
                  <c:v>0.29040729079008842</c:v>
                </c:pt>
                <c:pt idx="17679">
                  <c:v>0.11055590293614934</c:v>
                </c:pt>
                <c:pt idx="17680">
                  <c:v>0.31212026052516567</c:v>
                </c:pt>
                <c:pt idx="17681">
                  <c:v>0.32071042822464418</c:v>
                </c:pt>
                <c:pt idx="17682">
                  <c:v>5.4133529817322758E-2</c:v>
                </c:pt>
                <c:pt idx="17683">
                  <c:v>0.43753020192372377</c:v>
                </c:pt>
                <c:pt idx="17684">
                  <c:v>0.29509790379084105</c:v>
                </c:pt>
                <c:pt idx="17685">
                  <c:v>0.23316334338742697</c:v>
                </c:pt>
                <c:pt idx="17686">
                  <c:v>0.24566025959564591</c:v>
                </c:pt>
                <c:pt idx="17687">
                  <c:v>0.28334073948407434</c:v>
                </c:pt>
                <c:pt idx="17688">
                  <c:v>0.41150839860186611</c:v>
                </c:pt>
                <c:pt idx="17689">
                  <c:v>3.4538064119434719E-2</c:v>
                </c:pt>
                <c:pt idx="17690">
                  <c:v>0.38163104878699222</c:v>
                </c:pt>
                <c:pt idx="17691">
                  <c:v>0.3124893678798899</c:v>
                </c:pt>
                <c:pt idx="17692">
                  <c:v>0.3131941056102418</c:v>
                </c:pt>
                <c:pt idx="17693">
                  <c:v>0.27292790770816189</c:v>
                </c:pt>
                <c:pt idx="17694">
                  <c:v>0.13367614438555236</c:v>
                </c:pt>
                <c:pt idx="17695">
                  <c:v>0.29256599303657249</c:v>
                </c:pt>
                <c:pt idx="17696">
                  <c:v>0.16851792421713496</c:v>
                </c:pt>
                <c:pt idx="17697">
                  <c:v>0.28977724590939979</c:v>
                </c:pt>
                <c:pt idx="17698">
                  <c:v>0.15353714313461103</c:v>
                </c:pt>
                <c:pt idx="17699">
                  <c:v>0.17409379532770214</c:v>
                </c:pt>
                <c:pt idx="17700">
                  <c:v>0.19836422348334751</c:v>
                </c:pt>
                <c:pt idx="17701">
                  <c:v>3.9258026568546635E-2</c:v>
                </c:pt>
                <c:pt idx="17702">
                  <c:v>0.36935429164046746</c:v>
                </c:pt>
                <c:pt idx="17703">
                  <c:v>0.20120083946928169</c:v>
                </c:pt>
                <c:pt idx="17704">
                  <c:v>0.20084081016685071</c:v>
                </c:pt>
                <c:pt idx="17705">
                  <c:v>0.40370050394914359</c:v>
                </c:pt>
                <c:pt idx="17706">
                  <c:v>0.17254275841565006</c:v>
                </c:pt>
                <c:pt idx="17707">
                  <c:v>0.28209473843297983</c:v>
                </c:pt>
                <c:pt idx="17708">
                  <c:v>0.18549306114028982</c:v>
                </c:pt>
                <c:pt idx="17709">
                  <c:v>0.28532197879243087</c:v>
                </c:pt>
                <c:pt idx="17710">
                  <c:v>0.34858559039199954</c:v>
                </c:pt>
                <c:pt idx="17711">
                  <c:v>0.10909752190105687</c:v>
                </c:pt>
                <c:pt idx="17712">
                  <c:v>0.44608393008274655</c:v>
                </c:pt>
                <c:pt idx="17713">
                  <c:v>0.23057193187408659</c:v>
                </c:pt>
                <c:pt idx="17714">
                  <c:v>0.3134579488753152</c:v>
                </c:pt>
                <c:pt idx="17715">
                  <c:v>0.29394154638709974</c:v>
                </c:pt>
                <c:pt idx="17716">
                  <c:v>0.15434705475338639</c:v>
                </c:pt>
                <c:pt idx="17717">
                  <c:v>0.38748885349750062</c:v>
                </c:pt>
                <c:pt idx="17718">
                  <c:v>0.12994719632847115</c:v>
                </c:pt>
                <c:pt idx="17719">
                  <c:v>0.38120510815371977</c:v>
                </c:pt>
                <c:pt idx="17720">
                  <c:v>0.31354446114827667</c:v>
                </c:pt>
                <c:pt idx="17721">
                  <c:v>0.13884518391199044</c:v>
                </c:pt>
                <c:pt idx="17722">
                  <c:v>0.32431283961559965</c:v>
                </c:pt>
                <c:pt idx="17723">
                  <c:v>5.7654058837988638E-2</c:v>
                </c:pt>
                <c:pt idx="17724">
                  <c:v>0.21684586369453165</c:v>
                </c:pt>
                <c:pt idx="17725">
                  <c:v>0.25630062974315387</c:v>
                </c:pt>
                <c:pt idx="17726">
                  <c:v>0.23710520461079904</c:v>
                </c:pt>
                <c:pt idx="17727">
                  <c:v>0.47567399267489074</c:v>
                </c:pt>
                <c:pt idx="17728">
                  <c:v>5.7426649002763376E-2</c:v>
                </c:pt>
                <c:pt idx="17729">
                  <c:v>0.31133670659400065</c:v>
                </c:pt>
                <c:pt idx="17730">
                  <c:v>0.1438863259931718</c:v>
                </c:pt>
                <c:pt idx="17731">
                  <c:v>0.22442784416208095</c:v>
                </c:pt>
                <c:pt idx="17732">
                  <c:v>0.26485964954020363</c:v>
                </c:pt>
                <c:pt idx="17733">
                  <c:v>0.23647290569682938</c:v>
                </c:pt>
                <c:pt idx="17734">
                  <c:v>0.4115864258347095</c:v>
                </c:pt>
                <c:pt idx="17735">
                  <c:v>6.6355262056036285E-2</c:v>
                </c:pt>
                <c:pt idx="17736">
                  <c:v>0.29789313555051034</c:v>
                </c:pt>
                <c:pt idx="17737">
                  <c:v>0.15831159766400235</c:v>
                </c:pt>
                <c:pt idx="17738">
                  <c:v>0.10455108971901515</c:v>
                </c:pt>
                <c:pt idx="17739">
                  <c:v>0.34892355101240879</c:v>
                </c:pt>
                <c:pt idx="17740">
                  <c:v>0.14766695222032844</c:v>
                </c:pt>
                <c:pt idx="17741">
                  <c:v>0.43537390081196475</c:v>
                </c:pt>
                <c:pt idx="17742">
                  <c:v>0.18855667755069871</c:v>
                </c:pt>
                <c:pt idx="17743">
                  <c:v>0.24774754194731469</c:v>
                </c:pt>
                <c:pt idx="17744">
                  <c:v>0.23090248153594442</c:v>
                </c:pt>
                <c:pt idx="17745">
                  <c:v>0.12944739127469118</c:v>
                </c:pt>
                <c:pt idx="17746">
                  <c:v>0.30055094805359739</c:v>
                </c:pt>
                <c:pt idx="17747">
                  <c:v>0.12838651356448735</c:v>
                </c:pt>
                <c:pt idx="17748">
                  <c:v>0.2706033019270333</c:v>
                </c:pt>
                <c:pt idx="17749">
                  <c:v>0.31590160185434235</c:v>
                </c:pt>
                <c:pt idx="17750">
                  <c:v>0.11017300926015028</c:v>
                </c:pt>
                <c:pt idx="17751">
                  <c:v>0.26790154853609832</c:v>
                </c:pt>
                <c:pt idx="17752">
                  <c:v>0.12112819164257471</c:v>
                </c:pt>
                <c:pt idx="17753">
                  <c:v>0.28733581402310299</c:v>
                </c:pt>
                <c:pt idx="17754">
                  <c:v>0.12620172214337416</c:v>
                </c:pt>
                <c:pt idx="17755">
                  <c:v>0.22830381349386086</c:v>
                </c:pt>
                <c:pt idx="17756">
                  <c:v>0.35694860440921172</c:v>
                </c:pt>
                <c:pt idx="17757">
                  <c:v>0.10608130083412455</c:v>
                </c:pt>
                <c:pt idx="17758">
                  <c:v>0.24849145878506909</c:v>
                </c:pt>
                <c:pt idx="17759">
                  <c:v>0.28634194019570991</c:v>
                </c:pt>
                <c:pt idx="17760">
                  <c:v>0.30481740691848558</c:v>
                </c:pt>
                <c:pt idx="17761">
                  <c:v>0.1532776267234971</c:v>
                </c:pt>
                <c:pt idx="17762">
                  <c:v>0.13735481891376353</c:v>
                </c:pt>
                <c:pt idx="17763">
                  <c:v>0.30846279663034792</c:v>
                </c:pt>
                <c:pt idx="17764">
                  <c:v>0.23779420619147501</c:v>
                </c:pt>
                <c:pt idx="17765">
                  <c:v>0.2148223869854764</c:v>
                </c:pt>
                <c:pt idx="17766">
                  <c:v>0.36490775210732906</c:v>
                </c:pt>
                <c:pt idx="17767">
                  <c:v>0.18824157112270845</c:v>
                </c:pt>
                <c:pt idx="17768">
                  <c:v>0.14699675229049028</c:v>
                </c:pt>
                <c:pt idx="17769">
                  <c:v>7.9976376451221687E-2</c:v>
                </c:pt>
                <c:pt idx="17770">
                  <c:v>0.30369413983901145</c:v>
                </c:pt>
                <c:pt idx="17771">
                  <c:v>0.16788011275405715</c:v>
                </c:pt>
                <c:pt idx="17772">
                  <c:v>0.33501393230692478</c:v>
                </c:pt>
                <c:pt idx="17773">
                  <c:v>0.37365139850444129</c:v>
                </c:pt>
                <c:pt idx="17774">
                  <c:v>0.17528892754799458</c:v>
                </c:pt>
                <c:pt idx="17775">
                  <c:v>0.17172376142857079</c:v>
                </c:pt>
                <c:pt idx="17776">
                  <c:v>5.3112516437034275E-2</c:v>
                </c:pt>
                <c:pt idx="17777">
                  <c:v>0.19266833783394283</c:v>
                </c:pt>
                <c:pt idx="17778">
                  <c:v>0.24249528298136702</c:v>
                </c:pt>
                <c:pt idx="17779">
                  <c:v>9.6927182099974793E-2</c:v>
                </c:pt>
                <c:pt idx="17780">
                  <c:v>0.40973774406226643</c:v>
                </c:pt>
                <c:pt idx="17781">
                  <c:v>0.23095868761939595</c:v>
                </c:pt>
                <c:pt idx="17782">
                  <c:v>0.27041311763744563</c:v>
                </c:pt>
                <c:pt idx="17783">
                  <c:v>0.18455891130043162</c:v>
                </c:pt>
                <c:pt idx="17784">
                  <c:v>0.19085773609371717</c:v>
                </c:pt>
                <c:pt idx="17785">
                  <c:v>0.354817871646463</c:v>
                </c:pt>
                <c:pt idx="17786">
                  <c:v>4.6386705794284458E-2</c:v>
                </c:pt>
                <c:pt idx="17787">
                  <c:v>0.31257839738776605</c:v>
                </c:pt>
                <c:pt idx="17788">
                  <c:v>0.10051283821649541</c:v>
                </c:pt>
                <c:pt idx="17789">
                  <c:v>0.18012446188038247</c:v>
                </c:pt>
                <c:pt idx="17790">
                  <c:v>0.21936383249486488</c:v>
                </c:pt>
                <c:pt idx="17791">
                  <c:v>0.17132360005549097</c:v>
                </c:pt>
                <c:pt idx="17792">
                  <c:v>0.35708458254095166</c:v>
                </c:pt>
                <c:pt idx="17793">
                  <c:v>0.10774953446670085</c:v>
                </c:pt>
                <c:pt idx="17794">
                  <c:v>0.20870207398102547</c:v>
                </c:pt>
                <c:pt idx="17795">
                  <c:v>0.37962009432354293</c:v>
                </c:pt>
                <c:pt idx="17796">
                  <c:v>9.266787405253811E-2</c:v>
                </c:pt>
                <c:pt idx="17797">
                  <c:v>0.3119735074679803</c:v>
                </c:pt>
                <c:pt idx="17798">
                  <c:v>0.10929402904808179</c:v>
                </c:pt>
                <c:pt idx="17799">
                  <c:v>0.26266949306249182</c:v>
                </c:pt>
                <c:pt idx="17800">
                  <c:v>0.20869217220533293</c:v>
                </c:pt>
                <c:pt idx="17801">
                  <c:v>0.30089517404766741</c:v>
                </c:pt>
                <c:pt idx="17802">
                  <c:v>0.32002836534552842</c:v>
                </c:pt>
                <c:pt idx="17803">
                  <c:v>8.6954947845887837E-2</c:v>
                </c:pt>
                <c:pt idx="17804">
                  <c:v>0.25717739382494154</c:v>
                </c:pt>
                <c:pt idx="17805">
                  <c:v>0.20881235419577163</c:v>
                </c:pt>
                <c:pt idx="17806">
                  <c:v>0.31811924454478535</c:v>
                </c:pt>
                <c:pt idx="17807">
                  <c:v>0.20123876305138952</c:v>
                </c:pt>
                <c:pt idx="17808">
                  <c:v>5.8806488935474188E-2</c:v>
                </c:pt>
                <c:pt idx="17809">
                  <c:v>0.41147645751005585</c:v>
                </c:pt>
                <c:pt idx="17810">
                  <c:v>0.2033838119160328</c:v>
                </c:pt>
                <c:pt idx="17811">
                  <c:v>0.266583776292523</c:v>
                </c:pt>
                <c:pt idx="17812">
                  <c:v>0.29116825689540782</c:v>
                </c:pt>
                <c:pt idx="17813">
                  <c:v>0.11729133791992834</c:v>
                </c:pt>
                <c:pt idx="17814">
                  <c:v>0.361232255019382</c:v>
                </c:pt>
                <c:pt idx="17815">
                  <c:v>5.1683067186153078E-2</c:v>
                </c:pt>
                <c:pt idx="17816">
                  <c:v>0.43813001094811704</c:v>
                </c:pt>
                <c:pt idx="17817">
                  <c:v>0.30157581722194876</c:v>
                </c:pt>
                <c:pt idx="17818">
                  <c:v>0.12300904320682186</c:v>
                </c:pt>
                <c:pt idx="17819">
                  <c:v>0.333059999362606</c:v>
                </c:pt>
                <c:pt idx="17820">
                  <c:v>5.6198070606773322E-2</c:v>
                </c:pt>
                <c:pt idx="17821">
                  <c:v>0.35119108895525197</c:v>
                </c:pt>
                <c:pt idx="17822">
                  <c:v>9.9749272383360579E-2</c:v>
                </c:pt>
                <c:pt idx="17823">
                  <c:v>0.42352845643148535</c:v>
                </c:pt>
                <c:pt idx="17824">
                  <c:v>0.32159469545756647</c:v>
                </c:pt>
                <c:pt idx="17825">
                  <c:v>6.6799853971382994E-2</c:v>
                </c:pt>
                <c:pt idx="17826">
                  <c:v>0.35281119683288431</c:v>
                </c:pt>
                <c:pt idx="17827">
                  <c:v>7.3493151814662372E-2</c:v>
                </c:pt>
                <c:pt idx="17828">
                  <c:v>0.29002794004153204</c:v>
                </c:pt>
                <c:pt idx="17829">
                  <c:v>0.13926866432161322</c:v>
                </c:pt>
                <c:pt idx="17830">
                  <c:v>0.39351734364626267</c:v>
                </c:pt>
                <c:pt idx="17831">
                  <c:v>0.44819695652623098</c:v>
                </c:pt>
                <c:pt idx="17832">
                  <c:v>9.0379081975676831E-2</c:v>
                </c:pt>
                <c:pt idx="17833">
                  <c:v>0.37077662014863244</c:v>
                </c:pt>
                <c:pt idx="17834">
                  <c:v>0.26321127416976736</c:v>
                </c:pt>
                <c:pt idx="17835">
                  <c:v>0.27487206005102949</c:v>
                </c:pt>
                <c:pt idx="17836">
                  <c:v>0.28856905388985477</c:v>
                </c:pt>
                <c:pt idx="17837">
                  <c:v>0.32247361504682764</c:v>
                </c:pt>
                <c:pt idx="17838">
                  <c:v>0.29587610024769356</c:v>
                </c:pt>
                <c:pt idx="17839">
                  <c:v>0.11299099798062509</c:v>
                </c:pt>
                <c:pt idx="17840">
                  <c:v>0.34318055843621631</c:v>
                </c:pt>
                <c:pt idx="17841">
                  <c:v>0.28657187711454418</c:v>
                </c:pt>
                <c:pt idx="17842">
                  <c:v>0.18048511397993278</c:v>
                </c:pt>
                <c:pt idx="17843">
                  <c:v>0.25697864717312646</c:v>
                </c:pt>
                <c:pt idx="17844">
                  <c:v>0.10386109355302525</c:v>
                </c:pt>
                <c:pt idx="17845">
                  <c:v>0.33409834248536907</c:v>
                </c:pt>
                <c:pt idx="17846">
                  <c:v>0.1692558319289775</c:v>
                </c:pt>
                <c:pt idx="17847">
                  <c:v>0.256779983278355</c:v>
                </c:pt>
                <c:pt idx="17848">
                  <c:v>0.42085757393916312</c:v>
                </c:pt>
                <c:pt idx="17849">
                  <c:v>6.5702328648271247E-2</c:v>
                </c:pt>
                <c:pt idx="17850">
                  <c:v>0.31889838430906525</c:v>
                </c:pt>
                <c:pt idx="17851">
                  <c:v>8.4790550732549957E-2</c:v>
                </c:pt>
                <c:pt idx="17852">
                  <c:v>0.30666866155481309</c:v>
                </c:pt>
                <c:pt idx="17853">
                  <c:v>0.36727665091949824</c:v>
                </c:pt>
                <c:pt idx="17854">
                  <c:v>0.12494226841830242</c:v>
                </c:pt>
                <c:pt idx="17855">
                  <c:v>0.49817839820674847</c:v>
                </c:pt>
                <c:pt idx="17856">
                  <c:v>0.25354873344532225</c:v>
                </c:pt>
                <c:pt idx="17857">
                  <c:v>0.25243008799339939</c:v>
                </c:pt>
                <c:pt idx="17858">
                  <c:v>0.22275083000731122</c:v>
                </c:pt>
                <c:pt idx="17859">
                  <c:v>0.19502746391286671</c:v>
                </c:pt>
                <c:pt idx="17860">
                  <c:v>0.41938802866922731</c:v>
                </c:pt>
                <c:pt idx="17861">
                  <c:v>0.10284516861276369</c:v>
                </c:pt>
                <c:pt idx="17862">
                  <c:v>0.32358487164640992</c:v>
                </c:pt>
                <c:pt idx="17863">
                  <c:v>0.12705742377055174</c:v>
                </c:pt>
                <c:pt idx="17864">
                  <c:v>0.1667447347703313</c:v>
                </c:pt>
                <c:pt idx="17865">
                  <c:v>0.20848800936249773</c:v>
                </c:pt>
                <c:pt idx="17866">
                  <c:v>7.879223459777733E-2</c:v>
                </c:pt>
                <c:pt idx="17867">
                  <c:v>0.33076098466486059</c:v>
                </c:pt>
                <c:pt idx="17868">
                  <c:v>0.1094350492812029</c:v>
                </c:pt>
                <c:pt idx="17869">
                  <c:v>0.38366083190984274</c:v>
                </c:pt>
                <c:pt idx="17870">
                  <c:v>0.30573959818007868</c:v>
                </c:pt>
                <c:pt idx="17871">
                  <c:v>0.16636383021196671</c:v>
                </c:pt>
                <c:pt idx="17872">
                  <c:v>0.18984516733841555</c:v>
                </c:pt>
                <c:pt idx="17873">
                  <c:v>4.7312468728731592E-2</c:v>
                </c:pt>
                <c:pt idx="17874">
                  <c:v>0.41305180221042354</c:v>
                </c:pt>
                <c:pt idx="17875">
                  <c:v>0.17670956616126257</c:v>
                </c:pt>
                <c:pt idx="17876">
                  <c:v>0.40453925099061178</c:v>
                </c:pt>
                <c:pt idx="17877">
                  <c:v>0.45111910884675549</c:v>
                </c:pt>
                <c:pt idx="17878">
                  <c:v>9.5476539253662229E-2</c:v>
                </c:pt>
                <c:pt idx="17879">
                  <c:v>0.33064620688071689</c:v>
                </c:pt>
                <c:pt idx="17880">
                  <c:v>0.12335609172939717</c:v>
                </c:pt>
                <c:pt idx="17881">
                  <c:v>0.35152967387593992</c:v>
                </c:pt>
                <c:pt idx="17882">
                  <c:v>0.27657922181949923</c:v>
                </c:pt>
                <c:pt idx="17883">
                  <c:v>0.12355701940843637</c:v>
                </c:pt>
                <c:pt idx="17884">
                  <c:v>0.48856434704844559</c:v>
                </c:pt>
                <c:pt idx="17885">
                  <c:v>0.18141504829225977</c:v>
                </c:pt>
                <c:pt idx="17886">
                  <c:v>0.28403845744368306</c:v>
                </c:pt>
                <c:pt idx="17887">
                  <c:v>0.28139542773495674</c:v>
                </c:pt>
                <c:pt idx="17888">
                  <c:v>0.18094981598088769</c:v>
                </c:pt>
                <c:pt idx="17889">
                  <c:v>0.29543908634595534</c:v>
                </c:pt>
                <c:pt idx="17890">
                  <c:v>2.5058952686460075E-2</c:v>
                </c:pt>
                <c:pt idx="17891">
                  <c:v>0.29505363704385934</c:v>
                </c:pt>
                <c:pt idx="17892">
                  <c:v>0.35112472188429183</c:v>
                </c:pt>
                <c:pt idx="17893">
                  <c:v>0.10238225094977467</c:v>
                </c:pt>
                <c:pt idx="17894">
                  <c:v>0.33558001441820301</c:v>
                </c:pt>
                <c:pt idx="17895">
                  <c:v>7.2008122460206353E-2</c:v>
                </c:pt>
                <c:pt idx="17896">
                  <c:v>0.20658253678093888</c:v>
                </c:pt>
                <c:pt idx="17897">
                  <c:v>0.11386479307359612</c:v>
                </c:pt>
                <c:pt idx="17898">
                  <c:v>0.24705392911733143</c:v>
                </c:pt>
                <c:pt idx="17899">
                  <c:v>0.34256551692744419</c:v>
                </c:pt>
                <c:pt idx="17900">
                  <c:v>2.6502663879455109E-2</c:v>
                </c:pt>
                <c:pt idx="17901">
                  <c:v>0.3858263152418055</c:v>
                </c:pt>
                <c:pt idx="17902">
                  <c:v>0.15285287254891347</c:v>
                </c:pt>
                <c:pt idx="17903">
                  <c:v>0.32242070263862194</c:v>
                </c:pt>
                <c:pt idx="17904">
                  <c:v>0.15613728924040346</c:v>
                </c:pt>
                <c:pt idx="17905">
                  <c:v>0.31990231831091603</c:v>
                </c:pt>
                <c:pt idx="17906">
                  <c:v>0.32353145706021724</c:v>
                </c:pt>
                <c:pt idx="17907">
                  <c:v>2.6513658221796865E-2</c:v>
                </c:pt>
                <c:pt idx="17908">
                  <c:v>0.32197236716869898</c:v>
                </c:pt>
                <c:pt idx="17909">
                  <c:v>0.24731213047216988</c:v>
                </c:pt>
                <c:pt idx="17910">
                  <c:v>0.17015969899176714</c:v>
                </c:pt>
                <c:pt idx="17911">
                  <c:v>0.21747967448674496</c:v>
                </c:pt>
                <c:pt idx="17912">
                  <c:v>0.12307962527547901</c:v>
                </c:pt>
                <c:pt idx="17913">
                  <c:v>0.37852923063652832</c:v>
                </c:pt>
                <c:pt idx="17914">
                  <c:v>0.33927569365479809</c:v>
                </c:pt>
                <c:pt idx="17915">
                  <c:v>0.35441867811435729</c:v>
                </c:pt>
                <c:pt idx="17916">
                  <c:v>0.36626019864727766</c:v>
                </c:pt>
                <c:pt idx="17917">
                  <c:v>0.17737974430157419</c:v>
                </c:pt>
                <c:pt idx="17918">
                  <c:v>0.36612009935175599</c:v>
                </c:pt>
                <c:pt idx="17919">
                  <c:v>6.4266598623478444E-2</c:v>
                </c:pt>
                <c:pt idx="17920">
                  <c:v>0.47439339448026641</c:v>
                </c:pt>
                <c:pt idx="17921">
                  <c:v>0.21567750964980884</c:v>
                </c:pt>
                <c:pt idx="17922">
                  <c:v>0.19431850016156321</c:v>
                </c:pt>
                <c:pt idx="17923">
                  <c:v>0.48872992166736196</c:v>
                </c:pt>
                <c:pt idx="17924">
                  <c:v>5.278389221996057E-2</c:v>
                </c:pt>
                <c:pt idx="17925">
                  <c:v>0.41487024264134831</c:v>
                </c:pt>
                <c:pt idx="17926">
                  <c:v>0.13075466148176668</c:v>
                </c:pt>
                <c:pt idx="17927">
                  <c:v>0.22247320456798275</c:v>
                </c:pt>
                <c:pt idx="17928">
                  <c:v>0.33002351238432742</c:v>
                </c:pt>
                <c:pt idx="17929">
                  <c:v>0.13863178627824699</c:v>
                </c:pt>
                <c:pt idx="17930">
                  <c:v>0.37175571056310264</c:v>
                </c:pt>
                <c:pt idx="17931">
                  <c:v>0.1971038422016306</c:v>
                </c:pt>
                <c:pt idx="17932">
                  <c:v>0.21569266904518725</c:v>
                </c:pt>
                <c:pt idx="17933">
                  <c:v>0.17554852669060045</c:v>
                </c:pt>
                <c:pt idx="17934">
                  <c:v>9.4247373862267322E-2</c:v>
                </c:pt>
                <c:pt idx="17935">
                  <c:v>0.38116744637132688</c:v>
                </c:pt>
                <c:pt idx="17936">
                  <c:v>6.6956234466176545E-2</c:v>
                </c:pt>
                <c:pt idx="17937">
                  <c:v>0.22015837510857619</c:v>
                </c:pt>
                <c:pt idx="17938">
                  <c:v>0.28439946760623769</c:v>
                </c:pt>
                <c:pt idx="17939">
                  <c:v>0.1318244318825767</c:v>
                </c:pt>
                <c:pt idx="17940">
                  <c:v>0.30484010001549933</c:v>
                </c:pt>
                <c:pt idx="17941">
                  <c:v>0.12451659083071565</c:v>
                </c:pt>
                <c:pt idx="17942">
                  <c:v>0.30944721576462625</c:v>
                </c:pt>
                <c:pt idx="17943">
                  <c:v>0.15346546015626464</c:v>
                </c:pt>
                <c:pt idx="17944">
                  <c:v>0.37960871015769837</c:v>
                </c:pt>
                <c:pt idx="17945">
                  <c:v>0.33742476921324688</c:v>
                </c:pt>
                <c:pt idx="17946">
                  <c:v>0.10945878515104532</c:v>
                </c:pt>
                <c:pt idx="17947">
                  <c:v>0.18271217913958693</c:v>
                </c:pt>
                <c:pt idx="17948">
                  <c:v>0.16980927596390438</c:v>
                </c:pt>
                <c:pt idx="17949">
                  <c:v>0.36234883197688267</c:v>
                </c:pt>
                <c:pt idx="17950">
                  <c:v>0.18779240836722433</c:v>
                </c:pt>
                <c:pt idx="17951">
                  <c:v>0.22247274517217472</c:v>
                </c:pt>
                <c:pt idx="17952">
                  <c:v>0.32051857866975669</c:v>
                </c:pt>
                <c:pt idx="17953">
                  <c:v>0.10884272990855694</c:v>
                </c:pt>
                <c:pt idx="17954">
                  <c:v>0.17246974147065361</c:v>
                </c:pt>
                <c:pt idx="17955">
                  <c:v>0.15063200998820214</c:v>
                </c:pt>
                <c:pt idx="17956">
                  <c:v>0.13402142105529144</c:v>
                </c:pt>
                <c:pt idx="17957">
                  <c:v>0.35691343942108383</c:v>
                </c:pt>
                <c:pt idx="17958">
                  <c:v>7.7445897766676514E-2</c:v>
                </c:pt>
                <c:pt idx="17959">
                  <c:v>0.32064937780473352</c:v>
                </c:pt>
                <c:pt idx="17960">
                  <c:v>0.11725288995324055</c:v>
                </c:pt>
                <c:pt idx="17961">
                  <c:v>0.11504383073840083</c:v>
                </c:pt>
                <c:pt idx="17962">
                  <c:v>0.24691049666068621</c:v>
                </c:pt>
                <c:pt idx="17963">
                  <c:v>0.11203820167650858</c:v>
                </c:pt>
                <c:pt idx="17964">
                  <c:v>0.29618844348835649</c:v>
                </c:pt>
                <c:pt idx="17965">
                  <c:v>7.6318548834355598E-2</c:v>
                </c:pt>
                <c:pt idx="17966">
                  <c:v>0.35620051005467224</c:v>
                </c:pt>
                <c:pt idx="17967">
                  <c:v>0.2839149451840951</c:v>
                </c:pt>
                <c:pt idx="17968">
                  <c:v>8.8446736263788156E-2</c:v>
                </c:pt>
                <c:pt idx="17969">
                  <c:v>0.35593801738916253</c:v>
                </c:pt>
                <c:pt idx="17970">
                  <c:v>2.2655450907563664E-2</c:v>
                </c:pt>
                <c:pt idx="17971">
                  <c:v>0.23459934455865131</c:v>
                </c:pt>
                <c:pt idx="17972">
                  <c:v>8.941930352476736E-2</c:v>
                </c:pt>
                <c:pt idx="17973">
                  <c:v>0.23609270998519988</c:v>
                </c:pt>
                <c:pt idx="17974">
                  <c:v>0.4425347130127808</c:v>
                </c:pt>
                <c:pt idx="17975">
                  <c:v>0.10644927568928764</c:v>
                </c:pt>
                <c:pt idx="17976">
                  <c:v>0.3269267347114565</c:v>
                </c:pt>
                <c:pt idx="17977">
                  <c:v>9.3889360842808564E-2</c:v>
                </c:pt>
                <c:pt idx="17978">
                  <c:v>0.26468305370778766</c:v>
                </c:pt>
                <c:pt idx="17979">
                  <c:v>0.1879108661163639</c:v>
                </c:pt>
                <c:pt idx="17980">
                  <c:v>0.15318939823276878</c:v>
                </c:pt>
                <c:pt idx="17981">
                  <c:v>0.30006981542800992</c:v>
                </c:pt>
                <c:pt idx="17982">
                  <c:v>0.17354237911405004</c:v>
                </c:pt>
                <c:pt idx="17983">
                  <c:v>0.29978037942505603</c:v>
                </c:pt>
                <c:pt idx="17984">
                  <c:v>0.10525725512040486</c:v>
                </c:pt>
                <c:pt idx="17985">
                  <c:v>0.11385970114778877</c:v>
                </c:pt>
                <c:pt idx="17986">
                  <c:v>0.12857466398289097</c:v>
                </c:pt>
                <c:pt idx="17987">
                  <c:v>0.10518505225588461</c:v>
                </c:pt>
                <c:pt idx="17988">
                  <c:v>0.35455849881225876</c:v>
                </c:pt>
                <c:pt idx="17989">
                  <c:v>0.22140354918033772</c:v>
                </c:pt>
                <c:pt idx="17990">
                  <c:v>0.20080706287473318</c:v>
                </c:pt>
                <c:pt idx="17991">
                  <c:v>0.21339319991555417</c:v>
                </c:pt>
                <c:pt idx="17992">
                  <c:v>8.2801565447091441E-2</c:v>
                </c:pt>
                <c:pt idx="17993">
                  <c:v>0.19695264245824837</c:v>
                </c:pt>
                <c:pt idx="17994">
                  <c:v>8.132366337386418E-2</c:v>
                </c:pt>
                <c:pt idx="17995">
                  <c:v>0.28459489013777839</c:v>
                </c:pt>
                <c:pt idx="17996">
                  <c:v>0.40423129020784782</c:v>
                </c:pt>
                <c:pt idx="17997">
                  <c:v>0.15154060631695929</c:v>
                </c:pt>
                <c:pt idx="17998">
                  <c:v>0.3558399026247514</c:v>
                </c:pt>
                <c:pt idx="17999">
                  <c:v>0.14565726791620787</c:v>
                </c:pt>
                <c:pt idx="18000">
                  <c:v>0.21134831611636493</c:v>
                </c:pt>
                <c:pt idx="18001">
                  <c:v>5.2253468048272779E-2</c:v>
                </c:pt>
                <c:pt idx="18002">
                  <c:v>0.19938147572221188</c:v>
                </c:pt>
                <c:pt idx="18003">
                  <c:v>0.43189497616301492</c:v>
                </c:pt>
                <c:pt idx="18004">
                  <c:v>0.23075967163891342</c:v>
                </c:pt>
                <c:pt idx="18005">
                  <c:v>0.42637444885788578</c:v>
                </c:pt>
                <c:pt idx="18006">
                  <c:v>6.4414267469502989E-2</c:v>
                </c:pt>
                <c:pt idx="18007">
                  <c:v>0.21027895635296959</c:v>
                </c:pt>
                <c:pt idx="18008">
                  <c:v>0.21721124098857214</c:v>
                </c:pt>
                <c:pt idx="18009">
                  <c:v>0.19103281390606652</c:v>
                </c:pt>
                <c:pt idx="18010">
                  <c:v>0.35038855841267669</c:v>
                </c:pt>
                <c:pt idx="18011">
                  <c:v>0.13135448168037539</c:v>
                </c:pt>
                <c:pt idx="18012">
                  <c:v>0.2765051145706971</c:v>
                </c:pt>
                <c:pt idx="18013">
                  <c:v>0.37342985594265654</c:v>
                </c:pt>
                <c:pt idx="18014">
                  <c:v>0.25317452645360816</c:v>
                </c:pt>
                <c:pt idx="18015">
                  <c:v>0.23335140403562007</c:v>
                </c:pt>
                <c:pt idx="18016">
                  <c:v>0.12251692382820069</c:v>
                </c:pt>
                <c:pt idx="18017">
                  <c:v>0.41448968085694343</c:v>
                </c:pt>
                <c:pt idx="18018">
                  <c:v>0.1825565626316008</c:v>
                </c:pt>
                <c:pt idx="18019">
                  <c:v>0.36245438380315048</c:v>
                </c:pt>
                <c:pt idx="18020">
                  <c:v>0.43518460148601334</c:v>
                </c:pt>
                <c:pt idx="18021">
                  <c:v>0.17109417227486592</c:v>
                </c:pt>
                <c:pt idx="18022">
                  <c:v>0.34042876566117802</c:v>
                </c:pt>
                <c:pt idx="18023">
                  <c:v>1.9778031294954427E-2</c:v>
                </c:pt>
                <c:pt idx="18024">
                  <c:v>0.32069900290270847</c:v>
                </c:pt>
                <c:pt idx="18025">
                  <c:v>0.20998540453886594</c:v>
                </c:pt>
                <c:pt idx="18026">
                  <c:v>0.165023369914091</c:v>
                </c:pt>
                <c:pt idx="18027">
                  <c:v>0.33137984434069651</c:v>
                </c:pt>
                <c:pt idx="18028">
                  <c:v>9.9571258428204482E-2</c:v>
                </c:pt>
                <c:pt idx="18029">
                  <c:v>0.17221542678819332</c:v>
                </c:pt>
                <c:pt idx="18030">
                  <c:v>0.16960474412021631</c:v>
                </c:pt>
                <c:pt idx="18031">
                  <c:v>0.21551724475433598</c:v>
                </c:pt>
                <c:pt idx="18032">
                  <c:v>0.28870159656898625</c:v>
                </c:pt>
                <c:pt idx="18033">
                  <c:v>8.6599527838997839E-2</c:v>
                </c:pt>
                <c:pt idx="18034">
                  <c:v>0.39312461727303666</c:v>
                </c:pt>
                <c:pt idx="18035">
                  <c:v>0.30279711330940329</c:v>
                </c:pt>
                <c:pt idx="18036">
                  <c:v>0.17992486467575969</c:v>
                </c:pt>
                <c:pt idx="18037">
                  <c:v>0.23939801618662851</c:v>
                </c:pt>
                <c:pt idx="18038">
                  <c:v>0.19527077691640046</c:v>
                </c:pt>
                <c:pt idx="18039">
                  <c:v>0.46161122571332519</c:v>
                </c:pt>
                <c:pt idx="18040">
                  <c:v>0.16634674739176292</c:v>
                </c:pt>
                <c:pt idx="18041">
                  <c:v>0.36524774065645033</c:v>
                </c:pt>
                <c:pt idx="18042">
                  <c:v>0.23181810483955304</c:v>
                </c:pt>
                <c:pt idx="18043">
                  <c:v>8.8400941776718422E-2</c:v>
                </c:pt>
                <c:pt idx="18044">
                  <c:v>0.2736222537419874</c:v>
                </c:pt>
                <c:pt idx="18045">
                  <c:v>9.7438750002644736E-2</c:v>
                </c:pt>
                <c:pt idx="18046">
                  <c:v>0.17858404686707549</c:v>
                </c:pt>
                <c:pt idx="18047">
                  <c:v>0.17680608550623414</c:v>
                </c:pt>
                <c:pt idx="18048">
                  <c:v>0.30079754859294727</c:v>
                </c:pt>
                <c:pt idx="18049">
                  <c:v>0.28980001529734478</c:v>
                </c:pt>
                <c:pt idx="18050">
                  <c:v>9.9450325351770313E-2</c:v>
                </c:pt>
                <c:pt idx="18051">
                  <c:v>0.16928759634237112</c:v>
                </c:pt>
                <c:pt idx="18052">
                  <c:v>0.18589330097732137</c:v>
                </c:pt>
                <c:pt idx="18053">
                  <c:v>0.23203388323495272</c:v>
                </c:pt>
                <c:pt idx="18054">
                  <c:v>0.10836511535467681</c:v>
                </c:pt>
                <c:pt idx="18055">
                  <c:v>0.20860761024558838</c:v>
                </c:pt>
                <c:pt idx="18056">
                  <c:v>0.32149516958731944</c:v>
                </c:pt>
                <c:pt idx="18057">
                  <c:v>0.10278910854850257</c:v>
                </c:pt>
                <c:pt idx="18058">
                  <c:v>0.31914213458135399</c:v>
                </c:pt>
                <c:pt idx="18059">
                  <c:v>0.13615877304711133</c:v>
                </c:pt>
                <c:pt idx="18060">
                  <c:v>0.10608927220902759</c:v>
                </c:pt>
                <c:pt idx="18061">
                  <c:v>0.20707848754525557</c:v>
                </c:pt>
                <c:pt idx="18062">
                  <c:v>0.10511246756187058</c:v>
                </c:pt>
                <c:pt idx="18063">
                  <c:v>0.37380652089738592</c:v>
                </c:pt>
                <c:pt idx="18064">
                  <c:v>0.17818730379395359</c:v>
                </c:pt>
                <c:pt idx="18065">
                  <c:v>0.18039462597546757</c:v>
                </c:pt>
                <c:pt idx="18066">
                  <c:v>0.25559186233299025</c:v>
                </c:pt>
                <c:pt idx="18067">
                  <c:v>5.5425814503803024E-2</c:v>
                </c:pt>
                <c:pt idx="18068">
                  <c:v>0.21320041172292981</c:v>
                </c:pt>
                <c:pt idx="18069">
                  <c:v>9.7382712647322844E-2</c:v>
                </c:pt>
                <c:pt idx="18070">
                  <c:v>0.23542649016422848</c:v>
                </c:pt>
                <c:pt idx="18071">
                  <c:v>0.31379218974043072</c:v>
                </c:pt>
                <c:pt idx="18072">
                  <c:v>0.1191676937677089</c:v>
                </c:pt>
                <c:pt idx="18073">
                  <c:v>0.24168267412843841</c:v>
                </c:pt>
                <c:pt idx="18074">
                  <c:v>7.1046709144177198E-2</c:v>
                </c:pt>
                <c:pt idx="18075">
                  <c:v>0.16645105241051938</c:v>
                </c:pt>
                <c:pt idx="18076">
                  <c:v>0.12243699887871826</c:v>
                </c:pt>
                <c:pt idx="18077">
                  <c:v>0.18577381005602933</c:v>
                </c:pt>
                <c:pt idx="18078">
                  <c:v>0.52690815589679396</c:v>
                </c:pt>
                <c:pt idx="18079">
                  <c:v>0.16281599366745558</c:v>
                </c:pt>
                <c:pt idx="18080">
                  <c:v>0.31447813504235544</c:v>
                </c:pt>
                <c:pt idx="18081">
                  <c:v>0.13793650862502321</c:v>
                </c:pt>
                <c:pt idx="18082">
                  <c:v>0.16484210008952677</c:v>
                </c:pt>
                <c:pt idx="18083">
                  <c:v>0.15144569271064265</c:v>
                </c:pt>
                <c:pt idx="18084">
                  <c:v>0.29634861756792974</c:v>
                </c:pt>
                <c:pt idx="18085">
                  <c:v>0.31998617873149637</c:v>
                </c:pt>
                <c:pt idx="18086">
                  <c:v>0.16285710190402569</c:v>
                </c:pt>
                <c:pt idx="18087">
                  <c:v>0.34557639620335212</c:v>
                </c:pt>
                <c:pt idx="18088">
                  <c:v>0.36768199669906021</c:v>
                </c:pt>
                <c:pt idx="18089">
                  <c:v>0.21674447929115337</c:v>
                </c:pt>
                <c:pt idx="18090">
                  <c:v>0.13316821007144786</c:v>
                </c:pt>
                <c:pt idx="18091">
                  <c:v>7.6096584991788702E-2</c:v>
                </c:pt>
                <c:pt idx="18092">
                  <c:v>0.30274044861840982</c:v>
                </c:pt>
                <c:pt idx="18093">
                  <c:v>8.9126042846074213E-2</c:v>
                </c:pt>
                <c:pt idx="18094">
                  <c:v>0.20904275510580739</c:v>
                </c:pt>
                <c:pt idx="18095">
                  <c:v>0.19475809228918986</c:v>
                </c:pt>
                <c:pt idx="18096">
                  <c:v>9.6737538993315539E-2</c:v>
                </c:pt>
                <c:pt idx="18097">
                  <c:v>0.2663520775207654</c:v>
                </c:pt>
                <c:pt idx="18098">
                  <c:v>4.3738156987589517E-2</c:v>
                </c:pt>
                <c:pt idx="18099">
                  <c:v>0.29341337121173605</c:v>
                </c:pt>
                <c:pt idx="18100">
                  <c:v>0.17070782039527213</c:v>
                </c:pt>
                <c:pt idx="18101">
                  <c:v>0.19940606072705849</c:v>
                </c:pt>
                <c:pt idx="18102">
                  <c:v>0.30084884294487774</c:v>
                </c:pt>
                <c:pt idx="18103">
                  <c:v>0.19999241381633107</c:v>
                </c:pt>
                <c:pt idx="18104">
                  <c:v>0.18651107463786559</c:v>
                </c:pt>
                <c:pt idx="18105">
                  <c:v>7.9318216077058482E-2</c:v>
                </c:pt>
                <c:pt idx="18106">
                  <c:v>0.21459343422920296</c:v>
                </c:pt>
                <c:pt idx="18107">
                  <c:v>0.16695734985032168</c:v>
                </c:pt>
                <c:pt idx="18108">
                  <c:v>2.9096767735557055E-2</c:v>
                </c:pt>
                <c:pt idx="18109">
                  <c:v>0.25585508588529093</c:v>
                </c:pt>
                <c:pt idx="18110">
                  <c:v>0.2316266684388584</c:v>
                </c:pt>
                <c:pt idx="18111">
                  <c:v>6.4282976863259261E-2</c:v>
                </c:pt>
                <c:pt idx="18112">
                  <c:v>0.21193303179986209</c:v>
                </c:pt>
                <c:pt idx="18113">
                  <c:v>4.8692702568592892E-2</c:v>
                </c:pt>
                <c:pt idx="18114">
                  <c:v>0.29013648686949306</c:v>
                </c:pt>
                <c:pt idx="18115">
                  <c:v>4.0739986511984835E-2</c:v>
                </c:pt>
                <c:pt idx="18116">
                  <c:v>0.17909462847737712</c:v>
                </c:pt>
                <c:pt idx="18117">
                  <c:v>0.35205204306510923</c:v>
                </c:pt>
                <c:pt idx="18118">
                  <c:v>6.355881760271459E-2</c:v>
                </c:pt>
                <c:pt idx="18119">
                  <c:v>0.15537282423420815</c:v>
                </c:pt>
                <c:pt idx="18120">
                  <c:v>0.1931595887009718</c:v>
                </c:pt>
                <c:pt idx="18121">
                  <c:v>0.21895285967106523</c:v>
                </c:pt>
                <c:pt idx="18122">
                  <c:v>9.5786339397565839E-2</c:v>
                </c:pt>
                <c:pt idx="18123">
                  <c:v>0.2318701922937661</c:v>
                </c:pt>
                <c:pt idx="18124">
                  <c:v>0.31734113772145867</c:v>
                </c:pt>
                <c:pt idx="18125">
                  <c:v>8.4858254858934348E-2</c:v>
                </c:pt>
                <c:pt idx="18126">
                  <c:v>0.22324165216145486</c:v>
                </c:pt>
                <c:pt idx="18127">
                  <c:v>8.2856042230946322E-2</c:v>
                </c:pt>
                <c:pt idx="18128">
                  <c:v>0.23430274395088291</c:v>
                </c:pt>
                <c:pt idx="18129">
                  <c:v>4.0634678760632648E-2</c:v>
                </c:pt>
                <c:pt idx="18130">
                  <c:v>7.1839768405051074E-2</c:v>
                </c:pt>
                <c:pt idx="18131">
                  <c:v>0.37725692676021538</c:v>
                </c:pt>
                <c:pt idx="18132">
                  <c:v>0.15447922498138161</c:v>
                </c:pt>
                <c:pt idx="18133">
                  <c:v>0.14679063972596787</c:v>
                </c:pt>
                <c:pt idx="18134">
                  <c:v>6.785158216777093E-2</c:v>
                </c:pt>
                <c:pt idx="18135">
                  <c:v>0.15777268823032142</c:v>
                </c:pt>
                <c:pt idx="18136">
                  <c:v>0.13780322107910783</c:v>
                </c:pt>
                <c:pt idx="18137">
                  <c:v>0.13101397170215839</c:v>
                </c:pt>
                <c:pt idx="18138">
                  <c:v>0.28787466804813289</c:v>
                </c:pt>
                <c:pt idx="18139">
                  <c:v>0.12313963037346137</c:v>
                </c:pt>
                <c:pt idx="18140">
                  <c:v>0.13445028297200567</c:v>
                </c:pt>
                <c:pt idx="18141">
                  <c:v>0.2463172456764266</c:v>
                </c:pt>
                <c:pt idx="18142">
                  <c:v>0.13119867189068102</c:v>
                </c:pt>
                <c:pt idx="18143">
                  <c:v>0.30203192458723205</c:v>
                </c:pt>
                <c:pt idx="18144">
                  <c:v>0.11569148962105009</c:v>
                </c:pt>
                <c:pt idx="18145">
                  <c:v>0.27076186695845</c:v>
                </c:pt>
                <c:pt idx="18146">
                  <c:v>0.34719655454994924</c:v>
                </c:pt>
                <c:pt idx="18147">
                  <c:v>8.7135170262824538E-2</c:v>
                </c:pt>
                <c:pt idx="18148">
                  <c:v>0.38418703830784129</c:v>
                </c:pt>
                <c:pt idx="18149">
                  <c:v>9.8848376899922444E-2</c:v>
                </c:pt>
                <c:pt idx="18150">
                  <c:v>0.15832733111917632</c:v>
                </c:pt>
                <c:pt idx="18151">
                  <c:v>0.1972399139640133</c:v>
                </c:pt>
                <c:pt idx="18152">
                  <c:v>0.3226178096464975</c:v>
                </c:pt>
                <c:pt idx="18153">
                  <c:v>0.26354481317118467</c:v>
                </c:pt>
                <c:pt idx="18154">
                  <c:v>0.1568985474694142</c:v>
                </c:pt>
                <c:pt idx="18155">
                  <c:v>0.33574964081221398</c:v>
                </c:pt>
                <c:pt idx="18156">
                  <c:v>0.17886051305422854</c:v>
                </c:pt>
                <c:pt idx="18157">
                  <c:v>0.1377118026178781</c:v>
                </c:pt>
                <c:pt idx="18158">
                  <c:v>0.12420973748159522</c:v>
                </c:pt>
                <c:pt idx="18159">
                  <c:v>0.18283235331682904</c:v>
                </c:pt>
                <c:pt idx="18160">
                  <c:v>0.40040938797656245</c:v>
                </c:pt>
                <c:pt idx="18161">
                  <c:v>7.5890949053301363E-2</c:v>
                </c:pt>
                <c:pt idx="18162">
                  <c:v>0.2904169185153348</c:v>
                </c:pt>
                <c:pt idx="18163">
                  <c:v>0.18106866462659743</c:v>
                </c:pt>
                <c:pt idx="18164">
                  <c:v>7.3328679481099043E-2</c:v>
                </c:pt>
                <c:pt idx="18165">
                  <c:v>0.2667247150651722</c:v>
                </c:pt>
                <c:pt idx="18166">
                  <c:v>8.1247633279841219E-2</c:v>
                </c:pt>
                <c:pt idx="18167">
                  <c:v>0.26346224516274602</c:v>
                </c:pt>
                <c:pt idx="18168">
                  <c:v>0.25630542683296714</c:v>
                </c:pt>
                <c:pt idx="18169">
                  <c:v>0.28042749327529942</c:v>
                </c:pt>
                <c:pt idx="18170">
                  <c:v>0.34324229080500501</c:v>
                </c:pt>
                <c:pt idx="18171">
                  <c:v>5.5761234418479223E-2</c:v>
                </c:pt>
                <c:pt idx="18172">
                  <c:v>0.32542769384226033</c:v>
                </c:pt>
                <c:pt idx="18173">
                  <c:v>7.5846050387201477E-2</c:v>
                </c:pt>
                <c:pt idx="18174">
                  <c:v>0.36268887390669646</c:v>
                </c:pt>
                <c:pt idx="18175">
                  <c:v>0.15854859441371108</c:v>
                </c:pt>
                <c:pt idx="18176">
                  <c:v>9.8588874729813814E-2</c:v>
                </c:pt>
                <c:pt idx="18177">
                  <c:v>0.453795059587427</c:v>
                </c:pt>
                <c:pt idx="18178">
                  <c:v>0.11804466721466532</c:v>
                </c:pt>
                <c:pt idx="18179">
                  <c:v>0.22543810350117591</c:v>
                </c:pt>
                <c:pt idx="18180">
                  <c:v>0.10010683981947462</c:v>
                </c:pt>
                <c:pt idx="18181">
                  <c:v>0.12710336132659586</c:v>
                </c:pt>
                <c:pt idx="18182">
                  <c:v>0.34786980748520563</c:v>
                </c:pt>
                <c:pt idx="18183">
                  <c:v>0.21990535496865041</c:v>
                </c:pt>
                <c:pt idx="18184">
                  <c:v>0.32736839387579264</c:v>
                </c:pt>
                <c:pt idx="18185">
                  <c:v>0.30070157091871658</c:v>
                </c:pt>
                <c:pt idx="18186">
                  <c:v>0.18462969385331165</c:v>
                </c:pt>
                <c:pt idx="18187">
                  <c:v>0.3630044617753676</c:v>
                </c:pt>
                <c:pt idx="18188">
                  <c:v>0.17312214766117626</c:v>
                </c:pt>
                <c:pt idx="18189">
                  <c:v>0.32929353866620337</c:v>
                </c:pt>
                <c:pt idx="18190">
                  <c:v>4.005521449230471E-2</c:v>
                </c:pt>
                <c:pt idx="18191">
                  <c:v>0.37990033701515524</c:v>
                </c:pt>
                <c:pt idx="18192">
                  <c:v>0.34164700574642154</c:v>
                </c:pt>
                <c:pt idx="18193">
                  <c:v>0.17081896562809573</c:v>
                </c:pt>
                <c:pt idx="18194">
                  <c:v>0.35616674921210373</c:v>
                </c:pt>
                <c:pt idx="18195">
                  <c:v>6.7260220121581435E-2</c:v>
                </c:pt>
                <c:pt idx="18196">
                  <c:v>0.27033080916569813</c:v>
                </c:pt>
                <c:pt idx="18197">
                  <c:v>0.12099627628763446</c:v>
                </c:pt>
                <c:pt idx="18198">
                  <c:v>0.31809631155522289</c:v>
                </c:pt>
                <c:pt idx="18199">
                  <c:v>0.40424276303240841</c:v>
                </c:pt>
                <c:pt idx="18200">
                  <c:v>0.13205249203830832</c:v>
                </c:pt>
                <c:pt idx="18201">
                  <c:v>0.23289727732061077</c:v>
                </c:pt>
                <c:pt idx="18202">
                  <c:v>3.7644392534410362E-2</c:v>
                </c:pt>
                <c:pt idx="18203">
                  <c:v>0.23883028661291628</c:v>
                </c:pt>
                <c:pt idx="18204">
                  <c:v>0.1301483377344409</c:v>
                </c:pt>
                <c:pt idx="18205">
                  <c:v>0.27346339250939938</c:v>
                </c:pt>
                <c:pt idx="18206">
                  <c:v>0.30434439749809361</c:v>
                </c:pt>
                <c:pt idx="18207">
                  <c:v>6.7836124345069984E-2</c:v>
                </c:pt>
                <c:pt idx="18208">
                  <c:v>0.39438912958515876</c:v>
                </c:pt>
                <c:pt idx="18209">
                  <c:v>6.145484484573676E-2</c:v>
                </c:pt>
                <c:pt idx="18210">
                  <c:v>0.15794428502170926</c:v>
                </c:pt>
                <c:pt idx="18211">
                  <c:v>0.15166152357710019</c:v>
                </c:pt>
                <c:pt idx="18212">
                  <c:v>6.6172328363699406E-2</c:v>
                </c:pt>
                <c:pt idx="18213">
                  <c:v>0.34879645580731217</c:v>
                </c:pt>
                <c:pt idx="18214">
                  <c:v>0.21963036562912333</c:v>
                </c:pt>
                <c:pt idx="18215">
                  <c:v>0.12751783091212066</c:v>
                </c:pt>
                <c:pt idx="18216">
                  <c:v>0.37721391103940183</c:v>
                </c:pt>
                <c:pt idx="18217">
                  <c:v>6.6480579174642923E-2</c:v>
                </c:pt>
                <c:pt idx="18218">
                  <c:v>0.42793980822561845</c:v>
                </c:pt>
                <c:pt idx="18219">
                  <c:v>0.19337984121490978</c:v>
                </c:pt>
                <c:pt idx="18220">
                  <c:v>0.38289505449756711</c:v>
                </c:pt>
                <c:pt idx="18221">
                  <c:v>0.40092806453683522</c:v>
                </c:pt>
                <c:pt idx="18222">
                  <c:v>0.20254669757009192</c:v>
                </c:pt>
                <c:pt idx="18223">
                  <c:v>0.40147036663151481</c:v>
                </c:pt>
                <c:pt idx="18224">
                  <c:v>0.19647935872631458</c:v>
                </c:pt>
                <c:pt idx="18225">
                  <c:v>0.32893905294706038</c:v>
                </c:pt>
                <c:pt idx="18226">
                  <c:v>0.25468996775228692</c:v>
                </c:pt>
                <c:pt idx="18227">
                  <c:v>0.2415037786087699</c:v>
                </c:pt>
                <c:pt idx="18228">
                  <c:v>0.54332502382244319</c:v>
                </c:pt>
                <c:pt idx="18229">
                  <c:v>0.15406417603142375</c:v>
                </c:pt>
                <c:pt idx="18230">
                  <c:v>0.37365826531134794</c:v>
                </c:pt>
                <c:pt idx="18231">
                  <c:v>0.30765858068658697</c:v>
                </c:pt>
                <c:pt idx="18232">
                  <c:v>0.28041668343987747</c:v>
                </c:pt>
                <c:pt idx="18233">
                  <c:v>0.25559077770620497</c:v>
                </c:pt>
                <c:pt idx="18234">
                  <c:v>0.20108933622532665</c:v>
                </c:pt>
                <c:pt idx="18235">
                  <c:v>0.381159926861802</c:v>
                </c:pt>
                <c:pt idx="18236">
                  <c:v>0.19343132116445652</c:v>
                </c:pt>
                <c:pt idx="18237">
                  <c:v>0.17387285584804568</c:v>
                </c:pt>
                <c:pt idx="18238">
                  <c:v>0.30265851962653395</c:v>
                </c:pt>
                <c:pt idx="18239">
                  <c:v>0.23268134162226364</c:v>
                </c:pt>
                <c:pt idx="18240">
                  <c:v>0.19610374594812857</c:v>
                </c:pt>
                <c:pt idx="18241">
                  <c:v>8.2660478593100328E-2</c:v>
                </c:pt>
                <c:pt idx="18242">
                  <c:v>0.33581346685030311</c:v>
                </c:pt>
                <c:pt idx="18243">
                  <c:v>0.25900010480237839</c:v>
                </c:pt>
                <c:pt idx="18244">
                  <c:v>5.3047937493632367E-2</c:v>
                </c:pt>
                <c:pt idx="18245">
                  <c:v>0.35362939155202661</c:v>
                </c:pt>
                <c:pt idx="18246">
                  <c:v>0.29926198568533113</c:v>
                </c:pt>
                <c:pt idx="18247">
                  <c:v>0.15031346880937033</c:v>
                </c:pt>
                <c:pt idx="18248">
                  <c:v>0.17282709201961197</c:v>
                </c:pt>
                <c:pt idx="18249">
                  <c:v>0.14811787123317269</c:v>
                </c:pt>
                <c:pt idx="18250">
                  <c:v>0.15825455032488492</c:v>
                </c:pt>
                <c:pt idx="18251">
                  <c:v>0.21856510611958183</c:v>
                </c:pt>
                <c:pt idx="18252">
                  <c:v>0.35347481501473765</c:v>
                </c:pt>
                <c:pt idx="18253">
                  <c:v>0.25589472129697877</c:v>
                </c:pt>
                <c:pt idx="18254">
                  <c:v>5.0514989015558488E-2</c:v>
                </c:pt>
                <c:pt idx="18255">
                  <c:v>0.18667423082487175</c:v>
                </c:pt>
                <c:pt idx="18256">
                  <c:v>6.8366332571415653E-2</c:v>
                </c:pt>
                <c:pt idx="18257">
                  <c:v>0.2764863980163626</c:v>
                </c:pt>
                <c:pt idx="18258">
                  <c:v>0.15352223419856617</c:v>
                </c:pt>
                <c:pt idx="18259">
                  <c:v>0.24009628269073793</c:v>
                </c:pt>
                <c:pt idx="18260">
                  <c:v>0.41183287062140606</c:v>
                </c:pt>
                <c:pt idx="18261">
                  <c:v>0.12987891471612292</c:v>
                </c:pt>
                <c:pt idx="18262">
                  <c:v>0.37492467087632997</c:v>
                </c:pt>
                <c:pt idx="18263">
                  <c:v>8.3667521699263434E-2</c:v>
                </c:pt>
                <c:pt idx="18264">
                  <c:v>0.28813622910169751</c:v>
                </c:pt>
                <c:pt idx="18265">
                  <c:v>0.26836397991118488</c:v>
                </c:pt>
                <c:pt idx="18266">
                  <c:v>0.30761478093982447</c:v>
                </c:pt>
                <c:pt idx="18267">
                  <c:v>0.39908600137659123</c:v>
                </c:pt>
                <c:pt idx="18268">
                  <c:v>0.10100912306067926</c:v>
                </c:pt>
                <c:pt idx="18269">
                  <c:v>0.2943027073042751</c:v>
                </c:pt>
                <c:pt idx="18270">
                  <c:v>7.5510284267182509E-2</c:v>
                </c:pt>
                <c:pt idx="18271">
                  <c:v>0.25884840204382231</c:v>
                </c:pt>
                <c:pt idx="18272">
                  <c:v>0.18895869237965379</c:v>
                </c:pt>
                <c:pt idx="18273">
                  <c:v>0.23562353911539263</c:v>
                </c:pt>
                <c:pt idx="18274">
                  <c:v>0.26428014016928825</c:v>
                </c:pt>
                <c:pt idx="18275">
                  <c:v>7.1705472255428337E-2</c:v>
                </c:pt>
                <c:pt idx="18276">
                  <c:v>0.21277491194999948</c:v>
                </c:pt>
                <c:pt idx="18277">
                  <c:v>0.13959898595421888</c:v>
                </c:pt>
                <c:pt idx="18278">
                  <c:v>0.17915153557658917</c:v>
                </c:pt>
                <c:pt idx="18279">
                  <c:v>0.15841108094543371</c:v>
                </c:pt>
                <c:pt idx="18280">
                  <c:v>0.12255496704181078</c:v>
                </c:pt>
                <c:pt idx="18281">
                  <c:v>0.35971097991801626</c:v>
                </c:pt>
                <c:pt idx="18282">
                  <c:v>0.25850515742705726</c:v>
                </c:pt>
                <c:pt idx="18283">
                  <c:v>0.18228823506610645</c:v>
                </c:pt>
                <c:pt idx="18284">
                  <c:v>0.2004967960519469</c:v>
                </c:pt>
                <c:pt idx="18285">
                  <c:v>0.12463289442262365</c:v>
                </c:pt>
                <c:pt idx="18286">
                  <c:v>0.21539579569949455</c:v>
                </c:pt>
                <c:pt idx="18287">
                  <c:v>5.0321209780987468E-2</c:v>
                </c:pt>
                <c:pt idx="18288">
                  <c:v>0.40931369112533961</c:v>
                </c:pt>
                <c:pt idx="18289">
                  <c:v>0.22832243009436495</c:v>
                </c:pt>
                <c:pt idx="18290">
                  <c:v>0.21547253448829251</c:v>
                </c:pt>
                <c:pt idx="18291">
                  <c:v>0.3628695392120958</c:v>
                </c:pt>
                <c:pt idx="18292">
                  <c:v>0.12803082758768869</c:v>
                </c:pt>
                <c:pt idx="18293">
                  <c:v>0.4070997699893355</c:v>
                </c:pt>
                <c:pt idx="18294">
                  <c:v>2.0866100190265871E-2</c:v>
                </c:pt>
                <c:pt idx="18295">
                  <c:v>0.40908984701290413</c:v>
                </c:pt>
                <c:pt idx="18296">
                  <c:v>0.36383062754650974</c:v>
                </c:pt>
                <c:pt idx="18297">
                  <c:v>0.10925501155075835</c:v>
                </c:pt>
                <c:pt idx="18298">
                  <c:v>0.30909528358740374</c:v>
                </c:pt>
                <c:pt idx="18299">
                  <c:v>0.14225313535894282</c:v>
                </c:pt>
                <c:pt idx="18300">
                  <c:v>0.20336985936683732</c:v>
                </c:pt>
                <c:pt idx="18301">
                  <c:v>0.19677184310746296</c:v>
                </c:pt>
                <c:pt idx="18302">
                  <c:v>0.25787027613576996</c:v>
                </c:pt>
                <c:pt idx="18303">
                  <c:v>0.32419332470471091</c:v>
                </c:pt>
                <c:pt idx="18304">
                  <c:v>9.0943452170029207E-2</c:v>
                </c:pt>
                <c:pt idx="18305">
                  <c:v>0.1868776775069273</c:v>
                </c:pt>
                <c:pt idx="18306">
                  <c:v>0.19270949052193817</c:v>
                </c:pt>
                <c:pt idx="18307">
                  <c:v>0.10829219223206213</c:v>
                </c:pt>
                <c:pt idx="18308">
                  <c:v>0.25605065585098385</c:v>
                </c:pt>
                <c:pt idx="18309">
                  <c:v>0.17301287696965562</c:v>
                </c:pt>
                <c:pt idx="18310">
                  <c:v>0.49028183508914047</c:v>
                </c:pt>
                <c:pt idx="18311">
                  <c:v>7.5629670400266552E-2</c:v>
                </c:pt>
                <c:pt idx="18312">
                  <c:v>0.19856119113824838</c:v>
                </c:pt>
                <c:pt idx="18313">
                  <c:v>0.30371746587343995</c:v>
                </c:pt>
                <c:pt idx="18314">
                  <c:v>0.13186046134784477</c:v>
                </c:pt>
                <c:pt idx="18315">
                  <c:v>0.22517782804280498</c:v>
                </c:pt>
                <c:pt idx="18316">
                  <c:v>3.5035619594625617E-2</c:v>
                </c:pt>
                <c:pt idx="18317">
                  <c:v>0.36742116634117122</c:v>
                </c:pt>
                <c:pt idx="18318">
                  <c:v>0.21957281031328302</c:v>
                </c:pt>
                <c:pt idx="18319">
                  <c:v>0.32696565989112103</c:v>
                </c:pt>
                <c:pt idx="18320">
                  <c:v>0.30200718952494832</c:v>
                </c:pt>
                <c:pt idx="18321">
                  <c:v>0.12391772869769753</c:v>
                </c:pt>
                <c:pt idx="18322">
                  <c:v>0.23083519836605401</c:v>
                </c:pt>
                <c:pt idx="18323">
                  <c:v>6.7997729731500645E-2</c:v>
                </c:pt>
                <c:pt idx="18324">
                  <c:v>0.30080635019314228</c:v>
                </c:pt>
                <c:pt idx="18325">
                  <c:v>0.29631804973980846</c:v>
                </c:pt>
                <c:pt idx="18326">
                  <c:v>0.12661959262100514</c:v>
                </c:pt>
                <c:pt idx="18327">
                  <c:v>0.48772650748178548</c:v>
                </c:pt>
                <c:pt idx="18328">
                  <c:v>0.14848359536827629</c:v>
                </c:pt>
                <c:pt idx="18329">
                  <c:v>0.29024538858885207</c:v>
                </c:pt>
                <c:pt idx="18330">
                  <c:v>0.15471265763340189</c:v>
                </c:pt>
                <c:pt idx="18331">
                  <c:v>0.17662616702582104</c:v>
                </c:pt>
                <c:pt idx="18332">
                  <c:v>0.34510558250926371</c:v>
                </c:pt>
                <c:pt idx="18333">
                  <c:v>0.12849061979609092</c:v>
                </c:pt>
                <c:pt idx="18334">
                  <c:v>0.28848615903441893</c:v>
                </c:pt>
                <c:pt idx="18335">
                  <c:v>0.34531567751105119</c:v>
                </c:pt>
                <c:pt idx="18336">
                  <c:v>0.20004726513554097</c:v>
                </c:pt>
                <c:pt idx="18337">
                  <c:v>0.29139540128633434</c:v>
                </c:pt>
                <c:pt idx="18338">
                  <c:v>9.4152606222833696E-2</c:v>
                </c:pt>
                <c:pt idx="18339">
                  <c:v>0.1963780881537692</c:v>
                </c:pt>
                <c:pt idx="18340">
                  <c:v>0.22013154551539135</c:v>
                </c:pt>
                <c:pt idx="18341">
                  <c:v>0.28058462873085876</c:v>
                </c:pt>
                <c:pt idx="18342">
                  <c:v>0.41273779349455131</c:v>
                </c:pt>
                <c:pt idx="18343">
                  <c:v>0.13226097709158618</c:v>
                </c:pt>
                <c:pt idx="18344">
                  <c:v>0.27068583046567196</c:v>
                </c:pt>
                <c:pt idx="18345">
                  <c:v>9.206918509416763E-2</c:v>
                </c:pt>
                <c:pt idx="18346">
                  <c:v>0.2930951496813235</c:v>
                </c:pt>
                <c:pt idx="18347">
                  <c:v>0.2936838600372183</c:v>
                </c:pt>
                <c:pt idx="18348">
                  <c:v>0.18171599138012526</c:v>
                </c:pt>
                <c:pt idx="18349">
                  <c:v>0.31746561916680277</c:v>
                </c:pt>
                <c:pt idx="18350">
                  <c:v>0.18976860717244426</c:v>
                </c:pt>
                <c:pt idx="18351">
                  <c:v>0.258326555231364</c:v>
                </c:pt>
                <c:pt idx="18352">
                  <c:v>0.1222521974195187</c:v>
                </c:pt>
                <c:pt idx="18353">
                  <c:v>0.21092248027341576</c:v>
                </c:pt>
                <c:pt idx="18354">
                  <c:v>0.2220407533250886</c:v>
                </c:pt>
                <c:pt idx="18355">
                  <c:v>4.3981958280875512E-2</c:v>
                </c:pt>
                <c:pt idx="18356">
                  <c:v>0.52346504377855652</c:v>
                </c:pt>
                <c:pt idx="18357">
                  <c:v>0.19256568081818912</c:v>
                </c:pt>
                <c:pt idx="18358">
                  <c:v>0.27075446811106074</c:v>
                </c:pt>
                <c:pt idx="18359">
                  <c:v>0.27619442462561017</c:v>
                </c:pt>
                <c:pt idx="18360">
                  <c:v>0.1477345686639697</c:v>
                </c:pt>
                <c:pt idx="18361">
                  <c:v>0.27452911385225692</c:v>
                </c:pt>
                <c:pt idx="18362">
                  <c:v>6.4243169563234059E-2</c:v>
                </c:pt>
                <c:pt idx="18363">
                  <c:v>0.56443011652897079</c:v>
                </c:pt>
                <c:pt idx="18364">
                  <c:v>0.25885191130022456</c:v>
                </c:pt>
                <c:pt idx="18365">
                  <c:v>0.17639978319714311</c:v>
                </c:pt>
                <c:pt idx="18366">
                  <c:v>0.38080795495722508</c:v>
                </c:pt>
                <c:pt idx="18367">
                  <c:v>0.17040095681868977</c:v>
                </c:pt>
                <c:pt idx="18368">
                  <c:v>0.45911783961226404</c:v>
                </c:pt>
                <c:pt idx="18369">
                  <c:v>5.9259337757826443E-2</c:v>
                </c:pt>
                <c:pt idx="18370">
                  <c:v>0.35638588577654817</c:v>
                </c:pt>
                <c:pt idx="18371">
                  <c:v>0.36933275688199829</c:v>
                </c:pt>
                <c:pt idx="18372">
                  <c:v>5.7142637244616074E-2</c:v>
                </c:pt>
                <c:pt idx="18373">
                  <c:v>0.40963318557390993</c:v>
                </c:pt>
                <c:pt idx="18374">
                  <c:v>0.13653191654104627</c:v>
                </c:pt>
                <c:pt idx="18375">
                  <c:v>0.238106135167274</c:v>
                </c:pt>
                <c:pt idx="18376">
                  <c:v>0.28619274374075843</c:v>
                </c:pt>
                <c:pt idx="18377">
                  <c:v>0.31650836205858079</c:v>
                </c:pt>
                <c:pt idx="18378">
                  <c:v>0.3211320166844156</c:v>
                </c:pt>
                <c:pt idx="18379">
                  <c:v>6.4697293523270874E-2</c:v>
                </c:pt>
                <c:pt idx="18380">
                  <c:v>0.11286563383687434</c:v>
                </c:pt>
                <c:pt idx="18381">
                  <c:v>0.26326784922069063</c:v>
                </c:pt>
                <c:pt idx="18382">
                  <c:v>0.20463883897229157</c:v>
                </c:pt>
                <c:pt idx="18383">
                  <c:v>0.24472730111218727</c:v>
                </c:pt>
                <c:pt idx="18384">
                  <c:v>0.13024254127900278</c:v>
                </c:pt>
                <c:pt idx="18385">
                  <c:v>0.28499733112595421</c:v>
                </c:pt>
                <c:pt idx="18386">
                  <c:v>0.22141436111697099</c:v>
                </c:pt>
                <c:pt idx="18387">
                  <c:v>0.27858662629873082</c:v>
                </c:pt>
                <c:pt idx="18388">
                  <c:v>0.21427770680027511</c:v>
                </c:pt>
                <c:pt idx="18389">
                  <c:v>9.5845964295033226E-2</c:v>
                </c:pt>
                <c:pt idx="18390">
                  <c:v>0.17318853822132393</c:v>
                </c:pt>
                <c:pt idx="18391">
                  <c:v>5.7830525441012248E-2</c:v>
                </c:pt>
                <c:pt idx="18392">
                  <c:v>0.26518029361661494</c:v>
                </c:pt>
                <c:pt idx="18393">
                  <c:v>0.17887398506337573</c:v>
                </c:pt>
                <c:pt idx="18394">
                  <c:v>0.12614627507423296</c:v>
                </c:pt>
                <c:pt idx="18395">
                  <c:v>0.15650785318635152</c:v>
                </c:pt>
                <c:pt idx="18396">
                  <c:v>7.6312045764668809E-2</c:v>
                </c:pt>
                <c:pt idx="18397">
                  <c:v>0.10061670952013431</c:v>
                </c:pt>
                <c:pt idx="18398">
                  <c:v>0.12324644336679511</c:v>
                </c:pt>
                <c:pt idx="18399">
                  <c:v>0.20060717269715875</c:v>
                </c:pt>
                <c:pt idx="18400">
                  <c:v>0.22836803282042201</c:v>
                </c:pt>
                <c:pt idx="18401">
                  <c:v>4.8512783445865015E-2</c:v>
                </c:pt>
                <c:pt idx="18402">
                  <c:v>0.32999436204727184</c:v>
                </c:pt>
                <c:pt idx="18403">
                  <c:v>0.18064524129039269</c:v>
                </c:pt>
                <c:pt idx="18404">
                  <c:v>0.17966105158360648</c:v>
                </c:pt>
                <c:pt idx="18405">
                  <c:v>7.8714886329942724E-2</c:v>
                </c:pt>
                <c:pt idx="18406">
                  <c:v>0.15995679420327549</c:v>
                </c:pt>
                <c:pt idx="18407">
                  <c:v>0.2645277598782132</c:v>
                </c:pt>
                <c:pt idx="18408">
                  <c:v>4.3241116772027639E-2</c:v>
                </c:pt>
                <c:pt idx="18409">
                  <c:v>0.31454026634139487</c:v>
                </c:pt>
                <c:pt idx="18410">
                  <c:v>0.18969813874627414</c:v>
                </c:pt>
                <c:pt idx="18411">
                  <c:v>7.1620304786079517E-2</c:v>
                </c:pt>
                <c:pt idx="18412">
                  <c:v>0.20982621141994834</c:v>
                </c:pt>
                <c:pt idx="18413">
                  <c:v>0.29238182142952079</c:v>
                </c:pt>
                <c:pt idx="18414">
                  <c:v>0.20896679974333701</c:v>
                </c:pt>
                <c:pt idx="18415">
                  <c:v>2.4817321775486532E-2</c:v>
                </c:pt>
                <c:pt idx="18416">
                  <c:v>0.32302006137144124</c:v>
                </c:pt>
                <c:pt idx="18417">
                  <c:v>0.28015331906220631</c:v>
                </c:pt>
                <c:pt idx="18418">
                  <c:v>7.6095904601131484E-2</c:v>
                </c:pt>
                <c:pt idx="18419">
                  <c:v>0.17679038095780861</c:v>
                </c:pt>
                <c:pt idx="18420">
                  <c:v>6.910282951909294E-2</c:v>
                </c:pt>
                <c:pt idx="18421">
                  <c:v>0.3134214047084169</c:v>
                </c:pt>
                <c:pt idx="18422">
                  <c:v>0.1577885690341633</c:v>
                </c:pt>
                <c:pt idx="18423">
                  <c:v>0.26114912792736644</c:v>
                </c:pt>
                <c:pt idx="18424">
                  <c:v>0.28827411903035016</c:v>
                </c:pt>
                <c:pt idx="18425">
                  <c:v>8.79270570692985E-2</c:v>
                </c:pt>
                <c:pt idx="18426">
                  <c:v>0.3415799820825714</c:v>
                </c:pt>
                <c:pt idx="18427">
                  <c:v>0.10960673793577988</c:v>
                </c:pt>
                <c:pt idx="18428">
                  <c:v>0.17995155966504586</c:v>
                </c:pt>
                <c:pt idx="18429">
                  <c:v>0.32528467118675225</c:v>
                </c:pt>
                <c:pt idx="18430">
                  <c:v>0.12742692438295061</c:v>
                </c:pt>
                <c:pt idx="18431">
                  <c:v>0.42089567129841082</c:v>
                </c:pt>
                <c:pt idx="18432">
                  <c:v>0.13921040313380284</c:v>
                </c:pt>
                <c:pt idx="18433">
                  <c:v>0.30278022557034223</c:v>
                </c:pt>
                <c:pt idx="18434">
                  <c:v>0.17395105282293699</c:v>
                </c:pt>
                <c:pt idx="18435">
                  <c:v>0.16394699565955254</c:v>
                </c:pt>
                <c:pt idx="18436">
                  <c:v>0.39510605627253254</c:v>
                </c:pt>
                <c:pt idx="18437">
                  <c:v>5.4936376939632929E-2</c:v>
                </c:pt>
                <c:pt idx="18438">
                  <c:v>0.46317974708469084</c:v>
                </c:pt>
                <c:pt idx="18439">
                  <c:v>0.17296911091860506</c:v>
                </c:pt>
                <c:pt idx="18440">
                  <c:v>0.21168840639272696</c:v>
                </c:pt>
                <c:pt idx="18441">
                  <c:v>0.21043744331477351</c:v>
                </c:pt>
                <c:pt idx="18442">
                  <c:v>5.732161194671806E-2</c:v>
                </c:pt>
                <c:pt idx="18443">
                  <c:v>0.37434727271517232</c:v>
                </c:pt>
                <c:pt idx="18444">
                  <c:v>4.3314444351667356E-2</c:v>
                </c:pt>
                <c:pt idx="18445">
                  <c:v>0.4300686801386629</c:v>
                </c:pt>
                <c:pt idx="18446">
                  <c:v>0.41702287082518497</c:v>
                </c:pt>
                <c:pt idx="18447">
                  <c:v>0.16621038873348998</c:v>
                </c:pt>
                <c:pt idx="18448">
                  <c:v>0.29315239373310203</c:v>
                </c:pt>
                <c:pt idx="18449">
                  <c:v>9.1503151005484298E-2</c:v>
                </c:pt>
                <c:pt idx="18450">
                  <c:v>0.35526691548792583</c:v>
                </c:pt>
                <c:pt idx="18451">
                  <c:v>0.23725512760615389</c:v>
                </c:pt>
                <c:pt idx="18452">
                  <c:v>0.37996737396562413</c:v>
                </c:pt>
                <c:pt idx="18453">
                  <c:v>0.3326277109500822</c:v>
                </c:pt>
                <c:pt idx="18454">
                  <c:v>0.10528198239444793</c:v>
                </c:pt>
                <c:pt idx="18455">
                  <c:v>0.30233585925202666</c:v>
                </c:pt>
                <c:pt idx="18456">
                  <c:v>0.33320839645517891</c:v>
                </c:pt>
                <c:pt idx="18457">
                  <c:v>0.42289900692639693</c:v>
                </c:pt>
                <c:pt idx="18458">
                  <c:v>0.16263010555160057</c:v>
                </c:pt>
                <c:pt idx="18459">
                  <c:v>0.39274031166629753</c:v>
                </c:pt>
                <c:pt idx="18460">
                  <c:v>0.28129937119715953</c:v>
                </c:pt>
                <c:pt idx="18461">
                  <c:v>0.13791300902218137</c:v>
                </c:pt>
                <c:pt idx="18462">
                  <c:v>0.26793815831770779</c:v>
                </c:pt>
                <c:pt idx="18463">
                  <c:v>0.15258006441031333</c:v>
                </c:pt>
                <c:pt idx="18464">
                  <c:v>9.2361270954748748E-2</c:v>
                </c:pt>
                <c:pt idx="18465">
                  <c:v>0.22318287683573718</c:v>
                </c:pt>
                <c:pt idx="18466">
                  <c:v>5.2656740733298388E-2</c:v>
                </c:pt>
                <c:pt idx="18467">
                  <c:v>0.2821152819392847</c:v>
                </c:pt>
                <c:pt idx="18468">
                  <c:v>0.13723753600000196</c:v>
                </c:pt>
                <c:pt idx="18469">
                  <c:v>8.6021580408435105E-2</c:v>
                </c:pt>
                <c:pt idx="18470">
                  <c:v>0.32303751539394543</c:v>
                </c:pt>
                <c:pt idx="18471">
                  <c:v>9.6577956749755015E-2</c:v>
                </c:pt>
                <c:pt idx="18472">
                  <c:v>0.33614944373294725</c:v>
                </c:pt>
                <c:pt idx="18473">
                  <c:v>4.3150694096622096E-2</c:v>
                </c:pt>
                <c:pt idx="18474">
                  <c:v>0.2458994295144839</c:v>
                </c:pt>
                <c:pt idx="18475">
                  <c:v>0.32979555414396589</c:v>
                </c:pt>
                <c:pt idx="18476">
                  <c:v>4.3865098393460845E-2</c:v>
                </c:pt>
                <c:pt idx="18477">
                  <c:v>0.49838759654278003</c:v>
                </c:pt>
                <c:pt idx="18478">
                  <c:v>0.13940715994771466</c:v>
                </c:pt>
                <c:pt idx="18479">
                  <c:v>0.28511789775814989</c:v>
                </c:pt>
                <c:pt idx="18480">
                  <c:v>0.10071195872625589</c:v>
                </c:pt>
                <c:pt idx="18481">
                  <c:v>0.12103223120882461</c:v>
                </c:pt>
                <c:pt idx="18482">
                  <c:v>0.44701366128989473</c:v>
                </c:pt>
                <c:pt idx="18483">
                  <c:v>1.9887170478435842E-2</c:v>
                </c:pt>
                <c:pt idx="18484">
                  <c:v>0.42327095495108363</c:v>
                </c:pt>
                <c:pt idx="18485">
                  <c:v>0.36775157981529699</c:v>
                </c:pt>
                <c:pt idx="18486">
                  <c:v>0.22388347675239112</c:v>
                </c:pt>
                <c:pt idx="18487">
                  <c:v>0.24409644513182621</c:v>
                </c:pt>
                <c:pt idx="18488">
                  <c:v>0.1044883568110905</c:v>
                </c:pt>
                <c:pt idx="18489">
                  <c:v>0.2655533744585773</c:v>
                </c:pt>
                <c:pt idx="18490">
                  <c:v>0.333881365989111</c:v>
                </c:pt>
                <c:pt idx="18491">
                  <c:v>0.25155194651179091</c:v>
                </c:pt>
                <c:pt idx="18492">
                  <c:v>0.48653460151832589</c:v>
                </c:pt>
                <c:pt idx="18493">
                  <c:v>0.1816020670728776</c:v>
                </c:pt>
                <c:pt idx="18494">
                  <c:v>0.21792229082448947</c:v>
                </c:pt>
                <c:pt idx="18495">
                  <c:v>0.15909389218143455</c:v>
                </c:pt>
                <c:pt idx="18496">
                  <c:v>0.31475081519087056</c:v>
                </c:pt>
                <c:pt idx="18497">
                  <c:v>0.24854235298939759</c:v>
                </c:pt>
                <c:pt idx="18498">
                  <c:v>0.19323929256865588</c:v>
                </c:pt>
                <c:pt idx="18499">
                  <c:v>0.38069739471853814</c:v>
                </c:pt>
                <c:pt idx="18500">
                  <c:v>0.25171202309513502</c:v>
                </c:pt>
                <c:pt idx="18501">
                  <c:v>0.18137888794978413</c:v>
                </c:pt>
                <c:pt idx="18502">
                  <c:v>0.19178970287855757</c:v>
                </c:pt>
                <c:pt idx="18503">
                  <c:v>0.25972608838288602</c:v>
                </c:pt>
                <c:pt idx="18504">
                  <c:v>0.28580971685210782</c:v>
                </c:pt>
                <c:pt idx="18505">
                  <c:v>0.13203980976664387</c:v>
                </c:pt>
                <c:pt idx="18506">
                  <c:v>0.34645181331896646</c:v>
                </c:pt>
                <c:pt idx="18507">
                  <c:v>0.2197764120089854</c:v>
                </c:pt>
                <c:pt idx="18508">
                  <c:v>0.14068242606301209</c:v>
                </c:pt>
                <c:pt idx="18509">
                  <c:v>0.22009325903244248</c:v>
                </c:pt>
                <c:pt idx="18510">
                  <c:v>0.11519273304008393</c:v>
                </c:pt>
                <c:pt idx="18511">
                  <c:v>0.19069699548078925</c:v>
                </c:pt>
                <c:pt idx="18512">
                  <c:v>7.3180987465476757E-2</c:v>
                </c:pt>
                <c:pt idx="18513">
                  <c:v>0.3450937211546023</c:v>
                </c:pt>
                <c:pt idx="18514">
                  <c:v>0.26259305604230226</c:v>
                </c:pt>
                <c:pt idx="18515">
                  <c:v>7.8102591080553133E-2</c:v>
                </c:pt>
                <c:pt idx="18516">
                  <c:v>0.40928763278174718</c:v>
                </c:pt>
                <c:pt idx="18517">
                  <c:v>0.13521996011797094</c:v>
                </c:pt>
                <c:pt idx="18518">
                  <c:v>0.33263094031566071</c:v>
                </c:pt>
                <c:pt idx="18519">
                  <c:v>0.1560583953500809</c:v>
                </c:pt>
                <c:pt idx="18520">
                  <c:v>0.23616704906698516</c:v>
                </c:pt>
                <c:pt idx="18521">
                  <c:v>0.44947777773744746</c:v>
                </c:pt>
                <c:pt idx="18522">
                  <c:v>8.9382093117059719E-2</c:v>
                </c:pt>
                <c:pt idx="18523">
                  <c:v>0.2469278092119227</c:v>
                </c:pt>
                <c:pt idx="18524">
                  <c:v>0.30971486146739852</c:v>
                </c:pt>
                <c:pt idx="18525">
                  <c:v>0.21894457716758631</c:v>
                </c:pt>
                <c:pt idx="18526">
                  <c:v>0.26685434470815467</c:v>
                </c:pt>
                <c:pt idx="18527">
                  <c:v>0.13135111976472336</c:v>
                </c:pt>
                <c:pt idx="18528">
                  <c:v>0.2203543391184174</c:v>
                </c:pt>
                <c:pt idx="18529">
                  <c:v>0.29761038072597518</c:v>
                </c:pt>
                <c:pt idx="18530">
                  <c:v>0.34818848122802804</c:v>
                </c:pt>
                <c:pt idx="18531">
                  <c:v>8.2992963795397973E-2</c:v>
                </c:pt>
                <c:pt idx="18532">
                  <c:v>0.1334561244242132</c:v>
                </c:pt>
                <c:pt idx="18533">
                  <c:v>0.12876512958256461</c:v>
                </c:pt>
                <c:pt idx="18534">
                  <c:v>3.4999682758902972E-2</c:v>
                </c:pt>
                <c:pt idx="18535">
                  <c:v>0.22379884830002972</c:v>
                </c:pt>
                <c:pt idx="18536">
                  <c:v>0.20408576216309987</c:v>
                </c:pt>
                <c:pt idx="18537">
                  <c:v>0.21607961844347462</c:v>
                </c:pt>
                <c:pt idx="18538">
                  <c:v>0.31025523343745232</c:v>
                </c:pt>
                <c:pt idx="18539">
                  <c:v>1.7616792956721472E-2</c:v>
                </c:pt>
                <c:pt idx="18540">
                  <c:v>0.26122471797595176</c:v>
                </c:pt>
                <c:pt idx="18541">
                  <c:v>4.1217814040948056E-2</c:v>
                </c:pt>
                <c:pt idx="18542">
                  <c:v>0.33325677467077658</c:v>
                </c:pt>
                <c:pt idx="18543">
                  <c:v>0.16526092541444554</c:v>
                </c:pt>
                <c:pt idx="18544">
                  <c:v>0.12780400732241598</c:v>
                </c:pt>
                <c:pt idx="18545">
                  <c:v>0.204243513047768</c:v>
                </c:pt>
                <c:pt idx="18546">
                  <c:v>0.12730177160010003</c:v>
                </c:pt>
                <c:pt idx="18547">
                  <c:v>0.24170237634224126</c:v>
                </c:pt>
                <c:pt idx="18548">
                  <c:v>5.8270400729812447E-2</c:v>
                </c:pt>
                <c:pt idx="18549">
                  <c:v>4.6017424836841216E-2</c:v>
                </c:pt>
                <c:pt idx="18550">
                  <c:v>0.29172660098191494</c:v>
                </c:pt>
                <c:pt idx="18551">
                  <c:v>0.19817202960038402</c:v>
                </c:pt>
                <c:pt idx="18552">
                  <c:v>0.2565076810524255</c:v>
                </c:pt>
                <c:pt idx="18553">
                  <c:v>0.18633537925399021</c:v>
                </c:pt>
                <c:pt idx="18554">
                  <c:v>0.12238446373806848</c:v>
                </c:pt>
                <c:pt idx="18555">
                  <c:v>0.19061539679647996</c:v>
                </c:pt>
                <c:pt idx="18556">
                  <c:v>4.6203641759947255E-2</c:v>
                </c:pt>
                <c:pt idx="18557">
                  <c:v>0.28311288015166453</c:v>
                </c:pt>
                <c:pt idx="18558">
                  <c:v>0.29603848835859009</c:v>
                </c:pt>
                <c:pt idx="18559">
                  <c:v>0.10031842058342202</c:v>
                </c:pt>
                <c:pt idx="18560">
                  <c:v>0.32555098349960709</c:v>
                </c:pt>
                <c:pt idx="18561">
                  <c:v>0.1087164896438111</c:v>
                </c:pt>
                <c:pt idx="18562">
                  <c:v>0.17382672145494477</c:v>
                </c:pt>
                <c:pt idx="18563">
                  <c:v>5.4516815000670057E-2</c:v>
                </c:pt>
                <c:pt idx="18564">
                  <c:v>0.1025345979976196</c:v>
                </c:pt>
                <c:pt idx="18565">
                  <c:v>9.1698852388777036E-2</c:v>
                </c:pt>
                <c:pt idx="18566">
                  <c:v>0.12738369403751107</c:v>
                </c:pt>
                <c:pt idx="18567">
                  <c:v>0.24249121325762946</c:v>
                </c:pt>
                <c:pt idx="18568">
                  <c:v>0.11004480362163999</c:v>
                </c:pt>
                <c:pt idx="18569">
                  <c:v>0.13732055559328724</c:v>
                </c:pt>
                <c:pt idx="18570">
                  <c:v>0.12923206518289571</c:v>
                </c:pt>
                <c:pt idx="18571">
                  <c:v>5.4566504710020926E-2</c:v>
                </c:pt>
                <c:pt idx="18572">
                  <c:v>0.18761170617507136</c:v>
                </c:pt>
                <c:pt idx="18573">
                  <c:v>0.2109238887303044</c:v>
                </c:pt>
                <c:pt idx="18574">
                  <c:v>0.12043102377443352</c:v>
                </c:pt>
                <c:pt idx="18575">
                  <c:v>0.1047664562220272</c:v>
                </c:pt>
                <c:pt idx="18576">
                  <c:v>0.1448447139667014</c:v>
                </c:pt>
                <c:pt idx="18577">
                  <c:v>7.6155760419840762E-2</c:v>
                </c:pt>
                <c:pt idx="18578">
                  <c:v>0.16166701476032327</c:v>
                </c:pt>
                <c:pt idx="18579">
                  <c:v>0.11894431367576207</c:v>
                </c:pt>
                <c:pt idx="18580">
                  <c:v>2.4043353153135098E-2</c:v>
                </c:pt>
                <c:pt idx="18581">
                  <c:v>0.30014303780668505</c:v>
                </c:pt>
                <c:pt idx="18582">
                  <c:v>0.15925987679645079</c:v>
                </c:pt>
                <c:pt idx="18583">
                  <c:v>0.15664533333403366</c:v>
                </c:pt>
                <c:pt idx="18584">
                  <c:v>7.837770341063148E-2</c:v>
                </c:pt>
                <c:pt idx="18585">
                  <c:v>5.9090524297923122E-2</c:v>
                </c:pt>
                <c:pt idx="18586">
                  <c:v>0.44472296737909994</c:v>
                </c:pt>
                <c:pt idx="18587">
                  <c:v>6.5897057493056119E-2</c:v>
                </c:pt>
                <c:pt idx="18588">
                  <c:v>0.23833106821167524</c:v>
                </c:pt>
                <c:pt idx="18589">
                  <c:v>0.21981386570780703</c:v>
                </c:pt>
                <c:pt idx="18590">
                  <c:v>9.5674286285311175E-2</c:v>
                </c:pt>
                <c:pt idx="18591">
                  <c:v>0.1288789522942238</c:v>
                </c:pt>
                <c:pt idx="18592">
                  <c:v>3.888661008358054E-2</c:v>
                </c:pt>
                <c:pt idx="18593">
                  <c:v>0.22905494016818792</c:v>
                </c:pt>
                <c:pt idx="18594">
                  <c:v>0.10885878676756409</c:v>
                </c:pt>
                <c:pt idx="18595">
                  <c:v>0.34884791231551948</c:v>
                </c:pt>
                <c:pt idx="18596">
                  <c:v>0.30646453756492559</c:v>
                </c:pt>
                <c:pt idx="18597">
                  <c:v>0.139788235343037</c:v>
                </c:pt>
                <c:pt idx="18598">
                  <c:v>0.28010087503745246</c:v>
                </c:pt>
                <c:pt idx="18599">
                  <c:v>9.9233408722431721E-2</c:v>
                </c:pt>
                <c:pt idx="18600">
                  <c:v>0.33681169526201243</c:v>
                </c:pt>
                <c:pt idx="18601">
                  <c:v>0.14918357723880279</c:v>
                </c:pt>
                <c:pt idx="18602">
                  <c:v>0.157280586025109</c:v>
                </c:pt>
                <c:pt idx="18603">
                  <c:v>0.39971728197795597</c:v>
                </c:pt>
                <c:pt idx="18604">
                  <c:v>0.15259046867563431</c:v>
                </c:pt>
                <c:pt idx="18605">
                  <c:v>0.28150773332209472</c:v>
                </c:pt>
                <c:pt idx="18606">
                  <c:v>0.2559039623885504</c:v>
                </c:pt>
                <c:pt idx="18607">
                  <c:v>0.32846873023321432</c:v>
                </c:pt>
                <c:pt idx="18608">
                  <c:v>0.11908992395677566</c:v>
                </c:pt>
                <c:pt idx="18609">
                  <c:v>0.15354557480790865</c:v>
                </c:pt>
                <c:pt idx="18610">
                  <c:v>0.20710604868969418</c:v>
                </c:pt>
                <c:pt idx="18611">
                  <c:v>0.30463563805647548</c:v>
                </c:pt>
                <c:pt idx="18612">
                  <c:v>0.22670814192297389</c:v>
                </c:pt>
                <c:pt idx="18613">
                  <c:v>0.16018079725443535</c:v>
                </c:pt>
                <c:pt idx="18614">
                  <c:v>0.19146810737709344</c:v>
                </c:pt>
                <c:pt idx="18615">
                  <c:v>0.12233838161269313</c:v>
                </c:pt>
                <c:pt idx="18616">
                  <c:v>0.13207978307353846</c:v>
                </c:pt>
                <c:pt idx="18617">
                  <c:v>0.48084613385420288</c:v>
                </c:pt>
                <c:pt idx="18618">
                  <c:v>0.10994461934206688</c:v>
                </c:pt>
                <c:pt idx="18619">
                  <c:v>7.676375135817827E-2</c:v>
                </c:pt>
                <c:pt idx="18620">
                  <c:v>0.26935976881947715</c:v>
                </c:pt>
                <c:pt idx="18621">
                  <c:v>0.10727898008810755</c:v>
                </c:pt>
                <c:pt idx="18622">
                  <c:v>0.1750323130865627</c:v>
                </c:pt>
                <c:pt idx="18623">
                  <c:v>0.14498383744772325</c:v>
                </c:pt>
                <c:pt idx="18624">
                  <c:v>0.28385627561153887</c:v>
                </c:pt>
                <c:pt idx="18625">
                  <c:v>0.4532886906665759</c:v>
                </c:pt>
                <c:pt idx="18626">
                  <c:v>0.11821496604173373</c:v>
                </c:pt>
                <c:pt idx="18627">
                  <c:v>0.26847507086012995</c:v>
                </c:pt>
                <c:pt idx="18628">
                  <c:v>0.17650195966292448</c:v>
                </c:pt>
                <c:pt idx="18629">
                  <c:v>0.1677121860068532</c:v>
                </c:pt>
                <c:pt idx="18630">
                  <c:v>0.2253918481252084</c:v>
                </c:pt>
                <c:pt idx="18631">
                  <c:v>0.22884417045753436</c:v>
                </c:pt>
                <c:pt idx="18632">
                  <c:v>0.31851940611634955</c:v>
                </c:pt>
                <c:pt idx="18633">
                  <c:v>6.5086057323401073E-2</c:v>
                </c:pt>
                <c:pt idx="18634">
                  <c:v>0.41785311183555446</c:v>
                </c:pt>
                <c:pt idx="18635">
                  <c:v>0.21229495854306402</c:v>
                </c:pt>
                <c:pt idx="18636">
                  <c:v>0.1345999916514159</c:v>
                </c:pt>
                <c:pt idx="18637">
                  <c:v>0.26640546497960993</c:v>
                </c:pt>
                <c:pt idx="18638">
                  <c:v>0.11008012752853791</c:v>
                </c:pt>
                <c:pt idx="18639">
                  <c:v>0.33479278701730125</c:v>
                </c:pt>
                <c:pt idx="18640">
                  <c:v>0.15541026819410483</c:v>
                </c:pt>
                <c:pt idx="18641">
                  <c:v>0.25536070299863112</c:v>
                </c:pt>
                <c:pt idx="18642">
                  <c:v>0.18516420442229561</c:v>
                </c:pt>
                <c:pt idx="18643">
                  <c:v>0.12836095948413731</c:v>
                </c:pt>
                <c:pt idx="18644">
                  <c:v>0.25231993282741344</c:v>
                </c:pt>
                <c:pt idx="18645">
                  <c:v>0.15065761469227193</c:v>
                </c:pt>
                <c:pt idx="18646">
                  <c:v>0.34982753327506999</c:v>
                </c:pt>
                <c:pt idx="18647">
                  <c:v>0.29914076416146379</c:v>
                </c:pt>
                <c:pt idx="18648">
                  <c:v>0.28213558294952507</c:v>
                </c:pt>
                <c:pt idx="18649">
                  <c:v>0.29110950078514153</c:v>
                </c:pt>
                <c:pt idx="18650">
                  <c:v>0.27490646143287395</c:v>
                </c:pt>
                <c:pt idx="18651">
                  <c:v>0.32312227516209457</c:v>
                </c:pt>
                <c:pt idx="18652">
                  <c:v>0.17347413518951224</c:v>
                </c:pt>
                <c:pt idx="18653">
                  <c:v>0.37059609578449565</c:v>
                </c:pt>
                <c:pt idx="18654">
                  <c:v>0.38030501699855168</c:v>
                </c:pt>
                <c:pt idx="18655">
                  <c:v>0.1296373251370336</c:v>
                </c:pt>
                <c:pt idx="18656">
                  <c:v>0.45922265796985018</c:v>
                </c:pt>
                <c:pt idx="18657">
                  <c:v>0.27513056471662434</c:v>
                </c:pt>
                <c:pt idx="18658">
                  <c:v>0.22406893887532528</c:v>
                </c:pt>
                <c:pt idx="18659">
                  <c:v>0.24996003660855334</c:v>
                </c:pt>
                <c:pt idx="18660">
                  <c:v>5.2925127219385797E-2</c:v>
                </c:pt>
                <c:pt idx="18661">
                  <c:v>0.40478697902563704</c:v>
                </c:pt>
                <c:pt idx="18662">
                  <c:v>7.5541257817732008E-2</c:v>
                </c:pt>
                <c:pt idx="18663">
                  <c:v>0.29169035130738724</c:v>
                </c:pt>
                <c:pt idx="18664">
                  <c:v>0.29505632282787259</c:v>
                </c:pt>
                <c:pt idx="18665">
                  <c:v>0.13585156518488925</c:v>
                </c:pt>
                <c:pt idx="18666">
                  <c:v>0.26253954743049496</c:v>
                </c:pt>
                <c:pt idx="18667">
                  <c:v>4.9365441859564811E-2</c:v>
                </c:pt>
                <c:pt idx="18668">
                  <c:v>0.31234396781613949</c:v>
                </c:pt>
                <c:pt idx="18669">
                  <c:v>0.12346543528645647</c:v>
                </c:pt>
                <c:pt idx="18670">
                  <c:v>0.29490691286820758</c:v>
                </c:pt>
                <c:pt idx="18671">
                  <c:v>0.27682856646606596</c:v>
                </c:pt>
                <c:pt idx="18672">
                  <c:v>0.11184768501553903</c:v>
                </c:pt>
                <c:pt idx="18673">
                  <c:v>0.26759334522804645</c:v>
                </c:pt>
                <c:pt idx="18674">
                  <c:v>0.12538764035606023</c:v>
                </c:pt>
                <c:pt idx="18675">
                  <c:v>0.2163639172901187</c:v>
                </c:pt>
                <c:pt idx="18676">
                  <c:v>0.24911485426536575</c:v>
                </c:pt>
                <c:pt idx="18677">
                  <c:v>0.22582994796411834</c:v>
                </c:pt>
                <c:pt idx="18678">
                  <c:v>0.39960421483804093</c:v>
                </c:pt>
                <c:pt idx="18679">
                  <c:v>0.15338790666182237</c:v>
                </c:pt>
                <c:pt idx="18680">
                  <c:v>0.24825259931476951</c:v>
                </c:pt>
                <c:pt idx="18681">
                  <c:v>0.4098660313261821</c:v>
                </c:pt>
                <c:pt idx="18682">
                  <c:v>0.30270725245255031</c:v>
                </c:pt>
                <c:pt idx="18683">
                  <c:v>0.37949720391279856</c:v>
                </c:pt>
                <c:pt idx="18684">
                  <c:v>0.18640006655742794</c:v>
                </c:pt>
                <c:pt idx="18685">
                  <c:v>0.30474335296217431</c:v>
                </c:pt>
                <c:pt idx="18686">
                  <c:v>0.27496648618561303</c:v>
                </c:pt>
                <c:pt idx="18687">
                  <c:v>0.34845704119040505</c:v>
                </c:pt>
                <c:pt idx="18688">
                  <c:v>0.25224770136934077</c:v>
                </c:pt>
                <c:pt idx="18689">
                  <c:v>6.3634479438359537E-2</c:v>
                </c:pt>
                <c:pt idx="18690">
                  <c:v>0.31969865641493195</c:v>
                </c:pt>
                <c:pt idx="18691">
                  <c:v>7.6877657629537771E-2</c:v>
                </c:pt>
                <c:pt idx="18692">
                  <c:v>0.33020298372111268</c:v>
                </c:pt>
                <c:pt idx="18693">
                  <c:v>0.3111558947983199</c:v>
                </c:pt>
                <c:pt idx="18694">
                  <c:v>0.16529045394683867</c:v>
                </c:pt>
                <c:pt idx="18695">
                  <c:v>0.3148862770869662</c:v>
                </c:pt>
                <c:pt idx="18696">
                  <c:v>0.19675860219952651</c:v>
                </c:pt>
                <c:pt idx="18697">
                  <c:v>0.29058456927230769</c:v>
                </c:pt>
                <c:pt idx="18698">
                  <c:v>0.18009890706270015</c:v>
                </c:pt>
                <c:pt idx="18699">
                  <c:v>0.13170515100392061</c:v>
                </c:pt>
                <c:pt idx="18700">
                  <c:v>0.34365943707807922</c:v>
                </c:pt>
                <c:pt idx="18701">
                  <c:v>0.13934687147454264</c:v>
                </c:pt>
                <c:pt idx="18702">
                  <c:v>0.28029348956680256</c:v>
                </c:pt>
                <c:pt idx="18703">
                  <c:v>0.26115181912371244</c:v>
                </c:pt>
                <c:pt idx="18704">
                  <c:v>0.23094440876064559</c:v>
                </c:pt>
                <c:pt idx="18705">
                  <c:v>0.18378475870465161</c:v>
                </c:pt>
                <c:pt idx="18706">
                  <c:v>0.11280911659066033</c:v>
                </c:pt>
                <c:pt idx="18707">
                  <c:v>0.40235342041110883</c:v>
                </c:pt>
                <c:pt idx="18708">
                  <c:v>0.10419886581880651</c:v>
                </c:pt>
                <c:pt idx="18709">
                  <c:v>0.24781012882344627</c:v>
                </c:pt>
                <c:pt idx="18710">
                  <c:v>0.17296796083023097</c:v>
                </c:pt>
                <c:pt idx="18711">
                  <c:v>0.11241435496262653</c:v>
                </c:pt>
                <c:pt idx="18712">
                  <c:v>0.24572828429951454</c:v>
                </c:pt>
                <c:pt idx="18713">
                  <c:v>6.3898197868666393E-2</c:v>
                </c:pt>
                <c:pt idx="18714">
                  <c:v>0.25375025013418973</c:v>
                </c:pt>
                <c:pt idx="18715">
                  <c:v>0.12579037476864971</c:v>
                </c:pt>
                <c:pt idx="18716">
                  <c:v>0.14284686109649319</c:v>
                </c:pt>
                <c:pt idx="18717">
                  <c:v>0.31042520685111347</c:v>
                </c:pt>
                <c:pt idx="18718">
                  <c:v>0.10380978494733774</c:v>
                </c:pt>
                <c:pt idx="18719">
                  <c:v>0.14039307063101561</c:v>
                </c:pt>
                <c:pt idx="18720">
                  <c:v>0.18226004498538745</c:v>
                </c:pt>
                <c:pt idx="18721">
                  <c:v>0.39288746360573468</c:v>
                </c:pt>
                <c:pt idx="18722">
                  <c:v>0.31971804762013512</c:v>
                </c:pt>
                <c:pt idx="18723">
                  <c:v>0.18911686995082416</c:v>
                </c:pt>
                <c:pt idx="18724">
                  <c:v>0.37623735571344902</c:v>
                </c:pt>
                <c:pt idx="18725">
                  <c:v>0.18076676559553509</c:v>
                </c:pt>
                <c:pt idx="18726">
                  <c:v>0.3650919196537924</c:v>
                </c:pt>
                <c:pt idx="18727">
                  <c:v>0.17099923110787268</c:v>
                </c:pt>
                <c:pt idx="18728">
                  <c:v>0.29809551520761252</c:v>
                </c:pt>
                <c:pt idx="18729">
                  <c:v>0.31698676663327785</c:v>
                </c:pt>
                <c:pt idx="18730">
                  <c:v>0.10364069199939949</c:v>
                </c:pt>
                <c:pt idx="18731">
                  <c:v>0.33161109715692089</c:v>
                </c:pt>
                <c:pt idx="18732">
                  <c:v>0.14569466726415251</c:v>
                </c:pt>
                <c:pt idx="18733">
                  <c:v>0.27601046558803605</c:v>
                </c:pt>
                <c:pt idx="18734">
                  <c:v>0.18311437824637578</c:v>
                </c:pt>
                <c:pt idx="18735">
                  <c:v>0.271946455610242</c:v>
                </c:pt>
                <c:pt idx="18736">
                  <c:v>0.2160726181289653</c:v>
                </c:pt>
                <c:pt idx="18737">
                  <c:v>9.399249155791585E-2</c:v>
                </c:pt>
                <c:pt idx="18738">
                  <c:v>0.26081202684954319</c:v>
                </c:pt>
                <c:pt idx="18739">
                  <c:v>0.13718325906557682</c:v>
                </c:pt>
                <c:pt idx="18740">
                  <c:v>8.7176364088317401E-2</c:v>
                </c:pt>
                <c:pt idx="18741">
                  <c:v>0.26346220608709453</c:v>
                </c:pt>
                <c:pt idx="18742">
                  <c:v>0.1176292808658097</c:v>
                </c:pt>
                <c:pt idx="18743">
                  <c:v>0.25163394716824916</c:v>
                </c:pt>
                <c:pt idx="18744">
                  <c:v>0.16325416978693755</c:v>
                </c:pt>
                <c:pt idx="18745">
                  <c:v>0.14031134966189895</c:v>
                </c:pt>
                <c:pt idx="18746">
                  <c:v>0.43368373356363721</c:v>
                </c:pt>
                <c:pt idx="18747">
                  <c:v>9.1512552609048683E-2</c:v>
                </c:pt>
                <c:pt idx="18748">
                  <c:v>0.32433223519481358</c:v>
                </c:pt>
                <c:pt idx="18749">
                  <c:v>6.1016556659530638E-2</c:v>
                </c:pt>
                <c:pt idx="18750">
                  <c:v>0.19120589488574127</c:v>
                </c:pt>
                <c:pt idx="18751">
                  <c:v>0.26348584020152294</c:v>
                </c:pt>
                <c:pt idx="18752">
                  <c:v>0.15691084987972673</c:v>
                </c:pt>
                <c:pt idx="18753">
                  <c:v>0.39500703766523559</c:v>
                </c:pt>
                <c:pt idx="18754">
                  <c:v>0.14633044199740478</c:v>
                </c:pt>
                <c:pt idx="18755">
                  <c:v>0.30847299788139299</c:v>
                </c:pt>
                <c:pt idx="18756">
                  <c:v>0.28386475863010391</c:v>
                </c:pt>
                <c:pt idx="18757">
                  <c:v>0.21743259899580988</c:v>
                </c:pt>
                <c:pt idx="18758">
                  <c:v>0.1964444168238359</c:v>
                </c:pt>
                <c:pt idx="18759">
                  <c:v>5.7972715964648369E-2</c:v>
                </c:pt>
                <c:pt idx="18760">
                  <c:v>0.19050432744547977</c:v>
                </c:pt>
                <c:pt idx="18761">
                  <c:v>0.16967823069101406</c:v>
                </c:pt>
                <c:pt idx="18762">
                  <c:v>9.8378306994159725E-2</c:v>
                </c:pt>
                <c:pt idx="18763">
                  <c:v>0.18379994833348576</c:v>
                </c:pt>
                <c:pt idx="18764">
                  <c:v>7.1530932745264827E-2</c:v>
                </c:pt>
                <c:pt idx="18765">
                  <c:v>0.2724391510081024</c:v>
                </c:pt>
                <c:pt idx="18766">
                  <c:v>0.10098371123866344</c:v>
                </c:pt>
                <c:pt idx="18767">
                  <c:v>0.35884685297153324</c:v>
                </c:pt>
                <c:pt idx="18768">
                  <c:v>0.32755359916421611</c:v>
                </c:pt>
                <c:pt idx="18769">
                  <c:v>0.23211117719684562</c:v>
                </c:pt>
                <c:pt idx="18770">
                  <c:v>0.30852168855873502</c:v>
                </c:pt>
                <c:pt idx="18771">
                  <c:v>7.9233437148403252E-2</c:v>
                </c:pt>
                <c:pt idx="18772">
                  <c:v>0.33741705468804084</c:v>
                </c:pt>
                <c:pt idx="18773">
                  <c:v>0.19936801103987031</c:v>
                </c:pt>
                <c:pt idx="18774">
                  <c:v>0.25619488351379882</c:v>
                </c:pt>
                <c:pt idx="18775">
                  <c:v>0.37056045787760411</c:v>
                </c:pt>
                <c:pt idx="18776">
                  <c:v>8.8733174469373163E-2</c:v>
                </c:pt>
                <c:pt idx="18777">
                  <c:v>0.33245464152700571</c:v>
                </c:pt>
                <c:pt idx="18778">
                  <c:v>0.12423550448196127</c:v>
                </c:pt>
                <c:pt idx="18779">
                  <c:v>0.238570004120159</c:v>
                </c:pt>
                <c:pt idx="18780">
                  <c:v>0.31892717612024329</c:v>
                </c:pt>
                <c:pt idx="18781">
                  <c:v>0.16389047094538395</c:v>
                </c:pt>
                <c:pt idx="18782">
                  <c:v>0.45715258151869953</c:v>
                </c:pt>
                <c:pt idx="18783">
                  <c:v>5.3030996529182181E-2</c:v>
                </c:pt>
                <c:pt idx="18784">
                  <c:v>0.26966790016124703</c:v>
                </c:pt>
                <c:pt idx="18785">
                  <c:v>0.36941856852976385</c:v>
                </c:pt>
                <c:pt idx="18786">
                  <c:v>0.24000826170616718</c:v>
                </c:pt>
                <c:pt idx="18787">
                  <c:v>0.32893605407708798</c:v>
                </c:pt>
                <c:pt idx="18788">
                  <c:v>0.1147174308908594</c:v>
                </c:pt>
                <c:pt idx="18789">
                  <c:v>0.39396030468962917</c:v>
                </c:pt>
                <c:pt idx="18790">
                  <c:v>0.29676837697359665</c:v>
                </c:pt>
                <c:pt idx="18791">
                  <c:v>0.35361587419805052</c:v>
                </c:pt>
                <c:pt idx="18792">
                  <c:v>0.26495890032759778</c:v>
                </c:pt>
                <c:pt idx="18793">
                  <c:v>9.3560830497168748E-2</c:v>
                </c:pt>
                <c:pt idx="18794">
                  <c:v>0.36911005502181055</c:v>
                </c:pt>
                <c:pt idx="18795">
                  <c:v>4.4941608586815132E-2</c:v>
                </c:pt>
                <c:pt idx="18796">
                  <c:v>0.3421142570660875</c:v>
                </c:pt>
                <c:pt idx="18797">
                  <c:v>0.27448756748929559</c:v>
                </c:pt>
                <c:pt idx="18798">
                  <c:v>0.19415748378264305</c:v>
                </c:pt>
                <c:pt idx="18799">
                  <c:v>0.479591174606531</c:v>
                </c:pt>
                <c:pt idx="18800">
                  <c:v>0.11769971292408299</c:v>
                </c:pt>
                <c:pt idx="18801">
                  <c:v>0.25558771760239901</c:v>
                </c:pt>
                <c:pt idx="18802">
                  <c:v>0.22983171095411414</c:v>
                </c:pt>
                <c:pt idx="18803">
                  <c:v>0.36619436017303941</c:v>
                </c:pt>
                <c:pt idx="18804">
                  <c:v>0.24277388017774629</c:v>
                </c:pt>
                <c:pt idx="18805">
                  <c:v>9.8544309433216945E-2</c:v>
                </c:pt>
                <c:pt idx="18806">
                  <c:v>0.22107738939673044</c:v>
                </c:pt>
                <c:pt idx="18807">
                  <c:v>0.26266725614603947</c:v>
                </c:pt>
                <c:pt idx="18808">
                  <c:v>0.28013560816907518</c:v>
                </c:pt>
                <c:pt idx="18809">
                  <c:v>0.14454753565634509</c:v>
                </c:pt>
                <c:pt idx="18810">
                  <c:v>4.9767676392289677E-2</c:v>
                </c:pt>
                <c:pt idx="18811">
                  <c:v>0.42275704215116644</c:v>
                </c:pt>
                <c:pt idx="18812">
                  <c:v>0.10689686279267094</c:v>
                </c:pt>
                <c:pt idx="18813">
                  <c:v>0.35299872722502151</c:v>
                </c:pt>
                <c:pt idx="18814">
                  <c:v>0.28682756912441632</c:v>
                </c:pt>
                <c:pt idx="18815">
                  <c:v>0.11297409154248923</c:v>
                </c:pt>
                <c:pt idx="18816">
                  <c:v>0.30374950590137184</c:v>
                </c:pt>
                <c:pt idx="18817">
                  <c:v>2.7422023926796171E-2</c:v>
                </c:pt>
                <c:pt idx="18818">
                  <c:v>0.26163654498462685</c:v>
                </c:pt>
                <c:pt idx="18819">
                  <c:v>0.22353728470648906</c:v>
                </c:pt>
                <c:pt idx="18820">
                  <c:v>0.18654299531724658</c:v>
                </c:pt>
                <c:pt idx="18821">
                  <c:v>0.4267879311071911</c:v>
                </c:pt>
                <c:pt idx="18822">
                  <c:v>0.1833522263348743</c:v>
                </c:pt>
                <c:pt idx="18823">
                  <c:v>0.26793471902502258</c:v>
                </c:pt>
                <c:pt idx="18824">
                  <c:v>0.1834493142626612</c:v>
                </c:pt>
                <c:pt idx="18825">
                  <c:v>0.23026068010632705</c:v>
                </c:pt>
                <c:pt idx="18826">
                  <c:v>0.27662690103603776</c:v>
                </c:pt>
                <c:pt idx="18827">
                  <c:v>5.3712701777555029E-2</c:v>
                </c:pt>
                <c:pt idx="18828">
                  <c:v>0.41253719018827195</c:v>
                </c:pt>
                <c:pt idx="18829">
                  <c:v>0.22432254789391212</c:v>
                </c:pt>
                <c:pt idx="18830">
                  <c:v>0.22668145946927873</c:v>
                </c:pt>
                <c:pt idx="18831">
                  <c:v>0.22280246284399063</c:v>
                </c:pt>
                <c:pt idx="18832">
                  <c:v>0.2190577765982468</c:v>
                </c:pt>
                <c:pt idx="18833">
                  <c:v>0.23522748314711739</c:v>
                </c:pt>
                <c:pt idx="18834">
                  <c:v>6.8147413090675138E-2</c:v>
                </c:pt>
                <c:pt idx="18835">
                  <c:v>0.31638247855835272</c:v>
                </c:pt>
                <c:pt idx="18836">
                  <c:v>0.39167154915683544</c:v>
                </c:pt>
                <c:pt idx="18837">
                  <c:v>0.17510613862788907</c:v>
                </c:pt>
                <c:pt idx="18838">
                  <c:v>0.33811816467758193</c:v>
                </c:pt>
                <c:pt idx="18839">
                  <c:v>0.13635893070615107</c:v>
                </c:pt>
                <c:pt idx="18840">
                  <c:v>0.26505603335210814</c:v>
                </c:pt>
                <c:pt idx="18841">
                  <c:v>0.17667740811128405</c:v>
                </c:pt>
                <c:pt idx="18842">
                  <c:v>0.3451792987410473</c:v>
                </c:pt>
                <c:pt idx="18843">
                  <c:v>0.26219701112127236</c:v>
                </c:pt>
                <c:pt idx="18844">
                  <c:v>5.2318989986503868E-2</c:v>
                </c:pt>
                <c:pt idx="18845">
                  <c:v>0.30087892254904403</c:v>
                </c:pt>
                <c:pt idx="18846">
                  <c:v>0.1168585990006439</c:v>
                </c:pt>
                <c:pt idx="18847">
                  <c:v>0.23153957151218141</c:v>
                </c:pt>
                <c:pt idx="18848">
                  <c:v>0.17628089998778687</c:v>
                </c:pt>
                <c:pt idx="18849">
                  <c:v>0.11402329092210677</c:v>
                </c:pt>
                <c:pt idx="18850">
                  <c:v>0.26385309975939897</c:v>
                </c:pt>
                <c:pt idx="18851">
                  <c:v>0.10747797403355931</c:v>
                </c:pt>
                <c:pt idx="18852">
                  <c:v>0.22909188225057492</c:v>
                </c:pt>
                <c:pt idx="18853">
                  <c:v>0.21329473218668848</c:v>
                </c:pt>
                <c:pt idx="18854">
                  <c:v>4.3105189243420917E-2</c:v>
                </c:pt>
                <c:pt idx="18855">
                  <c:v>0.27656094748111831</c:v>
                </c:pt>
                <c:pt idx="18856">
                  <c:v>0.11322252213342701</c:v>
                </c:pt>
                <c:pt idx="18857">
                  <c:v>0.31917706936584811</c:v>
                </c:pt>
                <c:pt idx="18858">
                  <c:v>0.20799750614351251</c:v>
                </c:pt>
                <c:pt idx="18859">
                  <c:v>0.10557241924993828</c:v>
                </c:pt>
                <c:pt idx="18860">
                  <c:v>0.20184968573804829</c:v>
                </c:pt>
                <c:pt idx="18861">
                  <c:v>6.3298941578693022E-2</c:v>
                </c:pt>
                <c:pt idx="18862">
                  <c:v>0.25415626111999085</c:v>
                </c:pt>
                <c:pt idx="18863">
                  <c:v>6.5379955363167361E-2</c:v>
                </c:pt>
                <c:pt idx="18864">
                  <c:v>0.27578918250590856</c:v>
                </c:pt>
                <c:pt idx="18865">
                  <c:v>0.25645310508330377</c:v>
                </c:pt>
                <c:pt idx="18866">
                  <c:v>0.23406288216209475</c:v>
                </c:pt>
                <c:pt idx="18867">
                  <c:v>0.34372887759669213</c:v>
                </c:pt>
                <c:pt idx="18868">
                  <c:v>8.8207245467414222E-2</c:v>
                </c:pt>
                <c:pt idx="18869">
                  <c:v>0.18780452786937904</c:v>
                </c:pt>
                <c:pt idx="18870">
                  <c:v>0.19930133157877775</c:v>
                </c:pt>
                <c:pt idx="18871">
                  <c:v>0.28741404103495322</c:v>
                </c:pt>
                <c:pt idx="18872">
                  <c:v>0.4012532713165286</c:v>
                </c:pt>
                <c:pt idx="18873">
                  <c:v>0.18185077361926869</c:v>
                </c:pt>
                <c:pt idx="18874">
                  <c:v>0.1698697846161194</c:v>
                </c:pt>
                <c:pt idx="18875">
                  <c:v>0.26061101007267407</c:v>
                </c:pt>
                <c:pt idx="18876">
                  <c:v>0.20197756118174401</c:v>
                </c:pt>
                <c:pt idx="18877">
                  <c:v>0.29147978096363614</c:v>
                </c:pt>
                <c:pt idx="18878">
                  <c:v>0.22573105584953124</c:v>
                </c:pt>
                <c:pt idx="18879">
                  <c:v>0.33254526857214789</c:v>
                </c:pt>
                <c:pt idx="18880">
                  <c:v>0.10121244188959995</c:v>
                </c:pt>
                <c:pt idx="18881">
                  <c:v>0.2963307142659436</c:v>
                </c:pt>
                <c:pt idx="18882">
                  <c:v>0.18229941445828693</c:v>
                </c:pt>
                <c:pt idx="18883">
                  <c:v>9.1586358693020176E-2</c:v>
                </c:pt>
                <c:pt idx="18884">
                  <c:v>0.27851190580734275</c:v>
                </c:pt>
                <c:pt idx="18885">
                  <c:v>8.1910315035634174E-2</c:v>
                </c:pt>
                <c:pt idx="18886">
                  <c:v>0.37405358144343342</c:v>
                </c:pt>
                <c:pt idx="18887">
                  <c:v>0.20173935265475418</c:v>
                </c:pt>
                <c:pt idx="18888">
                  <c:v>0.29814459650563313</c:v>
                </c:pt>
                <c:pt idx="18889">
                  <c:v>0.3023710344395279</c:v>
                </c:pt>
                <c:pt idx="18890">
                  <c:v>0.12007123057193492</c:v>
                </c:pt>
                <c:pt idx="18891">
                  <c:v>0.2981137515731056</c:v>
                </c:pt>
                <c:pt idx="18892">
                  <c:v>7.8540793890120475E-2</c:v>
                </c:pt>
                <c:pt idx="18893">
                  <c:v>0.2368605372801077</c:v>
                </c:pt>
                <c:pt idx="18894">
                  <c:v>0.21890036062369603</c:v>
                </c:pt>
                <c:pt idx="18895">
                  <c:v>9.7047566789067827E-2</c:v>
                </c:pt>
                <c:pt idx="18896">
                  <c:v>0.40429788102364239</c:v>
                </c:pt>
                <c:pt idx="18897">
                  <c:v>0.15776863320203943</c:v>
                </c:pt>
                <c:pt idx="18898">
                  <c:v>0.2927663925325118</c:v>
                </c:pt>
                <c:pt idx="18899">
                  <c:v>4.2902556923406943E-2</c:v>
                </c:pt>
                <c:pt idx="18900">
                  <c:v>0.2196373351685727</c:v>
                </c:pt>
                <c:pt idx="18901">
                  <c:v>0.30365170962847299</c:v>
                </c:pt>
                <c:pt idx="18902">
                  <c:v>0.10896584501472506</c:v>
                </c:pt>
                <c:pt idx="18903">
                  <c:v>0.30994227943548325</c:v>
                </c:pt>
                <c:pt idx="18904">
                  <c:v>0.13650836737374691</c:v>
                </c:pt>
                <c:pt idx="18905">
                  <c:v>0.10511262338287558</c:v>
                </c:pt>
                <c:pt idx="18906">
                  <c:v>0.17706311257227264</c:v>
                </c:pt>
                <c:pt idx="18907">
                  <c:v>0.12129455634891598</c:v>
                </c:pt>
                <c:pt idx="18908">
                  <c:v>0.14980320738512815</c:v>
                </c:pt>
                <c:pt idx="18909">
                  <c:v>5.137484037173292E-2</c:v>
                </c:pt>
                <c:pt idx="18910">
                  <c:v>0.24531702192920826</c:v>
                </c:pt>
                <c:pt idx="18911">
                  <c:v>0.30771151971502264</c:v>
                </c:pt>
                <c:pt idx="18912">
                  <c:v>0.11428774594031216</c:v>
                </c:pt>
                <c:pt idx="18913">
                  <c:v>0.11023877461848373</c:v>
                </c:pt>
                <c:pt idx="18914">
                  <c:v>4.1422615628492421E-2</c:v>
                </c:pt>
                <c:pt idx="18915">
                  <c:v>0.17101793112115124</c:v>
                </c:pt>
                <c:pt idx="18916">
                  <c:v>0.12846939748072869</c:v>
                </c:pt>
                <c:pt idx="18917">
                  <c:v>0.24186771808228849</c:v>
                </c:pt>
                <c:pt idx="18918">
                  <c:v>0.30683165795021983</c:v>
                </c:pt>
                <c:pt idx="18919">
                  <c:v>0.11086666536171548</c:v>
                </c:pt>
                <c:pt idx="18920">
                  <c:v>0.22173664832018217</c:v>
                </c:pt>
                <c:pt idx="18921">
                  <c:v>7.290167895211086E-2</c:v>
                </c:pt>
                <c:pt idx="18922">
                  <c:v>0.2200617084384347</c:v>
                </c:pt>
                <c:pt idx="18923">
                  <c:v>0.10133650654433805</c:v>
                </c:pt>
                <c:pt idx="18924">
                  <c:v>0.27853358614679435</c:v>
                </c:pt>
                <c:pt idx="18925">
                  <c:v>0.41931007408077425</c:v>
                </c:pt>
                <c:pt idx="18926">
                  <c:v>7.8288973726298131E-2</c:v>
                </c:pt>
                <c:pt idx="18927">
                  <c:v>0.30998703454547194</c:v>
                </c:pt>
                <c:pt idx="18928">
                  <c:v>0.1098535605142842</c:v>
                </c:pt>
                <c:pt idx="18929">
                  <c:v>0.13909925212391733</c:v>
                </c:pt>
                <c:pt idx="18930">
                  <c:v>0.28673119799278718</c:v>
                </c:pt>
                <c:pt idx="18931">
                  <c:v>0.10181733416858681</c:v>
                </c:pt>
                <c:pt idx="18932">
                  <c:v>0.46904769696146159</c:v>
                </c:pt>
                <c:pt idx="18933">
                  <c:v>0.15235143041983515</c:v>
                </c:pt>
                <c:pt idx="18934">
                  <c:v>0.21703618804035979</c:v>
                </c:pt>
                <c:pt idx="18935">
                  <c:v>0.30554551038926742</c:v>
                </c:pt>
                <c:pt idx="18936">
                  <c:v>0.14033396808477724</c:v>
                </c:pt>
                <c:pt idx="18937">
                  <c:v>0.37003745469618571</c:v>
                </c:pt>
                <c:pt idx="18938">
                  <c:v>0.13499948200814593</c:v>
                </c:pt>
                <c:pt idx="18939">
                  <c:v>0.40885133176465011</c:v>
                </c:pt>
                <c:pt idx="18940">
                  <c:v>0.24379706967924591</c:v>
                </c:pt>
                <c:pt idx="18941">
                  <c:v>0.21180353504129654</c:v>
                </c:pt>
                <c:pt idx="18942">
                  <c:v>0.33420376358316001</c:v>
                </c:pt>
                <c:pt idx="18943">
                  <c:v>0.17946974895049042</c:v>
                </c:pt>
                <c:pt idx="18944">
                  <c:v>0.17063355116769297</c:v>
                </c:pt>
                <c:pt idx="18945">
                  <c:v>0.1906754689380146</c:v>
                </c:pt>
                <c:pt idx="18946">
                  <c:v>0.36655639802652407</c:v>
                </c:pt>
                <c:pt idx="18947">
                  <c:v>0.16180469442908141</c:v>
                </c:pt>
                <c:pt idx="18948">
                  <c:v>0.18414455934407298</c:v>
                </c:pt>
                <c:pt idx="18949">
                  <c:v>0.19888252246028382</c:v>
                </c:pt>
                <c:pt idx="18950">
                  <c:v>0.22168752811535247</c:v>
                </c:pt>
                <c:pt idx="18951">
                  <c:v>0.27439526765040961</c:v>
                </c:pt>
                <c:pt idx="18952">
                  <c:v>0.19852462621798514</c:v>
                </c:pt>
                <c:pt idx="18953">
                  <c:v>0.24530583091490912</c:v>
                </c:pt>
                <c:pt idx="18954">
                  <c:v>0.29519067708120889</c:v>
                </c:pt>
                <c:pt idx="18955">
                  <c:v>8.1666192186688732E-2</c:v>
                </c:pt>
                <c:pt idx="18956">
                  <c:v>0.35095095869542281</c:v>
                </c:pt>
                <c:pt idx="18957">
                  <c:v>0.39243583352644595</c:v>
                </c:pt>
                <c:pt idx="18958">
                  <c:v>0.16461368342311369</c:v>
                </c:pt>
                <c:pt idx="18959">
                  <c:v>0.37282165667407346</c:v>
                </c:pt>
                <c:pt idx="18960">
                  <c:v>0.1460735199048589</c:v>
                </c:pt>
                <c:pt idx="18961">
                  <c:v>0.32509784128078445</c:v>
                </c:pt>
                <c:pt idx="18962">
                  <c:v>0.17557458151726849</c:v>
                </c:pt>
                <c:pt idx="18963">
                  <c:v>0.35368982471812438</c:v>
                </c:pt>
                <c:pt idx="18964">
                  <c:v>0.41901274033454217</c:v>
                </c:pt>
                <c:pt idx="18965">
                  <c:v>0.10212348010001199</c:v>
                </c:pt>
                <c:pt idx="18966">
                  <c:v>0.39177749538095941</c:v>
                </c:pt>
                <c:pt idx="18967">
                  <c:v>7.9349819395150012E-2</c:v>
                </c:pt>
                <c:pt idx="18968">
                  <c:v>0.31608344225800017</c:v>
                </c:pt>
                <c:pt idx="18969">
                  <c:v>0.29523091453585865</c:v>
                </c:pt>
                <c:pt idx="18970">
                  <c:v>8.1324349863130641E-2</c:v>
                </c:pt>
                <c:pt idx="18971">
                  <c:v>0.45745268929813987</c:v>
                </c:pt>
                <c:pt idx="18972">
                  <c:v>5.5683152954909443E-2</c:v>
                </c:pt>
                <c:pt idx="18973">
                  <c:v>0.32823989978859525</c:v>
                </c:pt>
                <c:pt idx="18974">
                  <c:v>0.12222497340957207</c:v>
                </c:pt>
                <c:pt idx="18975">
                  <c:v>0.17415151534551457</c:v>
                </c:pt>
                <c:pt idx="18976">
                  <c:v>0.39123380223382437</c:v>
                </c:pt>
                <c:pt idx="18977">
                  <c:v>0.14670215589265626</c:v>
                </c:pt>
                <c:pt idx="18978">
                  <c:v>0.40233571979650751</c:v>
                </c:pt>
                <c:pt idx="18979">
                  <c:v>0.26013847198153339</c:v>
                </c:pt>
                <c:pt idx="18980">
                  <c:v>0.20985133166621059</c:v>
                </c:pt>
                <c:pt idx="18981">
                  <c:v>0.20631683764755401</c:v>
                </c:pt>
                <c:pt idx="18982">
                  <c:v>0.10978249487785316</c:v>
                </c:pt>
                <c:pt idx="18983">
                  <c:v>0.31892498168970274</c:v>
                </c:pt>
                <c:pt idx="18984">
                  <c:v>5.5833258003384921E-2</c:v>
                </c:pt>
                <c:pt idx="18985">
                  <c:v>0.37390972702463832</c:v>
                </c:pt>
                <c:pt idx="18986">
                  <c:v>0.25492216492108205</c:v>
                </c:pt>
                <c:pt idx="18987">
                  <c:v>0.31663700253343563</c:v>
                </c:pt>
                <c:pt idx="18988">
                  <c:v>0.35181767949405418</c:v>
                </c:pt>
                <c:pt idx="18989">
                  <c:v>0.13613014542092444</c:v>
                </c:pt>
                <c:pt idx="18990">
                  <c:v>0.33866228940322401</c:v>
                </c:pt>
                <c:pt idx="18991">
                  <c:v>0.18160940649452928</c:v>
                </c:pt>
                <c:pt idx="18992">
                  <c:v>0.35159029928059377</c:v>
                </c:pt>
                <c:pt idx="18993">
                  <c:v>0.29958724544974535</c:v>
                </c:pt>
                <c:pt idx="18994">
                  <c:v>0.10258487262993371</c:v>
                </c:pt>
                <c:pt idx="18995">
                  <c:v>0.28213101700081467</c:v>
                </c:pt>
                <c:pt idx="18996">
                  <c:v>8.7248649347491533E-2</c:v>
                </c:pt>
                <c:pt idx="18997">
                  <c:v>0.31495181054486654</c:v>
                </c:pt>
                <c:pt idx="18998">
                  <c:v>0.1955906581137451</c:v>
                </c:pt>
                <c:pt idx="18999">
                  <c:v>0.17374911432642662</c:v>
                </c:pt>
                <c:pt idx="19000">
                  <c:v>0.37468397755019317</c:v>
                </c:pt>
                <c:pt idx="19001">
                  <c:v>6.0202288226979081E-2</c:v>
                </c:pt>
                <c:pt idx="19002">
                  <c:v>0.30869892362697121</c:v>
                </c:pt>
                <c:pt idx="19003">
                  <c:v>0.16102046127174177</c:v>
                </c:pt>
                <c:pt idx="19004">
                  <c:v>0.15909718951071045</c:v>
                </c:pt>
                <c:pt idx="19005">
                  <c:v>0.20013265163184008</c:v>
                </c:pt>
                <c:pt idx="19006">
                  <c:v>0.1904104907229516</c:v>
                </c:pt>
                <c:pt idx="19007">
                  <c:v>0.34540703785874349</c:v>
                </c:pt>
                <c:pt idx="19008">
                  <c:v>0.10985469346399387</c:v>
                </c:pt>
                <c:pt idx="19009">
                  <c:v>0.17016984319364145</c:v>
                </c:pt>
                <c:pt idx="19010">
                  <c:v>0.20153141134209687</c:v>
                </c:pt>
                <c:pt idx="19011">
                  <c:v>0.13233548394983996</c:v>
                </c:pt>
                <c:pt idx="19012">
                  <c:v>0.33388405501132057</c:v>
                </c:pt>
                <c:pt idx="19013">
                  <c:v>6.1052509776462607E-2</c:v>
                </c:pt>
                <c:pt idx="19014">
                  <c:v>0.21732835311873921</c:v>
                </c:pt>
                <c:pt idx="19015">
                  <c:v>0.22106876243670964</c:v>
                </c:pt>
                <c:pt idx="19016">
                  <c:v>0.10345736349662044</c:v>
                </c:pt>
                <c:pt idx="19017">
                  <c:v>0.38474418317011683</c:v>
                </c:pt>
                <c:pt idx="19018">
                  <c:v>9.1414862124765114E-2</c:v>
                </c:pt>
                <c:pt idx="19019">
                  <c:v>0.33954535189391005</c:v>
                </c:pt>
                <c:pt idx="19020">
                  <c:v>0.23293501033875433</c:v>
                </c:pt>
                <c:pt idx="19021">
                  <c:v>0.28194609156150391</c:v>
                </c:pt>
                <c:pt idx="19022">
                  <c:v>0.46639915292593054</c:v>
                </c:pt>
                <c:pt idx="19023">
                  <c:v>0.12177733153853779</c:v>
                </c:pt>
                <c:pt idx="19024">
                  <c:v>0.21605278429765837</c:v>
                </c:pt>
                <c:pt idx="19025">
                  <c:v>0.28368266717669777</c:v>
                </c:pt>
                <c:pt idx="19026">
                  <c:v>0.23092343417322581</c:v>
                </c:pt>
                <c:pt idx="19027">
                  <c:v>0.3193505630186772</c:v>
                </c:pt>
                <c:pt idx="19028">
                  <c:v>0.22545150375903475</c:v>
                </c:pt>
                <c:pt idx="19029">
                  <c:v>0.32189983286216628</c:v>
                </c:pt>
                <c:pt idx="19030">
                  <c:v>4.1708861713604953E-2</c:v>
                </c:pt>
                <c:pt idx="19031">
                  <c:v>0.3324577619418157</c:v>
                </c:pt>
                <c:pt idx="19032">
                  <c:v>0.25762421357834669</c:v>
                </c:pt>
                <c:pt idx="19033">
                  <c:v>0.14642750762460949</c:v>
                </c:pt>
                <c:pt idx="19034">
                  <c:v>0.22002192050982444</c:v>
                </c:pt>
                <c:pt idx="19035">
                  <c:v>5.7440158006749627E-2</c:v>
                </c:pt>
                <c:pt idx="19036">
                  <c:v>0.30881401831995775</c:v>
                </c:pt>
                <c:pt idx="19037">
                  <c:v>7.0086768990803183E-2</c:v>
                </c:pt>
                <c:pt idx="19038">
                  <c:v>3.9615259120188429E-2</c:v>
                </c:pt>
                <c:pt idx="19039">
                  <c:v>0.21182691410507751</c:v>
                </c:pt>
                <c:pt idx="19040">
                  <c:v>0.12216803337421622</c:v>
                </c:pt>
                <c:pt idx="19041">
                  <c:v>0.18126148046035961</c:v>
                </c:pt>
                <c:pt idx="19042">
                  <c:v>0.12568064203114071</c:v>
                </c:pt>
                <c:pt idx="19043">
                  <c:v>0.17668774989191158</c:v>
                </c:pt>
                <c:pt idx="19044">
                  <c:v>0.16941918399003866</c:v>
                </c:pt>
                <c:pt idx="19045">
                  <c:v>4.779242498558476E-2</c:v>
                </c:pt>
                <c:pt idx="19046">
                  <c:v>0.4168691190794403</c:v>
                </c:pt>
                <c:pt idx="19047">
                  <c:v>0.11950581621302812</c:v>
                </c:pt>
                <c:pt idx="19048">
                  <c:v>0.27720802581032988</c:v>
                </c:pt>
                <c:pt idx="19049">
                  <c:v>5.1271240878247679E-2</c:v>
                </c:pt>
                <c:pt idx="19050">
                  <c:v>0.11481839996261615</c:v>
                </c:pt>
                <c:pt idx="19051">
                  <c:v>0.21995221128015827</c:v>
                </c:pt>
                <c:pt idx="19052">
                  <c:v>0.10001000911451054</c:v>
                </c:pt>
                <c:pt idx="19053">
                  <c:v>0.29919054979981763</c:v>
                </c:pt>
                <c:pt idx="19054">
                  <c:v>0.14267211449797532</c:v>
                </c:pt>
                <c:pt idx="19055">
                  <c:v>0.19769715006993935</c:v>
                </c:pt>
                <c:pt idx="19056">
                  <c:v>0.24243943179211094</c:v>
                </c:pt>
                <c:pt idx="19057">
                  <c:v>0.23508334928554439</c:v>
                </c:pt>
                <c:pt idx="19058">
                  <c:v>0.22367168607539814</c:v>
                </c:pt>
                <c:pt idx="19059">
                  <c:v>4.3707063257609785E-2</c:v>
                </c:pt>
                <c:pt idx="19060">
                  <c:v>0.28799350033452176</c:v>
                </c:pt>
                <c:pt idx="19061">
                  <c:v>0.29470912841540164</c:v>
                </c:pt>
                <c:pt idx="19062">
                  <c:v>0.16335685274077913</c:v>
                </c:pt>
                <c:pt idx="19063">
                  <c:v>0.17182110095713005</c:v>
                </c:pt>
                <c:pt idx="19064">
                  <c:v>0.10317288212665135</c:v>
                </c:pt>
                <c:pt idx="19065">
                  <c:v>0.15798722282295374</c:v>
                </c:pt>
                <c:pt idx="19066">
                  <c:v>0.12478762287693397</c:v>
                </c:pt>
                <c:pt idx="19067">
                  <c:v>0.21632289732037635</c:v>
                </c:pt>
                <c:pt idx="19068">
                  <c:v>0.1392347689080814</c:v>
                </c:pt>
                <c:pt idx="19069">
                  <c:v>0.11597054146911058</c:v>
                </c:pt>
                <c:pt idx="19070">
                  <c:v>0.21894129473104018</c:v>
                </c:pt>
                <c:pt idx="19071">
                  <c:v>5.8617577340091466E-2</c:v>
                </c:pt>
                <c:pt idx="19072">
                  <c:v>0.19141938163702202</c:v>
                </c:pt>
                <c:pt idx="19073">
                  <c:v>0.10231384542540128</c:v>
                </c:pt>
                <c:pt idx="19074">
                  <c:v>0.1271887040074399</c:v>
                </c:pt>
                <c:pt idx="19075">
                  <c:v>0.36168734752320958</c:v>
                </c:pt>
                <c:pt idx="19076">
                  <c:v>2.3734565519621068E-2</c:v>
                </c:pt>
                <c:pt idx="19077">
                  <c:v>0.2773890854637312</c:v>
                </c:pt>
                <c:pt idx="19078">
                  <c:v>0.10340330384879308</c:v>
                </c:pt>
                <c:pt idx="19079">
                  <c:v>0.14119469638208726</c:v>
                </c:pt>
                <c:pt idx="19080">
                  <c:v>0.23117984445248502</c:v>
                </c:pt>
                <c:pt idx="19081">
                  <c:v>0.14198103607710955</c:v>
                </c:pt>
                <c:pt idx="19082">
                  <c:v>0.28690893390118533</c:v>
                </c:pt>
                <c:pt idx="19083">
                  <c:v>4.7560075868934473E-2</c:v>
                </c:pt>
                <c:pt idx="19084">
                  <c:v>0.20831602949670808</c:v>
                </c:pt>
                <c:pt idx="19085">
                  <c:v>0.31735830680611682</c:v>
                </c:pt>
                <c:pt idx="19086">
                  <c:v>8.129245269062968E-2</c:v>
                </c:pt>
                <c:pt idx="19087">
                  <c:v>0.3684009136545523</c:v>
                </c:pt>
                <c:pt idx="19088">
                  <c:v>4.4274661276925871E-2</c:v>
                </c:pt>
                <c:pt idx="19089">
                  <c:v>0.3087770474518145</c:v>
                </c:pt>
                <c:pt idx="19090">
                  <c:v>0.12492757290888579</c:v>
                </c:pt>
                <c:pt idx="19091">
                  <c:v>7.5632644342481792E-2</c:v>
                </c:pt>
                <c:pt idx="19092">
                  <c:v>0.39472536366651201</c:v>
                </c:pt>
                <c:pt idx="19093">
                  <c:v>4.2018039709152508E-2</c:v>
                </c:pt>
                <c:pt idx="19094">
                  <c:v>0.36904715126935722</c:v>
                </c:pt>
                <c:pt idx="19095">
                  <c:v>0.17452987290544325</c:v>
                </c:pt>
                <c:pt idx="19096">
                  <c:v>0.32928825435132997</c:v>
                </c:pt>
                <c:pt idx="19097">
                  <c:v>0.41717843450426628</c:v>
                </c:pt>
                <c:pt idx="19098">
                  <c:v>0.10681130232867672</c:v>
                </c:pt>
                <c:pt idx="19099">
                  <c:v>0.3687716594824948</c:v>
                </c:pt>
                <c:pt idx="19100">
                  <c:v>0.18864344595014751</c:v>
                </c:pt>
                <c:pt idx="19101">
                  <c:v>0.31855248250927148</c:v>
                </c:pt>
                <c:pt idx="19102">
                  <c:v>0.21059079701014013</c:v>
                </c:pt>
                <c:pt idx="19103">
                  <c:v>0.11082688993923862</c:v>
                </c:pt>
                <c:pt idx="19104">
                  <c:v>0.3238871282993192</c:v>
                </c:pt>
                <c:pt idx="19105">
                  <c:v>0.14309112880800653</c:v>
                </c:pt>
                <c:pt idx="19106">
                  <c:v>0.35790510882645454</c:v>
                </c:pt>
                <c:pt idx="19107">
                  <c:v>0.20224759462376399</c:v>
                </c:pt>
                <c:pt idx="19108">
                  <c:v>0.12193319419913329</c:v>
                </c:pt>
                <c:pt idx="19109">
                  <c:v>0.21788638048617198</c:v>
                </c:pt>
                <c:pt idx="19110">
                  <c:v>3.9264367259526221E-2</c:v>
                </c:pt>
                <c:pt idx="19111">
                  <c:v>0.29724425661346093</c:v>
                </c:pt>
                <c:pt idx="19112">
                  <c:v>0.13226663665418309</c:v>
                </c:pt>
                <c:pt idx="19113">
                  <c:v>0.25816089289990313</c:v>
                </c:pt>
                <c:pt idx="19114">
                  <c:v>0.30974312817577915</c:v>
                </c:pt>
                <c:pt idx="19115">
                  <c:v>8.513733144784752E-2</c:v>
                </c:pt>
                <c:pt idx="19116">
                  <c:v>0.1919409290270751</c:v>
                </c:pt>
                <c:pt idx="19117">
                  <c:v>6.2478760574122862E-2</c:v>
                </c:pt>
                <c:pt idx="19118">
                  <c:v>0.20984641521228986</c:v>
                </c:pt>
                <c:pt idx="19119">
                  <c:v>0.23908453881378075</c:v>
                </c:pt>
                <c:pt idx="19120">
                  <c:v>0.11003066920578571</c:v>
                </c:pt>
                <c:pt idx="19121">
                  <c:v>0.16948936752550758</c:v>
                </c:pt>
                <c:pt idx="19122">
                  <c:v>9.1152327015669318E-2</c:v>
                </c:pt>
                <c:pt idx="19123">
                  <c:v>0.1057528738862452</c:v>
                </c:pt>
                <c:pt idx="19124">
                  <c:v>0.13714850538016488</c:v>
                </c:pt>
                <c:pt idx="19125">
                  <c:v>7.6671136937647266E-2</c:v>
                </c:pt>
                <c:pt idx="19126">
                  <c:v>0.33892529330363702</c:v>
                </c:pt>
                <c:pt idx="19127">
                  <c:v>6.8530785539749131E-2</c:v>
                </c:pt>
                <c:pt idx="19128">
                  <c:v>0.26596063759022559</c:v>
                </c:pt>
                <c:pt idx="19129">
                  <c:v>0.21947154055722073</c:v>
                </c:pt>
                <c:pt idx="19130">
                  <c:v>0.14959660642146166</c:v>
                </c:pt>
                <c:pt idx="19131">
                  <c:v>0.34101228827769708</c:v>
                </c:pt>
                <c:pt idx="19132">
                  <c:v>1.4637891154426048E-2</c:v>
                </c:pt>
                <c:pt idx="19133">
                  <c:v>0.3277574699247045</c:v>
                </c:pt>
                <c:pt idx="19134">
                  <c:v>0.11673049421001928</c:v>
                </c:pt>
                <c:pt idx="19135">
                  <c:v>0.26574493640669222</c:v>
                </c:pt>
                <c:pt idx="19136">
                  <c:v>0.29717920370243706</c:v>
                </c:pt>
                <c:pt idx="19137">
                  <c:v>0.16424765327514274</c:v>
                </c:pt>
                <c:pt idx="19138">
                  <c:v>0.22716298846139957</c:v>
                </c:pt>
                <c:pt idx="19139">
                  <c:v>0.16979728027875632</c:v>
                </c:pt>
                <c:pt idx="19140">
                  <c:v>0.30016603006961418</c:v>
                </c:pt>
                <c:pt idx="19141">
                  <c:v>0.24282153252483812</c:v>
                </c:pt>
                <c:pt idx="19142">
                  <c:v>0.21691083851953152</c:v>
                </c:pt>
                <c:pt idx="19143">
                  <c:v>0.28233591031832223</c:v>
                </c:pt>
                <c:pt idx="19144">
                  <c:v>8.6949024362342545E-2</c:v>
                </c:pt>
                <c:pt idx="19145">
                  <c:v>0.30397595667512717</c:v>
                </c:pt>
                <c:pt idx="19146">
                  <c:v>0.14240161435444806</c:v>
                </c:pt>
                <c:pt idx="19147">
                  <c:v>0.2640268332840619</c:v>
                </c:pt>
                <c:pt idx="19148">
                  <c:v>0.20573070049444495</c:v>
                </c:pt>
                <c:pt idx="19149">
                  <c:v>8.8523086134179516E-2</c:v>
                </c:pt>
                <c:pt idx="19150">
                  <c:v>0.38091056690453678</c:v>
                </c:pt>
                <c:pt idx="19151">
                  <c:v>0.13799822420667074</c:v>
                </c:pt>
                <c:pt idx="19152">
                  <c:v>0.30716285138443034</c:v>
                </c:pt>
                <c:pt idx="19153">
                  <c:v>0.28890459415443132</c:v>
                </c:pt>
                <c:pt idx="19154">
                  <c:v>0.14041517690834973</c:v>
                </c:pt>
                <c:pt idx="19155">
                  <c:v>0.28834364984046451</c:v>
                </c:pt>
                <c:pt idx="19156">
                  <c:v>0.15170667236401963</c:v>
                </c:pt>
                <c:pt idx="19157">
                  <c:v>0.43234621050996058</c:v>
                </c:pt>
                <c:pt idx="19158">
                  <c:v>0.29445541302190215</c:v>
                </c:pt>
                <c:pt idx="19159">
                  <c:v>0.2095287704355395</c:v>
                </c:pt>
                <c:pt idx="19160">
                  <c:v>0.31242328951534226</c:v>
                </c:pt>
                <c:pt idx="19161">
                  <c:v>7.5204813886143779E-2</c:v>
                </c:pt>
                <c:pt idx="19162">
                  <c:v>0.4490514885576028</c:v>
                </c:pt>
                <c:pt idx="19163">
                  <c:v>0.13483485529978703</c:v>
                </c:pt>
                <c:pt idx="19164">
                  <c:v>0.30080574339870819</c:v>
                </c:pt>
                <c:pt idx="19165">
                  <c:v>0.30107132713491552</c:v>
                </c:pt>
                <c:pt idx="19166">
                  <c:v>0.11369866011251892</c:v>
                </c:pt>
                <c:pt idx="19167">
                  <c:v>0.37002744461245485</c:v>
                </c:pt>
                <c:pt idx="19168">
                  <c:v>4.0614226839022612E-2</c:v>
                </c:pt>
                <c:pt idx="19169">
                  <c:v>0.26422733380098257</c:v>
                </c:pt>
                <c:pt idx="19170">
                  <c:v>0.23202214176240216</c:v>
                </c:pt>
                <c:pt idx="19171">
                  <c:v>0.18427064390634901</c:v>
                </c:pt>
                <c:pt idx="19172">
                  <c:v>0.25376507745350352</c:v>
                </c:pt>
                <c:pt idx="19173">
                  <c:v>0.14937393127900564</c:v>
                </c:pt>
                <c:pt idx="19174">
                  <c:v>0.24322095329302265</c:v>
                </c:pt>
                <c:pt idx="19175">
                  <c:v>0.19505998462191287</c:v>
                </c:pt>
                <c:pt idx="19176">
                  <c:v>0.19979862385186567</c:v>
                </c:pt>
                <c:pt idx="19177">
                  <c:v>0.25898437087969967</c:v>
                </c:pt>
                <c:pt idx="19178">
                  <c:v>7.1563049399717027E-2</c:v>
                </c:pt>
                <c:pt idx="19179">
                  <c:v>0.23157469273075498</c:v>
                </c:pt>
                <c:pt idx="19180">
                  <c:v>0.20402760783488932</c:v>
                </c:pt>
                <c:pt idx="19181">
                  <c:v>0.1823540400934397</c:v>
                </c:pt>
                <c:pt idx="19182">
                  <c:v>0.33945420864641251</c:v>
                </c:pt>
                <c:pt idx="19183">
                  <c:v>5.3626821987046033E-2</c:v>
                </c:pt>
                <c:pt idx="19184">
                  <c:v>0.27571241562192145</c:v>
                </c:pt>
                <c:pt idx="19185">
                  <c:v>8.8297374201425263E-2</c:v>
                </c:pt>
                <c:pt idx="19186">
                  <c:v>0.28659594339653915</c:v>
                </c:pt>
                <c:pt idx="19187">
                  <c:v>0.300529117984912</c:v>
                </c:pt>
                <c:pt idx="19188">
                  <c:v>0.12046911793222846</c:v>
                </c:pt>
                <c:pt idx="19189">
                  <c:v>0.30501680566348616</c:v>
                </c:pt>
                <c:pt idx="19190">
                  <c:v>0.11545743786680342</c:v>
                </c:pt>
                <c:pt idx="19191">
                  <c:v>0.39487904012244224</c:v>
                </c:pt>
                <c:pt idx="19192">
                  <c:v>0.10427437064058287</c:v>
                </c:pt>
                <c:pt idx="19193">
                  <c:v>0.27036042502415619</c:v>
                </c:pt>
                <c:pt idx="19194">
                  <c:v>0.27637654152227492</c:v>
                </c:pt>
                <c:pt idx="19195">
                  <c:v>4.8068799760908991E-2</c:v>
                </c:pt>
                <c:pt idx="19196">
                  <c:v>0.41047257436764167</c:v>
                </c:pt>
                <c:pt idx="19197">
                  <c:v>6.2697924648419279E-2</c:v>
                </c:pt>
                <c:pt idx="19198">
                  <c:v>0.24466057065795244</c:v>
                </c:pt>
                <c:pt idx="19199">
                  <c:v>0.16874469209868467</c:v>
                </c:pt>
                <c:pt idx="19200">
                  <c:v>0.14419211613393038</c:v>
                </c:pt>
                <c:pt idx="19201">
                  <c:v>0.28419059867509283</c:v>
                </c:pt>
                <c:pt idx="19202">
                  <c:v>6.6387930523129565E-2</c:v>
                </c:pt>
                <c:pt idx="19203">
                  <c:v>0.20666102598112202</c:v>
                </c:pt>
                <c:pt idx="19204">
                  <c:v>8.3210181470029343E-2</c:v>
                </c:pt>
                <c:pt idx="19205">
                  <c:v>0.16282734416674574</c:v>
                </c:pt>
                <c:pt idx="19206">
                  <c:v>0.20607917178067278</c:v>
                </c:pt>
                <c:pt idx="19207">
                  <c:v>0.10287469710051195</c:v>
                </c:pt>
                <c:pt idx="19208">
                  <c:v>0.38579942462946765</c:v>
                </c:pt>
                <c:pt idx="19209">
                  <c:v>0.13327040341163107</c:v>
                </c:pt>
                <c:pt idx="19210">
                  <c:v>0.21568298504142799</c:v>
                </c:pt>
                <c:pt idx="19211">
                  <c:v>0.16561009906881588</c:v>
                </c:pt>
                <c:pt idx="19212">
                  <c:v>0.10516462456441586</c:v>
                </c:pt>
                <c:pt idx="19213">
                  <c:v>0.17718779412090149</c:v>
                </c:pt>
                <c:pt idx="19214">
                  <c:v>7.9394708946729162E-2</c:v>
                </c:pt>
                <c:pt idx="19215">
                  <c:v>0.23627395326958162</c:v>
                </c:pt>
                <c:pt idx="19216">
                  <c:v>0.27309968304182752</c:v>
                </c:pt>
                <c:pt idx="19217">
                  <c:v>0.20213077690623207</c:v>
                </c:pt>
                <c:pt idx="19218">
                  <c:v>0.22881828560422365</c:v>
                </c:pt>
                <c:pt idx="19219">
                  <c:v>0.17239745303889109</c:v>
                </c:pt>
                <c:pt idx="19220">
                  <c:v>0.14802068365776572</c:v>
                </c:pt>
                <c:pt idx="19221">
                  <c:v>0.23919036606029562</c:v>
                </c:pt>
                <c:pt idx="19222">
                  <c:v>0.12934753561730947</c:v>
                </c:pt>
                <c:pt idx="19223">
                  <c:v>0.26963556997378002</c:v>
                </c:pt>
                <c:pt idx="19224">
                  <c:v>9.4493864753547457E-2</c:v>
                </c:pt>
                <c:pt idx="19225">
                  <c:v>0.22005037661325194</c:v>
                </c:pt>
                <c:pt idx="19226">
                  <c:v>0.13141926502887319</c:v>
                </c:pt>
                <c:pt idx="19227">
                  <c:v>0.11711362838798156</c:v>
                </c:pt>
                <c:pt idx="19228">
                  <c:v>0.1856102165708248</c:v>
                </c:pt>
                <c:pt idx="19229">
                  <c:v>3.200393264696931E-2</c:v>
                </c:pt>
                <c:pt idx="19230">
                  <c:v>0.37832375432471016</c:v>
                </c:pt>
                <c:pt idx="19231">
                  <c:v>4.5571188160281675E-2</c:v>
                </c:pt>
                <c:pt idx="19232">
                  <c:v>0.28099112496682654</c:v>
                </c:pt>
                <c:pt idx="19233">
                  <c:v>0.12204868226861687</c:v>
                </c:pt>
                <c:pt idx="19234">
                  <c:v>9.000421435999717E-2</c:v>
                </c:pt>
                <c:pt idx="19235">
                  <c:v>0.2413657397748539</c:v>
                </c:pt>
                <c:pt idx="19236">
                  <c:v>8.5302947380731811E-2</c:v>
                </c:pt>
                <c:pt idx="19237">
                  <c:v>0.3427020269519771</c:v>
                </c:pt>
                <c:pt idx="19238">
                  <c:v>2.3151749075436111E-2</c:v>
                </c:pt>
                <c:pt idx="19239">
                  <c:v>0.28638782801839602</c:v>
                </c:pt>
                <c:pt idx="19240">
                  <c:v>0.3476725371665037</c:v>
                </c:pt>
                <c:pt idx="19241">
                  <c:v>0.13819891357007552</c:v>
                </c:pt>
                <c:pt idx="19242">
                  <c:v>0.31724897892317455</c:v>
                </c:pt>
                <c:pt idx="19243">
                  <c:v>0.12135650668671638</c:v>
                </c:pt>
                <c:pt idx="19244">
                  <c:v>0.30010580349402849</c:v>
                </c:pt>
                <c:pt idx="19245">
                  <c:v>0.21729197224453486</c:v>
                </c:pt>
                <c:pt idx="19246">
                  <c:v>0.17296112520869758</c:v>
                </c:pt>
                <c:pt idx="19247">
                  <c:v>0.36207344696314148</c:v>
                </c:pt>
                <c:pt idx="19248">
                  <c:v>0.18257489226177401</c:v>
                </c:pt>
                <c:pt idx="19249">
                  <c:v>0.20124925414017214</c:v>
                </c:pt>
                <c:pt idx="19250">
                  <c:v>0.21913450559344405</c:v>
                </c:pt>
                <c:pt idx="19251">
                  <c:v>0.14900164449981776</c:v>
                </c:pt>
                <c:pt idx="19252">
                  <c:v>0.19117036283141312</c:v>
                </c:pt>
                <c:pt idx="19253">
                  <c:v>4.1302000872755873E-2</c:v>
                </c:pt>
                <c:pt idx="19254">
                  <c:v>0.20932282393995436</c:v>
                </c:pt>
                <c:pt idx="19255">
                  <c:v>0.24617047440701034</c:v>
                </c:pt>
                <c:pt idx="19256">
                  <c:v>0.29009994514354215</c:v>
                </c:pt>
                <c:pt idx="19257">
                  <c:v>0.21696944301046447</c:v>
                </c:pt>
                <c:pt idx="19258">
                  <c:v>0.14124755886619894</c:v>
                </c:pt>
                <c:pt idx="19259">
                  <c:v>0.12646257845644529</c:v>
                </c:pt>
                <c:pt idx="19260">
                  <c:v>0.12282148693641279</c:v>
                </c:pt>
                <c:pt idx="19261">
                  <c:v>0.27464617396725033</c:v>
                </c:pt>
                <c:pt idx="19262">
                  <c:v>0.18456912806919495</c:v>
                </c:pt>
                <c:pt idx="19263">
                  <c:v>0.19946160130035778</c:v>
                </c:pt>
                <c:pt idx="19264">
                  <c:v>0.23280677945222447</c:v>
                </c:pt>
                <c:pt idx="19265">
                  <c:v>6.537898667581786E-2</c:v>
                </c:pt>
                <c:pt idx="19266">
                  <c:v>0.22501346089483523</c:v>
                </c:pt>
                <c:pt idx="19267">
                  <c:v>0.10473524266801117</c:v>
                </c:pt>
                <c:pt idx="19268">
                  <c:v>0.27346329628102284</c:v>
                </c:pt>
                <c:pt idx="19269">
                  <c:v>0.32358542155798592</c:v>
                </c:pt>
                <c:pt idx="19270">
                  <c:v>7.6174452003842111E-2</c:v>
                </c:pt>
                <c:pt idx="19271">
                  <c:v>0.32019059619704526</c:v>
                </c:pt>
                <c:pt idx="19272">
                  <c:v>7.1834150594604462E-2</c:v>
                </c:pt>
                <c:pt idx="19273">
                  <c:v>0.21418280652165389</c:v>
                </c:pt>
                <c:pt idx="19274">
                  <c:v>0.12528187131583773</c:v>
                </c:pt>
                <c:pt idx="19275">
                  <c:v>0.22480770974241218</c:v>
                </c:pt>
                <c:pt idx="19276">
                  <c:v>0.24298050717145903</c:v>
                </c:pt>
                <c:pt idx="19277">
                  <c:v>5.9925339160278521E-2</c:v>
                </c:pt>
                <c:pt idx="19278">
                  <c:v>0.31881929749005816</c:v>
                </c:pt>
                <c:pt idx="19279">
                  <c:v>0.20619069275146334</c:v>
                </c:pt>
                <c:pt idx="19280">
                  <c:v>0.12790645685795732</c:v>
                </c:pt>
                <c:pt idx="19281">
                  <c:v>0.31881194770952342</c:v>
                </c:pt>
                <c:pt idx="19282">
                  <c:v>6.3575756440557046E-2</c:v>
                </c:pt>
                <c:pt idx="19283">
                  <c:v>0.33009744569903715</c:v>
                </c:pt>
                <c:pt idx="19284">
                  <c:v>1.911885013601201E-2</c:v>
                </c:pt>
                <c:pt idx="19285">
                  <c:v>0.22330010076497692</c:v>
                </c:pt>
                <c:pt idx="19286">
                  <c:v>0.21499080413037883</c:v>
                </c:pt>
                <c:pt idx="19287">
                  <c:v>5.2484301994758113E-2</c:v>
                </c:pt>
                <c:pt idx="19288">
                  <c:v>0.28179842602197247</c:v>
                </c:pt>
                <c:pt idx="19289">
                  <c:v>9.3668109978778932E-2</c:v>
                </c:pt>
                <c:pt idx="19290">
                  <c:v>0.21558152059589406</c:v>
                </c:pt>
                <c:pt idx="19291">
                  <c:v>0.25134327954795216</c:v>
                </c:pt>
                <c:pt idx="19292">
                  <c:v>0.25346707766142479</c:v>
                </c:pt>
                <c:pt idx="19293">
                  <c:v>0.21954393201545874</c:v>
                </c:pt>
                <c:pt idx="19294">
                  <c:v>8.2083629911902947E-2</c:v>
                </c:pt>
                <c:pt idx="19295">
                  <c:v>0.28276556020278476</c:v>
                </c:pt>
                <c:pt idx="19296">
                  <c:v>0.14208985161919563</c:v>
                </c:pt>
                <c:pt idx="19297">
                  <c:v>0.30315064968642724</c:v>
                </c:pt>
                <c:pt idx="19298">
                  <c:v>0.27158602268566151</c:v>
                </c:pt>
                <c:pt idx="19299">
                  <c:v>3.115457686240922E-2</c:v>
                </c:pt>
                <c:pt idx="19300">
                  <c:v>0.29378523347956603</c:v>
                </c:pt>
                <c:pt idx="19301">
                  <c:v>0.21466464280637157</c:v>
                </c:pt>
                <c:pt idx="19302">
                  <c:v>0.29013244744948169</c:v>
                </c:pt>
                <c:pt idx="19303">
                  <c:v>0.31988914822638437</c:v>
                </c:pt>
                <c:pt idx="19304">
                  <c:v>0.1453346783174497</c:v>
                </c:pt>
                <c:pt idx="19305">
                  <c:v>0.38608348105013218</c:v>
                </c:pt>
                <c:pt idx="19306">
                  <c:v>3.5727350332329162E-2</c:v>
                </c:pt>
                <c:pt idx="19307">
                  <c:v>0.30900363997175145</c:v>
                </c:pt>
                <c:pt idx="19308">
                  <c:v>0.21910442373836711</c:v>
                </c:pt>
                <c:pt idx="19309">
                  <c:v>0.20508622950280403</c:v>
                </c:pt>
                <c:pt idx="19310">
                  <c:v>0.32298601407633387</c:v>
                </c:pt>
                <c:pt idx="19311">
                  <c:v>8.831256875057554E-2</c:v>
                </c:pt>
                <c:pt idx="19312">
                  <c:v>0.375926705400008</c:v>
                </c:pt>
                <c:pt idx="19313">
                  <c:v>0.11622343774575403</c:v>
                </c:pt>
                <c:pt idx="19314">
                  <c:v>0.28850591706565798</c:v>
                </c:pt>
                <c:pt idx="19315">
                  <c:v>0.26783067683908862</c:v>
                </c:pt>
                <c:pt idx="19316">
                  <c:v>0.10003574367362454</c:v>
                </c:pt>
                <c:pt idx="19317">
                  <c:v>0.33415531699415441</c:v>
                </c:pt>
                <c:pt idx="19318">
                  <c:v>0.15200668908942883</c:v>
                </c:pt>
                <c:pt idx="19319">
                  <c:v>0.19923144604537146</c:v>
                </c:pt>
                <c:pt idx="19320">
                  <c:v>0.27039214204797007</c:v>
                </c:pt>
                <c:pt idx="19321">
                  <c:v>0.11820585047173161</c:v>
                </c:pt>
                <c:pt idx="19322">
                  <c:v>0.35200358479695559</c:v>
                </c:pt>
                <c:pt idx="19323">
                  <c:v>3.7150057581944833E-2</c:v>
                </c:pt>
                <c:pt idx="19324">
                  <c:v>0.26328627687910255</c:v>
                </c:pt>
                <c:pt idx="19325">
                  <c:v>0.30221234241293377</c:v>
                </c:pt>
                <c:pt idx="19326">
                  <c:v>0.21011715854869709</c:v>
                </c:pt>
                <c:pt idx="19327">
                  <c:v>0.32604032579193465</c:v>
                </c:pt>
                <c:pt idx="19328">
                  <c:v>0.11895282500725309</c:v>
                </c:pt>
                <c:pt idx="19329">
                  <c:v>0.36828732836129685</c:v>
                </c:pt>
                <c:pt idx="19330">
                  <c:v>0.16036724833457286</c:v>
                </c:pt>
                <c:pt idx="19331">
                  <c:v>0.34421685924658502</c:v>
                </c:pt>
                <c:pt idx="19332">
                  <c:v>0.30454182226797433</c:v>
                </c:pt>
                <c:pt idx="19333">
                  <c:v>0.26305686188664995</c:v>
                </c:pt>
                <c:pt idx="19334">
                  <c:v>0.29143645575702631</c:v>
                </c:pt>
                <c:pt idx="19335">
                  <c:v>7.5412254598436368E-2</c:v>
                </c:pt>
                <c:pt idx="19336">
                  <c:v>0.29380537526882156</c:v>
                </c:pt>
                <c:pt idx="19337">
                  <c:v>0.23180563113657063</c:v>
                </c:pt>
                <c:pt idx="19338">
                  <c:v>0.19394139461871418</c:v>
                </c:pt>
                <c:pt idx="19339">
                  <c:v>0.29388879698557152</c:v>
                </c:pt>
                <c:pt idx="19340">
                  <c:v>7.1871429753486094E-2</c:v>
                </c:pt>
                <c:pt idx="19341">
                  <c:v>0.31990594233114961</c:v>
                </c:pt>
                <c:pt idx="19342">
                  <c:v>0.19894269145244123</c:v>
                </c:pt>
                <c:pt idx="19343">
                  <c:v>0.1986638934384819</c:v>
                </c:pt>
                <c:pt idx="19344">
                  <c:v>0.37249727307763641</c:v>
                </c:pt>
                <c:pt idx="19345">
                  <c:v>5.0201375691391971E-2</c:v>
                </c:pt>
                <c:pt idx="19346">
                  <c:v>0.38137064441563073</c:v>
                </c:pt>
                <c:pt idx="19347">
                  <c:v>0.14895930442831803</c:v>
                </c:pt>
                <c:pt idx="19348">
                  <c:v>0.2969075983668103</c:v>
                </c:pt>
                <c:pt idx="19349">
                  <c:v>0.18235245469703287</c:v>
                </c:pt>
                <c:pt idx="19350">
                  <c:v>0.14577214383199461</c:v>
                </c:pt>
                <c:pt idx="19351">
                  <c:v>0.33797175344512864</c:v>
                </c:pt>
                <c:pt idx="19352">
                  <c:v>8.6931479987277335E-2</c:v>
                </c:pt>
                <c:pt idx="19353">
                  <c:v>0.21182414548884143</c:v>
                </c:pt>
                <c:pt idx="19354">
                  <c:v>0.19744366628362084</c:v>
                </c:pt>
                <c:pt idx="19355">
                  <c:v>0.13403899926190502</c:v>
                </c:pt>
                <c:pt idx="19356">
                  <c:v>0.28318353461390949</c:v>
                </c:pt>
                <c:pt idx="19357">
                  <c:v>4.3461967158013308E-2</c:v>
                </c:pt>
                <c:pt idx="19358">
                  <c:v>0.257837951888709</c:v>
                </c:pt>
                <c:pt idx="19359">
                  <c:v>0.13569171957636272</c:v>
                </c:pt>
                <c:pt idx="19360">
                  <c:v>0.20555891686362429</c:v>
                </c:pt>
                <c:pt idx="19361">
                  <c:v>0.24730114671977066</c:v>
                </c:pt>
                <c:pt idx="19362">
                  <c:v>0.13717891645163097</c:v>
                </c:pt>
                <c:pt idx="19363">
                  <c:v>0.24800968696347533</c:v>
                </c:pt>
                <c:pt idx="19364">
                  <c:v>5.7343118125788704E-2</c:v>
                </c:pt>
                <c:pt idx="19365">
                  <c:v>0.27018136662675785</c:v>
                </c:pt>
                <c:pt idx="19366">
                  <c:v>0.23203816212750941</c:v>
                </c:pt>
                <c:pt idx="19367">
                  <c:v>0.26014591934658693</c:v>
                </c:pt>
                <c:pt idx="19368">
                  <c:v>0.36849860826332742</c:v>
                </c:pt>
                <c:pt idx="19369">
                  <c:v>9.2899036260528423E-2</c:v>
                </c:pt>
                <c:pt idx="19370">
                  <c:v>0.33701311111450544</c:v>
                </c:pt>
                <c:pt idx="19371">
                  <c:v>0.25887484007271261</c:v>
                </c:pt>
                <c:pt idx="19372">
                  <c:v>0.32479168133266534</c:v>
                </c:pt>
                <c:pt idx="19373">
                  <c:v>0.3199050232414451</c:v>
                </c:pt>
                <c:pt idx="19374">
                  <c:v>0.16911362583915668</c:v>
                </c:pt>
                <c:pt idx="19375">
                  <c:v>0.34782183234861985</c:v>
                </c:pt>
                <c:pt idx="19376">
                  <c:v>0.16903383870227648</c:v>
                </c:pt>
                <c:pt idx="19377">
                  <c:v>0.29682415518268873</c:v>
                </c:pt>
                <c:pt idx="19378">
                  <c:v>0.29309162182260862</c:v>
                </c:pt>
                <c:pt idx="19379">
                  <c:v>0.15908407000042316</c:v>
                </c:pt>
                <c:pt idx="19380">
                  <c:v>0.37117915891316511</c:v>
                </c:pt>
                <c:pt idx="19381">
                  <c:v>0.12059664185271282</c:v>
                </c:pt>
                <c:pt idx="19382">
                  <c:v>0.28957654459480225</c:v>
                </c:pt>
                <c:pt idx="19383">
                  <c:v>0.22406096519183696</c:v>
                </c:pt>
                <c:pt idx="19384">
                  <c:v>9.3720292370797889E-2</c:v>
                </c:pt>
                <c:pt idx="19385">
                  <c:v>0.3429136211520647</c:v>
                </c:pt>
                <c:pt idx="19386">
                  <c:v>6.2851752145584347E-2</c:v>
                </c:pt>
                <c:pt idx="19387">
                  <c:v>0.2832872108256792</c:v>
                </c:pt>
                <c:pt idx="19388">
                  <c:v>0.13100836490609338</c:v>
                </c:pt>
                <c:pt idx="19389">
                  <c:v>0.18838479593990645</c:v>
                </c:pt>
                <c:pt idx="19390">
                  <c:v>0.2385769328904124</c:v>
                </c:pt>
                <c:pt idx="19391">
                  <c:v>9.8011691180168392E-2</c:v>
                </c:pt>
                <c:pt idx="19392">
                  <c:v>0.3582595449706954</c:v>
                </c:pt>
                <c:pt idx="19393">
                  <c:v>4.7547005644298923E-2</c:v>
                </c:pt>
                <c:pt idx="19394">
                  <c:v>0.32003055815687281</c:v>
                </c:pt>
                <c:pt idx="19395">
                  <c:v>0.25759196914437238</c:v>
                </c:pt>
                <c:pt idx="19396">
                  <c:v>0.19503094972001681</c:v>
                </c:pt>
                <c:pt idx="19397">
                  <c:v>0.37698591474529081</c:v>
                </c:pt>
                <c:pt idx="19398">
                  <c:v>0.1278086516523034</c:v>
                </c:pt>
                <c:pt idx="19399">
                  <c:v>0.38108305656293318</c:v>
                </c:pt>
                <c:pt idx="19400">
                  <c:v>0.14578913659018305</c:v>
                </c:pt>
                <c:pt idx="19401">
                  <c:v>0.21517764936916481</c:v>
                </c:pt>
                <c:pt idx="19402">
                  <c:v>0.43269876655671174</c:v>
                </c:pt>
                <c:pt idx="19403">
                  <c:v>6.3654841110909785E-2</c:v>
                </c:pt>
                <c:pt idx="19404">
                  <c:v>0.41893150731274248</c:v>
                </c:pt>
                <c:pt idx="19405">
                  <c:v>0.16862567375751661</c:v>
                </c:pt>
                <c:pt idx="19406">
                  <c:v>0.26524571610084879</c:v>
                </c:pt>
                <c:pt idx="19407">
                  <c:v>0.25009309592011419</c:v>
                </c:pt>
                <c:pt idx="19408">
                  <c:v>0.17206733434112956</c:v>
                </c:pt>
                <c:pt idx="19409">
                  <c:v>0.2845361084178159</c:v>
                </c:pt>
                <c:pt idx="19410">
                  <c:v>0.16918620977203902</c:v>
                </c:pt>
                <c:pt idx="19411">
                  <c:v>0.37598160979827877</c:v>
                </c:pt>
                <c:pt idx="19412">
                  <c:v>0.38109406512779803</c:v>
                </c:pt>
                <c:pt idx="19413">
                  <c:v>0.21613558071890612</c:v>
                </c:pt>
                <c:pt idx="19414">
                  <c:v>0.29309542653978238</c:v>
                </c:pt>
                <c:pt idx="19415">
                  <c:v>0.10110825974196948</c:v>
                </c:pt>
                <c:pt idx="19416">
                  <c:v>0.33525342784035644</c:v>
                </c:pt>
                <c:pt idx="19417">
                  <c:v>0.20141141760306697</c:v>
                </c:pt>
                <c:pt idx="19418">
                  <c:v>0.26873457990553951</c:v>
                </c:pt>
                <c:pt idx="19419">
                  <c:v>0.33281751120744107</c:v>
                </c:pt>
                <c:pt idx="19420">
                  <c:v>0.10899099188138824</c:v>
                </c:pt>
                <c:pt idx="19421">
                  <c:v>0.29684543254627788</c:v>
                </c:pt>
                <c:pt idx="19422">
                  <c:v>0.13626561368469353</c:v>
                </c:pt>
                <c:pt idx="19423">
                  <c:v>0.15767684132544729</c:v>
                </c:pt>
                <c:pt idx="19424">
                  <c:v>0.32125108699074117</c:v>
                </c:pt>
                <c:pt idx="19425">
                  <c:v>0.15355799496941266</c:v>
                </c:pt>
                <c:pt idx="19426">
                  <c:v>0.37730782160001208</c:v>
                </c:pt>
                <c:pt idx="19427">
                  <c:v>6.3083704972842783E-2</c:v>
                </c:pt>
                <c:pt idx="19428">
                  <c:v>0.27598127430538127</c:v>
                </c:pt>
                <c:pt idx="19429">
                  <c:v>0.14509770391759039</c:v>
                </c:pt>
                <c:pt idx="19430">
                  <c:v>0.255391820580741</c:v>
                </c:pt>
                <c:pt idx="19431">
                  <c:v>0.29716333164247749</c:v>
                </c:pt>
                <c:pt idx="19432">
                  <c:v>0.13932803846629604</c:v>
                </c:pt>
                <c:pt idx="19433">
                  <c:v>0.35749977420724705</c:v>
                </c:pt>
                <c:pt idx="19434">
                  <c:v>4.1474409425481994E-2</c:v>
                </c:pt>
                <c:pt idx="19435">
                  <c:v>0.25068340471783401</c:v>
                </c:pt>
                <c:pt idx="19436">
                  <c:v>0.34386592875284261</c:v>
                </c:pt>
                <c:pt idx="19437">
                  <c:v>0.13553394097423313</c:v>
                </c:pt>
                <c:pt idx="19438">
                  <c:v>0.48671914563271751</c:v>
                </c:pt>
                <c:pt idx="19439">
                  <c:v>0.10366259898156006</c:v>
                </c:pt>
                <c:pt idx="19440">
                  <c:v>0.3390780525098504</c:v>
                </c:pt>
                <c:pt idx="19441">
                  <c:v>0.24126430839896187</c:v>
                </c:pt>
                <c:pt idx="19442">
                  <c:v>0.23151253797302901</c:v>
                </c:pt>
                <c:pt idx="19443">
                  <c:v>0.41354375842202562</c:v>
                </c:pt>
                <c:pt idx="19444">
                  <c:v>0.11236165949730227</c:v>
                </c:pt>
                <c:pt idx="19445">
                  <c:v>0.47684759480254568</c:v>
                </c:pt>
                <c:pt idx="19446">
                  <c:v>0.15566515358160748</c:v>
                </c:pt>
                <c:pt idx="19447">
                  <c:v>0.35268151211820603</c:v>
                </c:pt>
                <c:pt idx="19448">
                  <c:v>0.23956052927549942</c:v>
                </c:pt>
                <c:pt idx="19449">
                  <c:v>0.11625012235556915</c:v>
                </c:pt>
                <c:pt idx="19450">
                  <c:v>0.3240105137319983</c:v>
                </c:pt>
                <c:pt idx="19451">
                  <c:v>0.289842138183042</c:v>
                </c:pt>
                <c:pt idx="19452">
                  <c:v>0.3527280371033244</c:v>
                </c:pt>
                <c:pt idx="19453">
                  <c:v>0.31258753867390593</c:v>
                </c:pt>
                <c:pt idx="19454">
                  <c:v>0.12654418923819311</c:v>
                </c:pt>
                <c:pt idx="19455">
                  <c:v>0.35608414095095486</c:v>
                </c:pt>
                <c:pt idx="19456">
                  <c:v>3.4965116842329294E-2</c:v>
                </c:pt>
                <c:pt idx="19457">
                  <c:v>0.30139390640635011</c:v>
                </c:pt>
                <c:pt idx="19458">
                  <c:v>0.22169792023677315</c:v>
                </c:pt>
                <c:pt idx="19459">
                  <c:v>0.25032470947721613</c:v>
                </c:pt>
                <c:pt idx="19460">
                  <c:v>0.30687410395512504</c:v>
                </c:pt>
                <c:pt idx="19461">
                  <c:v>2.5453547018364449E-2</c:v>
                </c:pt>
                <c:pt idx="19462">
                  <c:v>0.3259203282119732</c:v>
                </c:pt>
                <c:pt idx="19463">
                  <c:v>0.12772647322517142</c:v>
                </c:pt>
                <c:pt idx="19464">
                  <c:v>0.22089031156549965</c:v>
                </c:pt>
                <c:pt idx="19465">
                  <c:v>0.26355604377228875</c:v>
                </c:pt>
                <c:pt idx="19466">
                  <c:v>0.14213130740619304</c:v>
                </c:pt>
                <c:pt idx="19467">
                  <c:v>0.3108787325218062</c:v>
                </c:pt>
                <c:pt idx="19468">
                  <c:v>3.7272290532996022E-2</c:v>
                </c:pt>
                <c:pt idx="19469">
                  <c:v>0.27569096226088524</c:v>
                </c:pt>
                <c:pt idx="19470">
                  <c:v>0.20965003644226785</c:v>
                </c:pt>
                <c:pt idx="19471">
                  <c:v>0.14702093828478485</c:v>
                </c:pt>
                <c:pt idx="19472">
                  <c:v>0.35677415361296533</c:v>
                </c:pt>
                <c:pt idx="19473">
                  <c:v>0.11448605089334006</c:v>
                </c:pt>
                <c:pt idx="19474">
                  <c:v>0.19797919289727448</c:v>
                </c:pt>
                <c:pt idx="19475">
                  <c:v>0.21551108483237824</c:v>
                </c:pt>
                <c:pt idx="19476">
                  <c:v>0.16693309974813689</c:v>
                </c:pt>
                <c:pt idx="19477">
                  <c:v>0.26474659594224786</c:v>
                </c:pt>
                <c:pt idx="19478">
                  <c:v>5.1104595467316077E-2</c:v>
                </c:pt>
                <c:pt idx="19479">
                  <c:v>0.23168233676183109</c:v>
                </c:pt>
                <c:pt idx="19480">
                  <c:v>0.21910901542197961</c:v>
                </c:pt>
                <c:pt idx="19481">
                  <c:v>0.19920749990390252</c:v>
                </c:pt>
                <c:pt idx="19482">
                  <c:v>0.28005012245458122</c:v>
                </c:pt>
                <c:pt idx="19483">
                  <c:v>9.603941153530994E-2</c:v>
                </c:pt>
                <c:pt idx="19484">
                  <c:v>0.27973397054394095</c:v>
                </c:pt>
                <c:pt idx="19485">
                  <c:v>0.14418489135788579</c:v>
                </c:pt>
                <c:pt idx="19486">
                  <c:v>0.29106220439258901</c:v>
                </c:pt>
                <c:pt idx="19487">
                  <c:v>0.22328663356080863</c:v>
                </c:pt>
                <c:pt idx="19488">
                  <c:v>0.10719511157539552</c:v>
                </c:pt>
                <c:pt idx="19489">
                  <c:v>0.27285065190673025</c:v>
                </c:pt>
                <c:pt idx="19490">
                  <c:v>2.0275185116582023E-2</c:v>
                </c:pt>
                <c:pt idx="19491">
                  <c:v>0.29516749810478454</c:v>
                </c:pt>
                <c:pt idx="19492">
                  <c:v>0.1427404699886895</c:v>
                </c:pt>
                <c:pt idx="19493">
                  <c:v>0.31373668599768717</c:v>
                </c:pt>
                <c:pt idx="19494">
                  <c:v>0.23587310361456862</c:v>
                </c:pt>
                <c:pt idx="19495">
                  <c:v>7.3810503874253322E-2</c:v>
                </c:pt>
                <c:pt idx="19496">
                  <c:v>0.24179435622763815</c:v>
                </c:pt>
                <c:pt idx="19497">
                  <c:v>0.15991799143003066</c:v>
                </c:pt>
                <c:pt idx="19498">
                  <c:v>0.13604312271277638</c:v>
                </c:pt>
                <c:pt idx="19499">
                  <c:v>0.27113685392240672</c:v>
                </c:pt>
                <c:pt idx="19500">
                  <c:v>5.6004590918950235E-2</c:v>
                </c:pt>
                <c:pt idx="19501">
                  <c:v>0.33025454069062088</c:v>
                </c:pt>
                <c:pt idx="19502">
                  <c:v>0.11128074442944964</c:v>
                </c:pt>
                <c:pt idx="19503">
                  <c:v>0.19827194734265446</c:v>
                </c:pt>
                <c:pt idx="19504">
                  <c:v>0.15627645611230984</c:v>
                </c:pt>
                <c:pt idx="19505">
                  <c:v>8.2575905257604387E-2</c:v>
                </c:pt>
                <c:pt idx="19506">
                  <c:v>0.15971469275447683</c:v>
                </c:pt>
                <c:pt idx="19507">
                  <c:v>0.2003288406147809</c:v>
                </c:pt>
                <c:pt idx="19508">
                  <c:v>0.30141990031899785</c:v>
                </c:pt>
                <c:pt idx="19509">
                  <c:v>0.25288746652978195</c:v>
                </c:pt>
                <c:pt idx="19510">
                  <c:v>0.10447685066194719</c:v>
                </c:pt>
                <c:pt idx="19511">
                  <c:v>0.18495825204214175</c:v>
                </c:pt>
                <c:pt idx="19512">
                  <c:v>5.5804225235028676E-2</c:v>
                </c:pt>
                <c:pt idx="19513">
                  <c:v>0.1418505659971549</c:v>
                </c:pt>
                <c:pt idx="19514">
                  <c:v>0.20255386955441432</c:v>
                </c:pt>
                <c:pt idx="19515">
                  <c:v>0.16130642840856885</c:v>
                </c:pt>
                <c:pt idx="19516">
                  <c:v>0.28856921688596343</c:v>
                </c:pt>
                <c:pt idx="19517">
                  <c:v>8.5684436069762102E-2</c:v>
                </c:pt>
                <c:pt idx="19518">
                  <c:v>0.20316110858976338</c:v>
                </c:pt>
                <c:pt idx="19519">
                  <c:v>0.12524788488781691</c:v>
                </c:pt>
                <c:pt idx="19520">
                  <c:v>0.25393315691332402</c:v>
                </c:pt>
                <c:pt idx="19521">
                  <c:v>0.22178996008915555</c:v>
                </c:pt>
                <c:pt idx="19522">
                  <c:v>0.26145721352584778</c:v>
                </c:pt>
                <c:pt idx="19523">
                  <c:v>0.28411529224886212</c:v>
                </c:pt>
                <c:pt idx="19524">
                  <c:v>0.11283479648939011</c:v>
                </c:pt>
                <c:pt idx="19525">
                  <c:v>0.23935969460047249</c:v>
                </c:pt>
                <c:pt idx="19526">
                  <c:v>0.28995496127820708</c:v>
                </c:pt>
                <c:pt idx="19527">
                  <c:v>0.16700284754965292</c:v>
                </c:pt>
                <c:pt idx="19528">
                  <c:v>0.29854428996140991</c:v>
                </c:pt>
                <c:pt idx="19529">
                  <c:v>0.17288854929402533</c:v>
                </c:pt>
                <c:pt idx="19530">
                  <c:v>0.25783842932654055</c:v>
                </c:pt>
                <c:pt idx="19531">
                  <c:v>0.22511119831785661</c:v>
                </c:pt>
                <c:pt idx="19532">
                  <c:v>0.22487988077377391</c:v>
                </c:pt>
                <c:pt idx="19533">
                  <c:v>0.27034737663579672</c:v>
                </c:pt>
                <c:pt idx="19534">
                  <c:v>8.4727658623774182E-2</c:v>
                </c:pt>
                <c:pt idx="19535">
                  <c:v>0.25104286722844643</c:v>
                </c:pt>
                <c:pt idx="19536">
                  <c:v>3.5140252856919366E-2</c:v>
                </c:pt>
                <c:pt idx="19537">
                  <c:v>0.25109855718220941</c:v>
                </c:pt>
                <c:pt idx="19538">
                  <c:v>0.19483781133528824</c:v>
                </c:pt>
                <c:pt idx="19539">
                  <c:v>0.12231243747251412</c:v>
                </c:pt>
                <c:pt idx="19540">
                  <c:v>0.28670073894617482</c:v>
                </c:pt>
                <c:pt idx="19541">
                  <c:v>5.3939805825123796E-2</c:v>
                </c:pt>
                <c:pt idx="19542">
                  <c:v>0.3324468322982847</c:v>
                </c:pt>
                <c:pt idx="19543">
                  <c:v>6.4663367927838278E-2</c:v>
                </c:pt>
                <c:pt idx="19544">
                  <c:v>0.14494597494719358</c:v>
                </c:pt>
                <c:pt idx="19545">
                  <c:v>0.26015083842441356</c:v>
                </c:pt>
                <c:pt idx="19546">
                  <c:v>6.1902524844814379E-2</c:v>
                </c:pt>
                <c:pt idx="19547">
                  <c:v>0.48606067652149187</c:v>
                </c:pt>
                <c:pt idx="19548">
                  <c:v>0.15978016379465926</c:v>
                </c:pt>
                <c:pt idx="19549">
                  <c:v>0.29014408992488983</c:v>
                </c:pt>
                <c:pt idx="19550">
                  <c:v>0.13182259735149474</c:v>
                </c:pt>
                <c:pt idx="19551">
                  <c:v>0.25716936736308427</c:v>
                </c:pt>
                <c:pt idx="19552">
                  <c:v>0.31923291196902892</c:v>
                </c:pt>
                <c:pt idx="19553">
                  <c:v>0.14785916808179217</c:v>
                </c:pt>
                <c:pt idx="19554">
                  <c:v>0.39116858997338472</c:v>
                </c:pt>
                <c:pt idx="19555">
                  <c:v>0.15115129920181725</c:v>
                </c:pt>
                <c:pt idx="19556">
                  <c:v>0.26419353517996419</c:v>
                </c:pt>
                <c:pt idx="19557">
                  <c:v>0.16576725378992846</c:v>
                </c:pt>
                <c:pt idx="19558">
                  <c:v>8.7451279166793419E-2</c:v>
                </c:pt>
                <c:pt idx="19559">
                  <c:v>0.3185009163688039</c:v>
                </c:pt>
                <c:pt idx="19560">
                  <c:v>5.675540614498608E-2</c:v>
                </c:pt>
                <c:pt idx="19561">
                  <c:v>0.33761972626545289</c:v>
                </c:pt>
                <c:pt idx="19562">
                  <c:v>0.21954155422729671</c:v>
                </c:pt>
                <c:pt idx="19563">
                  <c:v>0.18847112077935846</c:v>
                </c:pt>
                <c:pt idx="19564">
                  <c:v>0.32265956996928369</c:v>
                </c:pt>
                <c:pt idx="19565">
                  <c:v>8.469514194956361E-2</c:v>
                </c:pt>
                <c:pt idx="19566">
                  <c:v>0.3620137019859645</c:v>
                </c:pt>
                <c:pt idx="19567">
                  <c:v>0.38335555291276352</c:v>
                </c:pt>
                <c:pt idx="19568">
                  <c:v>0.30153755329455295</c:v>
                </c:pt>
                <c:pt idx="19569">
                  <c:v>0.34432550644648502</c:v>
                </c:pt>
                <c:pt idx="19570">
                  <c:v>0.13366167009819205</c:v>
                </c:pt>
                <c:pt idx="19571">
                  <c:v>0.23827536074646874</c:v>
                </c:pt>
                <c:pt idx="19572">
                  <c:v>0.2700345611475074</c:v>
                </c:pt>
                <c:pt idx="19573">
                  <c:v>0.28052539627916179</c:v>
                </c:pt>
                <c:pt idx="19574">
                  <c:v>0.37793986470522195</c:v>
                </c:pt>
                <c:pt idx="19575">
                  <c:v>8.859010995440926E-2</c:v>
                </c:pt>
                <c:pt idx="19576">
                  <c:v>0.46354675876125362</c:v>
                </c:pt>
                <c:pt idx="19577">
                  <c:v>0.11555167726821795</c:v>
                </c:pt>
                <c:pt idx="19578">
                  <c:v>0.24749381830112294</c:v>
                </c:pt>
                <c:pt idx="19579">
                  <c:v>0.24457863034856611</c:v>
                </c:pt>
                <c:pt idx="19580">
                  <c:v>0.24018228288048479</c:v>
                </c:pt>
                <c:pt idx="19581">
                  <c:v>0.37890300345698846</c:v>
                </c:pt>
                <c:pt idx="19582">
                  <c:v>0.12300507949545673</c:v>
                </c:pt>
                <c:pt idx="19583">
                  <c:v>0.30443543943788581</c:v>
                </c:pt>
                <c:pt idx="19584">
                  <c:v>0.11167407904253743</c:v>
                </c:pt>
                <c:pt idx="19585">
                  <c:v>0.28382112462028536</c:v>
                </c:pt>
                <c:pt idx="19586">
                  <c:v>0.26530532898781006</c:v>
                </c:pt>
                <c:pt idx="19587">
                  <c:v>0.15853195838883563</c:v>
                </c:pt>
                <c:pt idx="19588">
                  <c:v>0.32978227168946656</c:v>
                </c:pt>
                <c:pt idx="19589">
                  <c:v>0.14006966057385592</c:v>
                </c:pt>
                <c:pt idx="19590">
                  <c:v>0.3560506287445987</c:v>
                </c:pt>
                <c:pt idx="19591">
                  <c:v>0.22652624461682661</c:v>
                </c:pt>
                <c:pt idx="19592">
                  <c:v>4.9898406169494806E-2</c:v>
                </c:pt>
                <c:pt idx="19593">
                  <c:v>0.39095733196894616</c:v>
                </c:pt>
                <c:pt idx="19594">
                  <c:v>9.9152629287857549E-2</c:v>
                </c:pt>
                <c:pt idx="19595">
                  <c:v>0.4062633806077689</c:v>
                </c:pt>
                <c:pt idx="19596">
                  <c:v>0.2852292319315205</c:v>
                </c:pt>
                <c:pt idx="19597">
                  <c:v>0.23719092752467952</c:v>
                </c:pt>
                <c:pt idx="19598">
                  <c:v>0.37226232152882993</c:v>
                </c:pt>
                <c:pt idx="19599">
                  <c:v>3.1887648450500412E-2</c:v>
                </c:pt>
                <c:pt idx="19600">
                  <c:v>0.26723119551229879</c:v>
                </c:pt>
                <c:pt idx="19601">
                  <c:v>0.21795268664137149</c:v>
                </c:pt>
                <c:pt idx="19602">
                  <c:v>0.31379530457230637</c:v>
                </c:pt>
                <c:pt idx="19603">
                  <c:v>0.20989845729010553</c:v>
                </c:pt>
                <c:pt idx="19604">
                  <c:v>0.12817787977085759</c:v>
                </c:pt>
                <c:pt idx="19605">
                  <c:v>0.32717681555880068</c:v>
                </c:pt>
                <c:pt idx="19606">
                  <c:v>0.20980719130231068</c:v>
                </c:pt>
                <c:pt idx="19607">
                  <c:v>0.2689568141715436</c:v>
                </c:pt>
                <c:pt idx="19608">
                  <c:v>0.15014710359547492</c:v>
                </c:pt>
                <c:pt idx="19609">
                  <c:v>0.15540823414469426</c:v>
                </c:pt>
                <c:pt idx="19610">
                  <c:v>0.21322672707260779</c:v>
                </c:pt>
                <c:pt idx="19611">
                  <c:v>0.14494773878792072</c:v>
                </c:pt>
                <c:pt idx="19612">
                  <c:v>0.2566523315121565</c:v>
                </c:pt>
                <c:pt idx="19613">
                  <c:v>0.31089197105699606</c:v>
                </c:pt>
                <c:pt idx="19614">
                  <c:v>0.11695410887579986</c:v>
                </c:pt>
                <c:pt idx="19615">
                  <c:v>0.37564679423013125</c:v>
                </c:pt>
                <c:pt idx="19616">
                  <c:v>0.20247463108529645</c:v>
                </c:pt>
                <c:pt idx="19617">
                  <c:v>0.29961921980552536</c:v>
                </c:pt>
                <c:pt idx="19618">
                  <c:v>0.27568701318776634</c:v>
                </c:pt>
                <c:pt idx="19619">
                  <c:v>0.21480236157881311</c:v>
                </c:pt>
                <c:pt idx="19620">
                  <c:v>0.33511906612415265</c:v>
                </c:pt>
                <c:pt idx="19621">
                  <c:v>8.2816051814853964E-2</c:v>
                </c:pt>
                <c:pt idx="19622">
                  <c:v>0.3326095136605714</c:v>
                </c:pt>
                <c:pt idx="19623">
                  <c:v>0.18490960081968411</c:v>
                </c:pt>
                <c:pt idx="19624">
                  <c:v>0.18009234844699931</c:v>
                </c:pt>
                <c:pt idx="19625">
                  <c:v>0.20796172071807903</c:v>
                </c:pt>
                <c:pt idx="19626">
                  <c:v>8.5449170432057769E-2</c:v>
                </c:pt>
                <c:pt idx="19627">
                  <c:v>0.26609069889477344</c:v>
                </c:pt>
                <c:pt idx="19628">
                  <c:v>0.10233328275408927</c:v>
                </c:pt>
                <c:pt idx="19629">
                  <c:v>0.17810340158472518</c:v>
                </c:pt>
                <c:pt idx="19630">
                  <c:v>0.16427046627260014</c:v>
                </c:pt>
                <c:pt idx="19631">
                  <c:v>0.13465182550745139</c:v>
                </c:pt>
                <c:pt idx="19632">
                  <c:v>0.21706308108592451</c:v>
                </c:pt>
                <c:pt idx="19633">
                  <c:v>8.5877171526696119E-2</c:v>
                </c:pt>
                <c:pt idx="19634">
                  <c:v>0.13447230359512774</c:v>
                </c:pt>
                <c:pt idx="19635">
                  <c:v>0.17722880352591217</c:v>
                </c:pt>
                <c:pt idx="19636">
                  <c:v>0.25814380496088934</c:v>
                </c:pt>
                <c:pt idx="19637">
                  <c:v>7.2607520467037126E-2</c:v>
                </c:pt>
                <c:pt idx="19638">
                  <c:v>0.13453305316810474</c:v>
                </c:pt>
                <c:pt idx="19639">
                  <c:v>0.26647334142141144</c:v>
                </c:pt>
                <c:pt idx="19640">
                  <c:v>0.10976516831239991</c:v>
                </c:pt>
                <c:pt idx="19641">
                  <c:v>0.3096275230610141</c:v>
                </c:pt>
                <c:pt idx="19642">
                  <c:v>0.19406570053040692</c:v>
                </c:pt>
                <c:pt idx="19643">
                  <c:v>0.17058914081242338</c:v>
                </c:pt>
                <c:pt idx="19644">
                  <c:v>0.36072012687153404</c:v>
                </c:pt>
                <c:pt idx="19645">
                  <c:v>4.7129564478303645E-2</c:v>
                </c:pt>
                <c:pt idx="19646">
                  <c:v>0.29381938593011153</c:v>
                </c:pt>
                <c:pt idx="19647">
                  <c:v>0.23780552604774485</c:v>
                </c:pt>
                <c:pt idx="19648">
                  <c:v>0.23931369437828096</c:v>
                </c:pt>
                <c:pt idx="19649">
                  <c:v>0.34162243536248532</c:v>
                </c:pt>
                <c:pt idx="19650">
                  <c:v>6.4951154205707295E-2</c:v>
                </c:pt>
                <c:pt idx="19651">
                  <c:v>0.44287445666173886</c:v>
                </c:pt>
                <c:pt idx="19652">
                  <c:v>0.28166165278784955</c:v>
                </c:pt>
                <c:pt idx="19653">
                  <c:v>0.36842745025239948</c:v>
                </c:pt>
                <c:pt idx="19654">
                  <c:v>0.2329492629904126</c:v>
                </c:pt>
                <c:pt idx="19655">
                  <c:v>0.15705688853833308</c:v>
                </c:pt>
                <c:pt idx="19656">
                  <c:v>0.36349923407612084</c:v>
                </c:pt>
                <c:pt idx="19657">
                  <c:v>0.1403647224480396</c:v>
                </c:pt>
                <c:pt idx="19658">
                  <c:v>0.32854390431093339</c:v>
                </c:pt>
                <c:pt idx="19659">
                  <c:v>0.31338011809946337</c:v>
                </c:pt>
                <c:pt idx="19660">
                  <c:v>0.22536556858684714</c:v>
                </c:pt>
                <c:pt idx="19661">
                  <c:v>0.36382302693745772</c:v>
                </c:pt>
                <c:pt idx="19662">
                  <c:v>7.1691531594156491E-2</c:v>
                </c:pt>
                <c:pt idx="19663">
                  <c:v>0.3480124600774171</c:v>
                </c:pt>
                <c:pt idx="19664">
                  <c:v>0.1480652871755912</c:v>
                </c:pt>
                <c:pt idx="19665">
                  <c:v>0.29093634533992851</c:v>
                </c:pt>
                <c:pt idx="19666">
                  <c:v>0.29282956066470217</c:v>
                </c:pt>
                <c:pt idx="19667">
                  <c:v>0.17989850117083825</c:v>
                </c:pt>
                <c:pt idx="19668">
                  <c:v>0.27502876559954392</c:v>
                </c:pt>
                <c:pt idx="19669">
                  <c:v>0.17810358672205645</c:v>
                </c:pt>
                <c:pt idx="19670">
                  <c:v>0.32329867089692604</c:v>
                </c:pt>
                <c:pt idx="19671">
                  <c:v>0.29252425018215072</c:v>
                </c:pt>
                <c:pt idx="19672">
                  <c:v>0.24140518933187299</c:v>
                </c:pt>
                <c:pt idx="19673">
                  <c:v>0.31608288960791198</c:v>
                </c:pt>
                <c:pt idx="19674">
                  <c:v>0.17059558792869217</c:v>
                </c:pt>
                <c:pt idx="19675">
                  <c:v>0.15372961496855903</c:v>
                </c:pt>
                <c:pt idx="19676">
                  <c:v>0.25968882249055053</c:v>
                </c:pt>
                <c:pt idx="19677">
                  <c:v>0.14728997176034189</c:v>
                </c:pt>
                <c:pt idx="19678">
                  <c:v>0.26642823774985808</c:v>
                </c:pt>
                <c:pt idx="19679">
                  <c:v>6.8552349739586987E-2</c:v>
                </c:pt>
                <c:pt idx="19680">
                  <c:v>0.2094042713419543</c:v>
                </c:pt>
                <c:pt idx="19681">
                  <c:v>0.24799407475185306</c:v>
                </c:pt>
                <c:pt idx="19682">
                  <c:v>0.20425361556639146</c:v>
                </c:pt>
                <c:pt idx="19683">
                  <c:v>0.16791645530907645</c:v>
                </c:pt>
                <c:pt idx="19684">
                  <c:v>6.7150369189410544E-2</c:v>
                </c:pt>
                <c:pt idx="19685">
                  <c:v>0.21009154910708264</c:v>
                </c:pt>
                <c:pt idx="19686">
                  <c:v>9.3113979122304957E-2</c:v>
                </c:pt>
                <c:pt idx="19687">
                  <c:v>0.34754199053106072</c:v>
                </c:pt>
                <c:pt idx="19688">
                  <c:v>0.3459287978946885</c:v>
                </c:pt>
                <c:pt idx="19689">
                  <c:v>8.6869531566271779E-2</c:v>
                </c:pt>
                <c:pt idx="19690">
                  <c:v>0.34843607381265879</c:v>
                </c:pt>
                <c:pt idx="19691">
                  <c:v>0.16715686340223893</c:v>
                </c:pt>
                <c:pt idx="19692">
                  <c:v>0.32179504780247298</c:v>
                </c:pt>
                <c:pt idx="19693">
                  <c:v>0.20026906169488282</c:v>
                </c:pt>
                <c:pt idx="19694">
                  <c:v>0.17988249622411195</c:v>
                </c:pt>
                <c:pt idx="19695">
                  <c:v>0.42994530842535511</c:v>
                </c:pt>
                <c:pt idx="19696">
                  <c:v>7.4738900727231702E-2</c:v>
                </c:pt>
                <c:pt idx="19697">
                  <c:v>0.45427078360874595</c:v>
                </c:pt>
                <c:pt idx="19698">
                  <c:v>9.2483208533250122E-2</c:v>
                </c:pt>
                <c:pt idx="19699">
                  <c:v>0.72971699721585226</c:v>
                </c:pt>
                <c:pt idx="19700">
                  <c:v>0.44242289037107962</c:v>
                </c:pt>
                <c:pt idx="19701">
                  <c:v>0.427568302029808</c:v>
                </c:pt>
                <c:pt idx="19702">
                  <c:v>0.53104849364743756</c:v>
                </c:pt>
                <c:pt idx="19703">
                  <c:v>0.17646158216419169</c:v>
                </c:pt>
                <c:pt idx="19704">
                  <c:v>0.20956179982932691</c:v>
                </c:pt>
                <c:pt idx="19705">
                  <c:v>0.20880092372538667</c:v>
                </c:pt>
                <c:pt idx="19706">
                  <c:v>0.12978583427337911</c:v>
                </c:pt>
                <c:pt idx="19707">
                  <c:v>0.21898531267043828</c:v>
                </c:pt>
                <c:pt idx="19708">
                  <c:v>0.15262127913115828</c:v>
                </c:pt>
                <c:pt idx="19709">
                  <c:v>0.38392933401507273</c:v>
                </c:pt>
                <c:pt idx="19710">
                  <c:v>0.19771989244766616</c:v>
                </c:pt>
                <c:pt idx="19711">
                  <c:v>0.3350924884908385</c:v>
                </c:pt>
                <c:pt idx="19712">
                  <c:v>0.38827652147256742</c:v>
                </c:pt>
                <c:pt idx="19713">
                  <c:v>0.14820331436608558</c:v>
                </c:pt>
                <c:pt idx="19714">
                  <c:v>0.29821846601826929</c:v>
                </c:pt>
                <c:pt idx="19715">
                  <c:v>0.16091818798363786</c:v>
                </c:pt>
                <c:pt idx="19716">
                  <c:v>0.33112670056420235</c:v>
                </c:pt>
                <c:pt idx="19717">
                  <c:v>0.27175403520538838</c:v>
                </c:pt>
                <c:pt idx="19718">
                  <c:v>0.32132905156927732</c:v>
                </c:pt>
                <c:pt idx="19719">
                  <c:v>0.27120236111965496</c:v>
                </c:pt>
                <c:pt idx="19720">
                  <c:v>5.8976828864680877E-2</c:v>
                </c:pt>
                <c:pt idx="19721">
                  <c:v>0.18347483549701749</c:v>
                </c:pt>
                <c:pt idx="19722">
                  <c:v>0.26410307048378701</c:v>
                </c:pt>
                <c:pt idx="19723">
                  <c:v>0.17442774934457</c:v>
                </c:pt>
                <c:pt idx="19724">
                  <c:v>0.23923613676751912</c:v>
                </c:pt>
                <c:pt idx="19725">
                  <c:v>4.5335476759234127E-2</c:v>
                </c:pt>
                <c:pt idx="19726">
                  <c:v>0.19275839427185965</c:v>
                </c:pt>
                <c:pt idx="19727">
                  <c:v>0.3510420658797152</c:v>
                </c:pt>
                <c:pt idx="19728">
                  <c:v>0.18480585899127885</c:v>
                </c:pt>
                <c:pt idx="19729">
                  <c:v>0.36280947863622159</c:v>
                </c:pt>
                <c:pt idx="19730">
                  <c:v>8.6877398257305005E-2</c:v>
                </c:pt>
                <c:pt idx="19731">
                  <c:v>0.2845362864294278</c:v>
                </c:pt>
                <c:pt idx="19732">
                  <c:v>0.36087963075102525</c:v>
                </c:pt>
                <c:pt idx="19733">
                  <c:v>0.2205857346411636</c:v>
                </c:pt>
                <c:pt idx="19734">
                  <c:v>0.30282218663672111</c:v>
                </c:pt>
                <c:pt idx="19735">
                  <c:v>0.21792747125830775</c:v>
                </c:pt>
                <c:pt idx="19736">
                  <c:v>0.44037648834575188</c:v>
                </c:pt>
                <c:pt idx="19737">
                  <c:v>0.13976085547201531</c:v>
                </c:pt>
                <c:pt idx="19738">
                  <c:v>0.32697377204686623</c:v>
                </c:pt>
                <c:pt idx="19739">
                  <c:v>0.20545045404670642</c:v>
                </c:pt>
                <c:pt idx="19740">
                  <c:v>7.4316154699307968E-2</c:v>
                </c:pt>
                <c:pt idx="19741">
                  <c:v>0.34083795561914171</c:v>
                </c:pt>
                <c:pt idx="19742">
                  <c:v>0.13186307311737122</c:v>
                </c:pt>
                <c:pt idx="19743">
                  <c:v>0.33899229898181255</c:v>
                </c:pt>
                <c:pt idx="19744">
                  <c:v>0.19254726460085853</c:v>
                </c:pt>
                <c:pt idx="19745">
                  <c:v>0.25624288090841818</c:v>
                </c:pt>
                <c:pt idx="19746">
                  <c:v>0.37287579336026366</c:v>
                </c:pt>
                <c:pt idx="19747">
                  <c:v>9.3200063061277288E-2</c:v>
                </c:pt>
                <c:pt idx="19748">
                  <c:v>0.34617760569459999</c:v>
                </c:pt>
                <c:pt idx="19749">
                  <c:v>0.16402147367978834</c:v>
                </c:pt>
                <c:pt idx="19750">
                  <c:v>0.39703636571659146</c:v>
                </c:pt>
                <c:pt idx="19751">
                  <c:v>0.32467076582001408</c:v>
                </c:pt>
                <c:pt idx="19752">
                  <c:v>0.13226660649458097</c:v>
                </c:pt>
                <c:pt idx="19753">
                  <c:v>0.43721339741857645</c:v>
                </c:pt>
                <c:pt idx="19754">
                  <c:v>0.13050822730361369</c:v>
                </c:pt>
                <c:pt idx="19755">
                  <c:v>0.2889777090303256</c:v>
                </c:pt>
                <c:pt idx="19756">
                  <c:v>0.32505090372862916</c:v>
                </c:pt>
                <c:pt idx="19757">
                  <c:v>0.22541199380204008</c:v>
                </c:pt>
                <c:pt idx="19758">
                  <c:v>0.32710037702629691</c:v>
                </c:pt>
                <c:pt idx="19759">
                  <c:v>0.12382300485931776</c:v>
                </c:pt>
                <c:pt idx="19760">
                  <c:v>0.16687393374691045</c:v>
                </c:pt>
                <c:pt idx="19761">
                  <c:v>0.42997927235312927</c:v>
                </c:pt>
                <c:pt idx="19762">
                  <c:v>0.1279639284690072</c:v>
                </c:pt>
                <c:pt idx="19763">
                  <c:v>0.37075442666534053</c:v>
                </c:pt>
                <c:pt idx="19764">
                  <c:v>0.17863868578847852</c:v>
                </c:pt>
                <c:pt idx="19765">
                  <c:v>0.11286421114840642</c:v>
                </c:pt>
                <c:pt idx="19766">
                  <c:v>0.21059324925578893</c:v>
                </c:pt>
                <c:pt idx="19767">
                  <c:v>7.4676512101750761E-2</c:v>
                </c:pt>
                <c:pt idx="19768">
                  <c:v>0.14850160164917317</c:v>
                </c:pt>
                <c:pt idx="19769">
                  <c:v>0.10980018273406879</c:v>
                </c:pt>
                <c:pt idx="19770">
                  <c:v>0.20625608502468917</c:v>
                </c:pt>
                <c:pt idx="19771">
                  <c:v>0.23669370931761374</c:v>
                </c:pt>
                <c:pt idx="19772">
                  <c:v>0.1369212830615692</c:v>
                </c:pt>
                <c:pt idx="19773">
                  <c:v>0.1318703476778926</c:v>
                </c:pt>
                <c:pt idx="19774">
                  <c:v>0.11470656991934447</c:v>
                </c:pt>
                <c:pt idx="19775">
                  <c:v>0.35605477555382425</c:v>
                </c:pt>
                <c:pt idx="19776">
                  <c:v>0.13973201192314383</c:v>
                </c:pt>
                <c:pt idx="19777">
                  <c:v>0.31728952479795675</c:v>
                </c:pt>
                <c:pt idx="19778">
                  <c:v>0.29440721675748571</c:v>
                </c:pt>
                <c:pt idx="19779">
                  <c:v>0.10688537438287356</c:v>
                </c:pt>
                <c:pt idx="19780">
                  <c:v>0.35617510389760421</c:v>
                </c:pt>
                <c:pt idx="19781">
                  <c:v>6.0912609487042399E-2</c:v>
                </c:pt>
                <c:pt idx="19782">
                  <c:v>0.29523311731310781</c:v>
                </c:pt>
                <c:pt idx="19783">
                  <c:v>0.10915056112163474</c:v>
                </c:pt>
                <c:pt idx="19784">
                  <c:v>0.32283248784890012</c:v>
                </c:pt>
                <c:pt idx="19785">
                  <c:v>0.32245174534576521</c:v>
                </c:pt>
                <c:pt idx="19786">
                  <c:v>0.19849242142955811</c:v>
                </c:pt>
                <c:pt idx="19787">
                  <c:v>0.36825661209812244</c:v>
                </c:pt>
                <c:pt idx="19788">
                  <c:v>8.2306162686437936E-2</c:v>
                </c:pt>
                <c:pt idx="19789">
                  <c:v>0.27446737838054586</c:v>
                </c:pt>
                <c:pt idx="19790">
                  <c:v>7.7712167742205851E-2</c:v>
                </c:pt>
                <c:pt idx="19791">
                  <c:v>0.19608502157983776</c:v>
                </c:pt>
                <c:pt idx="19792">
                  <c:v>0.37759956760129082</c:v>
                </c:pt>
                <c:pt idx="19793">
                  <c:v>0.16249557403283457</c:v>
                </c:pt>
                <c:pt idx="19794">
                  <c:v>0.26787553851877499</c:v>
                </c:pt>
                <c:pt idx="19795">
                  <c:v>0.10747368545490057</c:v>
                </c:pt>
                <c:pt idx="19796">
                  <c:v>0.19242664559498782</c:v>
                </c:pt>
                <c:pt idx="19797">
                  <c:v>0.24780348941310615</c:v>
                </c:pt>
                <c:pt idx="19798">
                  <c:v>0.1906001235083104</c:v>
                </c:pt>
                <c:pt idx="19799">
                  <c:v>0.26882674934831446</c:v>
                </c:pt>
                <c:pt idx="19800">
                  <c:v>0.19502903178211126</c:v>
                </c:pt>
                <c:pt idx="19801">
                  <c:v>0.29141262012541652</c:v>
                </c:pt>
                <c:pt idx="19802">
                  <c:v>0.19675513018413768</c:v>
                </c:pt>
                <c:pt idx="19803">
                  <c:v>0.28328837901930665</c:v>
                </c:pt>
                <c:pt idx="19804">
                  <c:v>0.2264841621823129</c:v>
                </c:pt>
                <c:pt idx="19805">
                  <c:v>2.4223359171588826E-2</c:v>
                </c:pt>
                <c:pt idx="19806">
                  <c:v>0.45605281813306803</c:v>
                </c:pt>
                <c:pt idx="19807">
                  <c:v>6.8313059428655926E-2</c:v>
                </c:pt>
                <c:pt idx="19808">
                  <c:v>0.24457772054202689</c:v>
                </c:pt>
                <c:pt idx="19809">
                  <c:v>0.31104321874525459</c:v>
                </c:pt>
                <c:pt idx="19810">
                  <c:v>0.15850466336827199</c:v>
                </c:pt>
                <c:pt idx="19811">
                  <c:v>0.1747088823347841</c:v>
                </c:pt>
                <c:pt idx="19812">
                  <c:v>9.6950645143950853E-2</c:v>
                </c:pt>
                <c:pt idx="19813">
                  <c:v>0.35455766630566887</c:v>
                </c:pt>
                <c:pt idx="19814">
                  <c:v>0.25457740410571011</c:v>
                </c:pt>
                <c:pt idx="19815">
                  <c:v>0.17068651695507825</c:v>
                </c:pt>
                <c:pt idx="19816">
                  <c:v>0.20420268301026218</c:v>
                </c:pt>
                <c:pt idx="19817">
                  <c:v>0.14559845200530899</c:v>
                </c:pt>
                <c:pt idx="19818">
                  <c:v>0.19305716172245813</c:v>
                </c:pt>
                <c:pt idx="19819">
                  <c:v>0.13492391053328834</c:v>
                </c:pt>
                <c:pt idx="19820">
                  <c:v>9.3635111977278793E-2</c:v>
                </c:pt>
                <c:pt idx="19821">
                  <c:v>0.28463387158632558</c:v>
                </c:pt>
                <c:pt idx="19822">
                  <c:v>6.8256881557219179E-2</c:v>
                </c:pt>
                <c:pt idx="19823">
                  <c:v>0.26891372151762521</c:v>
                </c:pt>
                <c:pt idx="19824">
                  <c:v>9.861002727274501E-2</c:v>
                </c:pt>
                <c:pt idx="19825">
                  <c:v>5.8029454224023162E-2</c:v>
                </c:pt>
                <c:pt idx="19826">
                  <c:v>0.29101725279550505</c:v>
                </c:pt>
                <c:pt idx="19827">
                  <c:v>0.2719546701854888</c:v>
                </c:pt>
                <c:pt idx="19828">
                  <c:v>0.28296537922998677</c:v>
                </c:pt>
                <c:pt idx="19829">
                  <c:v>8.4197658703546369E-2</c:v>
                </c:pt>
                <c:pt idx="19830">
                  <c:v>0.19741899292833553</c:v>
                </c:pt>
                <c:pt idx="19831">
                  <c:v>0.2371879210858967</c:v>
                </c:pt>
                <c:pt idx="19832">
                  <c:v>0.19898218950605964</c:v>
                </c:pt>
                <c:pt idx="19833">
                  <c:v>0.18857187735598246</c:v>
                </c:pt>
                <c:pt idx="19834">
                  <c:v>9.5514943429183222E-2</c:v>
                </c:pt>
                <c:pt idx="19835">
                  <c:v>0.31599406687267445</c:v>
                </c:pt>
                <c:pt idx="19836">
                  <c:v>5.3489728253503045E-2</c:v>
                </c:pt>
                <c:pt idx="19837">
                  <c:v>0.35384921402395986</c:v>
                </c:pt>
                <c:pt idx="19838">
                  <c:v>0.28973459889369624</c:v>
                </c:pt>
                <c:pt idx="19839">
                  <c:v>7.9258840368482547E-2</c:v>
                </c:pt>
                <c:pt idx="19840">
                  <c:v>0.44611001428380315</c:v>
                </c:pt>
                <c:pt idx="19841">
                  <c:v>9.7772043807808628E-2</c:v>
                </c:pt>
                <c:pt idx="19842">
                  <c:v>0.2636982870112351</c:v>
                </c:pt>
                <c:pt idx="19843">
                  <c:v>0.33987563498391593</c:v>
                </c:pt>
                <c:pt idx="19844">
                  <c:v>0.25808956738477729</c:v>
                </c:pt>
                <c:pt idx="19845">
                  <c:v>0.35118901458985602</c:v>
                </c:pt>
                <c:pt idx="19846">
                  <c:v>4.7983914102713451E-2</c:v>
                </c:pt>
                <c:pt idx="19847">
                  <c:v>0.36100888869443953</c:v>
                </c:pt>
                <c:pt idx="19848">
                  <c:v>0.17953850350915679</c:v>
                </c:pt>
                <c:pt idx="19849">
                  <c:v>0.29500498698189265</c:v>
                </c:pt>
                <c:pt idx="19850">
                  <c:v>0.20291267994188661</c:v>
                </c:pt>
                <c:pt idx="19851">
                  <c:v>5.4601268093835788E-2</c:v>
                </c:pt>
                <c:pt idx="19852">
                  <c:v>0.48698721716386512</c:v>
                </c:pt>
                <c:pt idx="19853">
                  <c:v>0.11312225157781657</c:v>
                </c:pt>
                <c:pt idx="19854">
                  <c:v>0.32463729216632414</c:v>
                </c:pt>
                <c:pt idx="19855">
                  <c:v>0.20937283707696597</c:v>
                </c:pt>
                <c:pt idx="19856">
                  <c:v>0.19209282686474174</c:v>
                </c:pt>
                <c:pt idx="19857">
                  <c:v>0.39234828724159138</c:v>
                </c:pt>
                <c:pt idx="19858">
                  <c:v>0.10072004996516132</c:v>
                </c:pt>
                <c:pt idx="19859">
                  <c:v>0.28280830259800027</c:v>
                </c:pt>
                <c:pt idx="19860">
                  <c:v>0.35663585632754513</c:v>
                </c:pt>
                <c:pt idx="19861">
                  <c:v>0.1888745542753297</c:v>
                </c:pt>
                <c:pt idx="19862">
                  <c:v>0.39946153351160735</c:v>
                </c:pt>
                <c:pt idx="19863">
                  <c:v>9.9280498529588854E-2</c:v>
                </c:pt>
                <c:pt idx="19864">
                  <c:v>0.33167946283737471</c:v>
                </c:pt>
                <c:pt idx="19865">
                  <c:v>0.16107236283691642</c:v>
                </c:pt>
                <c:pt idx="19866">
                  <c:v>0.38929283967864481</c:v>
                </c:pt>
                <c:pt idx="19867">
                  <c:v>0.35922156178253822</c:v>
                </c:pt>
                <c:pt idx="19868">
                  <c:v>0.17736274392955226</c:v>
                </c:pt>
                <c:pt idx="19869">
                  <c:v>0.29122272502482766</c:v>
                </c:pt>
                <c:pt idx="19870">
                  <c:v>0.22959218419560457</c:v>
                </c:pt>
                <c:pt idx="19871">
                  <c:v>0.29002665335296479</c:v>
                </c:pt>
                <c:pt idx="19872">
                  <c:v>0.38746717562509653</c:v>
                </c:pt>
                <c:pt idx="19873">
                  <c:v>0.22710368002166037</c:v>
                </c:pt>
                <c:pt idx="19874">
                  <c:v>0.30711278336126835</c:v>
                </c:pt>
                <c:pt idx="19875">
                  <c:v>4.3841598277601812E-2</c:v>
                </c:pt>
                <c:pt idx="19876">
                  <c:v>0.12452261565130709</c:v>
                </c:pt>
                <c:pt idx="19877">
                  <c:v>0.39989065186903977</c:v>
                </c:pt>
                <c:pt idx="19878">
                  <c:v>9.2605751936492786E-2</c:v>
                </c:pt>
                <c:pt idx="19879">
                  <c:v>0.52080070095602038</c:v>
                </c:pt>
                <c:pt idx="19880">
                  <c:v>9.3732537308465869E-2</c:v>
                </c:pt>
                <c:pt idx="19881">
                  <c:v>0.35807230411424401</c:v>
                </c:pt>
                <c:pt idx="19882">
                  <c:v>0.34724050152236574</c:v>
                </c:pt>
                <c:pt idx="19883">
                  <c:v>0.23691755902011546</c:v>
                </c:pt>
                <c:pt idx="19884">
                  <c:v>0.33285607235707687</c:v>
                </c:pt>
                <c:pt idx="19885">
                  <c:v>9.5370762142755527E-2</c:v>
                </c:pt>
                <c:pt idx="19886">
                  <c:v>0.48888604911439232</c:v>
                </c:pt>
                <c:pt idx="19887">
                  <c:v>0.1061965344317071</c:v>
                </c:pt>
                <c:pt idx="19888">
                  <c:v>0.39281528137180349</c:v>
                </c:pt>
                <c:pt idx="19889">
                  <c:v>0.19303889455025108</c:v>
                </c:pt>
                <c:pt idx="19890">
                  <c:v>0.17117474471701449</c:v>
                </c:pt>
                <c:pt idx="19891">
                  <c:v>0.31713647333963108</c:v>
                </c:pt>
                <c:pt idx="19892">
                  <c:v>3.4381425811287676E-2</c:v>
                </c:pt>
                <c:pt idx="19893">
                  <c:v>0.35268140827429989</c:v>
                </c:pt>
                <c:pt idx="19894">
                  <c:v>0.16161407464915559</c:v>
                </c:pt>
                <c:pt idx="19895">
                  <c:v>0.24856592644441758</c:v>
                </c:pt>
                <c:pt idx="19896">
                  <c:v>0.42682828760988056</c:v>
                </c:pt>
                <c:pt idx="19897">
                  <c:v>7.8202953743921777E-2</c:v>
                </c:pt>
                <c:pt idx="19898">
                  <c:v>0.35105100732916567</c:v>
                </c:pt>
                <c:pt idx="19899">
                  <c:v>0.11864081953779193</c:v>
                </c:pt>
                <c:pt idx="19900">
                  <c:v>0.21196824075749579</c:v>
                </c:pt>
                <c:pt idx="19901">
                  <c:v>0.14521495276316437</c:v>
                </c:pt>
                <c:pt idx="19902">
                  <c:v>0.15236436692945809</c:v>
                </c:pt>
                <c:pt idx="19903">
                  <c:v>0.40700734251237192</c:v>
                </c:pt>
                <c:pt idx="19904">
                  <c:v>8.7036093228272465E-2</c:v>
                </c:pt>
                <c:pt idx="19905">
                  <c:v>0.37897694217553674</c:v>
                </c:pt>
                <c:pt idx="19906">
                  <c:v>0.19908845809665196</c:v>
                </c:pt>
                <c:pt idx="19907">
                  <c:v>0.30427458372164601</c:v>
                </c:pt>
                <c:pt idx="19908">
                  <c:v>0.18856809259712146</c:v>
                </c:pt>
                <c:pt idx="19909">
                  <c:v>0.19389975681379842</c:v>
                </c:pt>
                <c:pt idx="19910">
                  <c:v>0.21476473762587964</c:v>
                </c:pt>
                <c:pt idx="19911">
                  <c:v>0.25539117563627578</c:v>
                </c:pt>
                <c:pt idx="19912">
                  <c:v>0.14558503612920243</c:v>
                </c:pt>
                <c:pt idx="19913">
                  <c:v>0.37965528001435217</c:v>
                </c:pt>
                <c:pt idx="19914">
                  <c:v>0.16431264889420999</c:v>
                </c:pt>
                <c:pt idx="19915">
                  <c:v>0.34952245765695739</c:v>
                </c:pt>
                <c:pt idx="19916">
                  <c:v>0.20486891053678064</c:v>
                </c:pt>
                <c:pt idx="19917">
                  <c:v>0.24591906578510822</c:v>
                </c:pt>
                <c:pt idx="19918">
                  <c:v>0.35515606386665416</c:v>
                </c:pt>
                <c:pt idx="19919">
                  <c:v>0.17461716203833053</c:v>
                </c:pt>
                <c:pt idx="19920">
                  <c:v>0.41425951836084518</c:v>
                </c:pt>
                <c:pt idx="19921">
                  <c:v>0.1693962130718821</c:v>
                </c:pt>
                <c:pt idx="19922">
                  <c:v>0.22942198892866891</c:v>
                </c:pt>
                <c:pt idx="19923">
                  <c:v>0.23965235291952397</c:v>
                </c:pt>
                <c:pt idx="19924">
                  <c:v>0.12811371051756806</c:v>
                </c:pt>
                <c:pt idx="19925">
                  <c:v>0.36474489660063097</c:v>
                </c:pt>
                <c:pt idx="19926">
                  <c:v>4.3977952036817133E-2</c:v>
                </c:pt>
                <c:pt idx="19927">
                  <c:v>0.34107314670204819</c:v>
                </c:pt>
                <c:pt idx="19928">
                  <c:v>0.14105914993058929</c:v>
                </c:pt>
                <c:pt idx="19929">
                  <c:v>0.12613345618925803</c:v>
                </c:pt>
                <c:pt idx="19930">
                  <c:v>0.1470761081465799</c:v>
                </c:pt>
                <c:pt idx="19931">
                  <c:v>7.1171254888442712E-2</c:v>
                </c:pt>
                <c:pt idx="19932">
                  <c:v>0.28496253640685598</c:v>
                </c:pt>
                <c:pt idx="19933">
                  <c:v>0.14981861980729258</c:v>
                </c:pt>
                <c:pt idx="19934">
                  <c:v>0.24059128171250224</c:v>
                </c:pt>
                <c:pt idx="19935">
                  <c:v>0.17510275997790678</c:v>
                </c:pt>
                <c:pt idx="19936">
                  <c:v>7.958441724272379E-2</c:v>
                </c:pt>
                <c:pt idx="19937">
                  <c:v>0.20187056199845263</c:v>
                </c:pt>
                <c:pt idx="19938">
                  <c:v>0.1013549114838264</c:v>
                </c:pt>
                <c:pt idx="19939">
                  <c:v>0.24219286022518793</c:v>
                </c:pt>
                <c:pt idx="19940">
                  <c:v>0.11016023484009381</c:v>
                </c:pt>
                <c:pt idx="19941">
                  <c:v>0.1789972207330206</c:v>
                </c:pt>
                <c:pt idx="19942">
                  <c:v>0.26398305623321988</c:v>
                </c:pt>
                <c:pt idx="19943">
                  <c:v>6.5790623585126135E-2</c:v>
                </c:pt>
                <c:pt idx="19944">
                  <c:v>0.31933726927076572</c:v>
                </c:pt>
                <c:pt idx="19945">
                  <c:v>4.886980760074211E-2</c:v>
                </c:pt>
                <c:pt idx="19946">
                  <c:v>0.28697950439384046</c:v>
                </c:pt>
                <c:pt idx="19947">
                  <c:v>0.11024182091069529</c:v>
                </c:pt>
                <c:pt idx="19948">
                  <c:v>0.25313128267980267</c:v>
                </c:pt>
                <c:pt idx="19949">
                  <c:v>0.32496655660814638</c:v>
                </c:pt>
                <c:pt idx="19950">
                  <c:v>3.8277742971988681E-2</c:v>
                </c:pt>
                <c:pt idx="19951">
                  <c:v>0.19944362481033029</c:v>
                </c:pt>
                <c:pt idx="19952">
                  <c:v>9.595524367602272E-2</c:v>
                </c:pt>
                <c:pt idx="19953">
                  <c:v>0.13030809799817156</c:v>
                </c:pt>
                <c:pt idx="19954">
                  <c:v>0.28788102157655676</c:v>
                </c:pt>
                <c:pt idx="19955">
                  <c:v>0.12270084860272941</c:v>
                </c:pt>
                <c:pt idx="19956">
                  <c:v>0.26635932986891853</c:v>
                </c:pt>
                <c:pt idx="19957">
                  <c:v>9.7791631234573184E-2</c:v>
                </c:pt>
                <c:pt idx="19958">
                  <c:v>0.17530753555417877</c:v>
                </c:pt>
                <c:pt idx="19959">
                  <c:v>0.23885152180048666</c:v>
                </c:pt>
                <c:pt idx="19960">
                  <c:v>4.322201683599184E-2</c:v>
                </c:pt>
                <c:pt idx="19961">
                  <c:v>0.33721242105476712</c:v>
                </c:pt>
                <c:pt idx="19962">
                  <c:v>7.0589167694606506E-2</c:v>
                </c:pt>
                <c:pt idx="19963">
                  <c:v>0.42255138953918497</c:v>
                </c:pt>
                <c:pt idx="19964">
                  <c:v>0.21574204838628161</c:v>
                </c:pt>
                <c:pt idx="19965">
                  <c:v>0.18891455313010522</c:v>
                </c:pt>
                <c:pt idx="19966">
                  <c:v>0.26771466987089793</c:v>
                </c:pt>
                <c:pt idx="19967">
                  <c:v>6.6131784328160234E-2</c:v>
                </c:pt>
                <c:pt idx="19968">
                  <c:v>0.3194472636874674</c:v>
                </c:pt>
                <c:pt idx="19969">
                  <c:v>0.22901406409474731</c:v>
                </c:pt>
                <c:pt idx="19970">
                  <c:v>0.31615183155677479</c:v>
                </c:pt>
                <c:pt idx="19971">
                  <c:v>0.42912762020222411</c:v>
                </c:pt>
                <c:pt idx="19972">
                  <c:v>0.18158617457361856</c:v>
                </c:pt>
                <c:pt idx="19973">
                  <c:v>0.30897606725926746</c:v>
                </c:pt>
                <c:pt idx="19974">
                  <c:v>0.12990393645732859</c:v>
                </c:pt>
                <c:pt idx="19975">
                  <c:v>0.1972491020666288</c:v>
                </c:pt>
                <c:pt idx="19976">
                  <c:v>0.17770160132668869</c:v>
                </c:pt>
                <c:pt idx="19977">
                  <c:v>0.18780840458601147</c:v>
                </c:pt>
                <c:pt idx="19978">
                  <c:v>0.39767191292700166</c:v>
                </c:pt>
                <c:pt idx="19979">
                  <c:v>0.13849900225841011</c:v>
                </c:pt>
                <c:pt idx="19980">
                  <c:v>0.22503028576791731</c:v>
                </c:pt>
                <c:pt idx="19981">
                  <c:v>0.26365871967358118</c:v>
                </c:pt>
                <c:pt idx="19982">
                  <c:v>0.11977542500299855</c:v>
                </c:pt>
                <c:pt idx="19983">
                  <c:v>0.4391983358202779</c:v>
                </c:pt>
                <c:pt idx="19984">
                  <c:v>4.9010212916012985E-2</c:v>
                </c:pt>
                <c:pt idx="19985">
                  <c:v>0.26705225701444929</c:v>
                </c:pt>
                <c:pt idx="19986">
                  <c:v>0.30911481770479882</c:v>
                </c:pt>
                <c:pt idx="19987">
                  <c:v>0.19572478843567248</c:v>
                </c:pt>
                <c:pt idx="19988">
                  <c:v>0.37680322984860048</c:v>
                </c:pt>
                <c:pt idx="19989">
                  <c:v>7.737659823670294E-2</c:v>
                </c:pt>
                <c:pt idx="19990">
                  <c:v>0.29566557492003065</c:v>
                </c:pt>
                <c:pt idx="19991">
                  <c:v>0.13021884046779314</c:v>
                </c:pt>
                <c:pt idx="19992">
                  <c:v>0.35023030426777707</c:v>
                </c:pt>
                <c:pt idx="19993">
                  <c:v>0.30274180801069467</c:v>
                </c:pt>
                <c:pt idx="19994">
                  <c:v>0.16567376067925974</c:v>
                </c:pt>
                <c:pt idx="19995">
                  <c:v>0.36495580232801111</c:v>
                </c:pt>
                <c:pt idx="19996">
                  <c:v>8.410835891992198E-2</c:v>
                </c:pt>
                <c:pt idx="19997">
                  <c:v>0.34358342692877042</c:v>
                </c:pt>
                <c:pt idx="19998">
                  <c:v>5.0664517032048391E-2</c:v>
                </c:pt>
                <c:pt idx="19999">
                  <c:v>0.21822169176953607</c:v>
                </c:pt>
                <c:pt idx="20000">
                  <c:v>0.32358405411805147</c:v>
                </c:pt>
                <c:pt idx="20001">
                  <c:v>8.3686720644514406E-2</c:v>
                </c:pt>
                <c:pt idx="20002">
                  <c:v>0.34353324391694268</c:v>
                </c:pt>
                <c:pt idx="20003">
                  <c:v>0.25331490757663577</c:v>
                </c:pt>
                <c:pt idx="20004">
                  <c:v>0.2286942099817863</c:v>
                </c:pt>
                <c:pt idx="20005">
                  <c:v>0.13964641849096956</c:v>
                </c:pt>
                <c:pt idx="20006">
                  <c:v>0.1045571809903067</c:v>
                </c:pt>
                <c:pt idx="20007">
                  <c:v>0.3080805258837731</c:v>
                </c:pt>
                <c:pt idx="20008">
                  <c:v>0.12019078224651143</c:v>
                </c:pt>
                <c:pt idx="20009">
                  <c:v>0.20916759025193918</c:v>
                </c:pt>
                <c:pt idx="20010">
                  <c:v>0.19304540929350225</c:v>
                </c:pt>
                <c:pt idx="20011">
                  <c:v>0.12359536167231984</c:v>
                </c:pt>
                <c:pt idx="20012">
                  <c:v>0.18633766309331715</c:v>
                </c:pt>
                <c:pt idx="20013">
                  <c:v>0.21112127201179393</c:v>
                </c:pt>
                <c:pt idx="20014">
                  <c:v>0.24806135763974613</c:v>
                </c:pt>
                <c:pt idx="20015">
                  <c:v>0.11657803705754415</c:v>
                </c:pt>
                <c:pt idx="20016">
                  <c:v>7.7227195015123665E-2</c:v>
                </c:pt>
                <c:pt idx="20017">
                  <c:v>0.32503527959447043</c:v>
                </c:pt>
                <c:pt idx="20018">
                  <c:v>8.1024489082101386E-2</c:v>
                </c:pt>
                <c:pt idx="20019">
                  <c:v>0.12172752663048238</c:v>
                </c:pt>
                <c:pt idx="20020">
                  <c:v>0.10265805945848645</c:v>
                </c:pt>
                <c:pt idx="20021">
                  <c:v>0.19651584291440438</c:v>
                </c:pt>
                <c:pt idx="20022">
                  <c:v>0.2513635273633209</c:v>
                </c:pt>
                <c:pt idx="20023">
                  <c:v>0.1252084856231884</c:v>
                </c:pt>
                <c:pt idx="20024">
                  <c:v>0.28214300465678926</c:v>
                </c:pt>
                <c:pt idx="20025">
                  <c:v>8.3907748110753161E-2</c:v>
                </c:pt>
                <c:pt idx="20026">
                  <c:v>0.16417550949967383</c:v>
                </c:pt>
                <c:pt idx="20027">
                  <c:v>0.18510717364482435</c:v>
                </c:pt>
                <c:pt idx="20028">
                  <c:v>0.10881130320872376</c:v>
                </c:pt>
                <c:pt idx="20029">
                  <c:v>0.20863803315972806</c:v>
                </c:pt>
                <c:pt idx="20030">
                  <c:v>3.2414066575640298E-2</c:v>
                </c:pt>
                <c:pt idx="20031">
                  <c:v>0.27973467027506033</c:v>
                </c:pt>
                <c:pt idx="20032">
                  <c:v>0.21803012546713962</c:v>
                </c:pt>
                <c:pt idx="20033">
                  <c:v>4.4697514345000078E-2</c:v>
                </c:pt>
                <c:pt idx="20034">
                  <c:v>0.23183109952636294</c:v>
                </c:pt>
                <c:pt idx="20035">
                  <c:v>7.5250963599569134E-2</c:v>
                </c:pt>
                <c:pt idx="20036">
                  <c:v>0.36835470347186966</c:v>
                </c:pt>
                <c:pt idx="20037">
                  <c:v>0.16068639030243262</c:v>
                </c:pt>
                <c:pt idx="20038">
                  <c:v>0.2250610429294248</c:v>
                </c:pt>
                <c:pt idx="20039">
                  <c:v>0.28650675961610045</c:v>
                </c:pt>
                <c:pt idx="20040">
                  <c:v>9.1080152554869662E-2</c:v>
                </c:pt>
                <c:pt idx="20041">
                  <c:v>0.30990845553996399</c:v>
                </c:pt>
                <c:pt idx="20042">
                  <c:v>0.14708305493963916</c:v>
                </c:pt>
                <c:pt idx="20043">
                  <c:v>0.26360322104172107</c:v>
                </c:pt>
                <c:pt idx="20044">
                  <c:v>0.14296985643971263</c:v>
                </c:pt>
                <c:pt idx="20045">
                  <c:v>0.16119074376618711</c:v>
                </c:pt>
                <c:pt idx="20046">
                  <c:v>0.24394769515351683</c:v>
                </c:pt>
                <c:pt idx="20047">
                  <c:v>0.27217400372325024</c:v>
                </c:pt>
                <c:pt idx="20048">
                  <c:v>0.23732692638441261</c:v>
                </c:pt>
                <c:pt idx="20049">
                  <c:v>0.11463283872100748</c:v>
                </c:pt>
                <c:pt idx="20050">
                  <c:v>0.14265085446355216</c:v>
                </c:pt>
                <c:pt idx="20051">
                  <c:v>0.30781375551881041</c:v>
                </c:pt>
                <c:pt idx="20052">
                  <c:v>9.8915594593510264E-2</c:v>
                </c:pt>
                <c:pt idx="20053">
                  <c:v>0.36108949019855491</c:v>
                </c:pt>
                <c:pt idx="20054">
                  <c:v>0.22910842309683568</c:v>
                </c:pt>
                <c:pt idx="20055">
                  <c:v>0.24994996020349983</c:v>
                </c:pt>
                <c:pt idx="20056">
                  <c:v>0.40239997562782848</c:v>
                </c:pt>
                <c:pt idx="20057">
                  <c:v>0.1463374753292892</c:v>
                </c:pt>
                <c:pt idx="20058">
                  <c:v>0.31558614579238609</c:v>
                </c:pt>
                <c:pt idx="20059">
                  <c:v>5.4515616794607556E-2</c:v>
                </c:pt>
                <c:pt idx="20060">
                  <c:v>0.36081348109259181</c:v>
                </c:pt>
                <c:pt idx="20061">
                  <c:v>0.31153500763958264</c:v>
                </c:pt>
                <c:pt idx="20062">
                  <c:v>0.12678310501224047</c:v>
                </c:pt>
                <c:pt idx="20063">
                  <c:v>0.22760636986295574</c:v>
                </c:pt>
                <c:pt idx="20064">
                  <c:v>6.3764876809543472E-2</c:v>
                </c:pt>
                <c:pt idx="20065">
                  <c:v>0.26210539638501379</c:v>
                </c:pt>
                <c:pt idx="20066">
                  <c:v>3.7278097208360721E-2</c:v>
                </c:pt>
                <c:pt idx="20067">
                  <c:v>0.13852328859964566</c:v>
                </c:pt>
                <c:pt idx="20068">
                  <c:v>0.2813131448413142</c:v>
                </c:pt>
                <c:pt idx="20069">
                  <c:v>0.12923637115139566</c:v>
                </c:pt>
                <c:pt idx="20070">
                  <c:v>0.40224717225965684</c:v>
                </c:pt>
                <c:pt idx="20071">
                  <c:v>6.9739683426938856E-2</c:v>
                </c:pt>
                <c:pt idx="20072">
                  <c:v>0.17461271444470655</c:v>
                </c:pt>
                <c:pt idx="20073">
                  <c:v>0.29272065606534747</c:v>
                </c:pt>
                <c:pt idx="20074">
                  <c:v>0.27951701143576435</c:v>
                </c:pt>
                <c:pt idx="20075">
                  <c:v>0.43776365213368224</c:v>
                </c:pt>
                <c:pt idx="20076">
                  <c:v>9.6634429926151122E-2</c:v>
                </c:pt>
                <c:pt idx="20077">
                  <c:v>0.40364295349505497</c:v>
                </c:pt>
                <c:pt idx="20078">
                  <c:v>0.38263081373170921</c:v>
                </c:pt>
                <c:pt idx="20079">
                  <c:v>0.30476702953249774</c:v>
                </c:pt>
                <c:pt idx="20080">
                  <c:v>0.33701594097161358</c:v>
                </c:pt>
                <c:pt idx="20081">
                  <c:v>0.10018426038621257</c:v>
                </c:pt>
                <c:pt idx="20082">
                  <c:v>0.3860289047088476</c:v>
                </c:pt>
                <c:pt idx="20083">
                  <c:v>6.934983168477464E-2</c:v>
                </c:pt>
                <c:pt idx="20084">
                  <c:v>0.27874256308230777</c:v>
                </c:pt>
                <c:pt idx="20085">
                  <c:v>0.25935721093976188</c:v>
                </c:pt>
                <c:pt idx="20086">
                  <c:v>9.272503187606039E-2</c:v>
                </c:pt>
                <c:pt idx="20087">
                  <c:v>0.32715624454431602</c:v>
                </c:pt>
                <c:pt idx="20088">
                  <c:v>9.5315249682605824E-2</c:v>
                </c:pt>
                <c:pt idx="20089">
                  <c:v>0.32622019813527869</c:v>
                </c:pt>
                <c:pt idx="20090">
                  <c:v>0.26145875568319732</c:v>
                </c:pt>
                <c:pt idx="20091">
                  <c:v>0.15431674414745006</c:v>
                </c:pt>
                <c:pt idx="20092">
                  <c:v>0.27813609966420549</c:v>
                </c:pt>
                <c:pt idx="20093">
                  <c:v>0.13018130224014229</c:v>
                </c:pt>
                <c:pt idx="20094">
                  <c:v>0.30413539378433752</c:v>
                </c:pt>
                <c:pt idx="20095">
                  <c:v>0.1316277830731839</c:v>
                </c:pt>
                <c:pt idx="20096">
                  <c:v>0.31056891021390554</c:v>
                </c:pt>
                <c:pt idx="20097">
                  <c:v>0.16423695240817979</c:v>
                </c:pt>
                <c:pt idx="20098">
                  <c:v>8.1600851993657866E-2</c:v>
                </c:pt>
                <c:pt idx="20099">
                  <c:v>0.32526759593848437</c:v>
                </c:pt>
                <c:pt idx="20100">
                  <c:v>3.8727242179085693E-2</c:v>
                </c:pt>
                <c:pt idx="20101">
                  <c:v>0.10989495564128986</c:v>
                </c:pt>
                <c:pt idx="20102">
                  <c:v>0.12295113041506794</c:v>
                </c:pt>
                <c:pt idx="20103">
                  <c:v>0.10848331872453178</c:v>
                </c:pt>
                <c:pt idx="20104">
                  <c:v>0.28830700260486314</c:v>
                </c:pt>
                <c:pt idx="20105">
                  <c:v>5.1192796535991077E-2</c:v>
                </c:pt>
                <c:pt idx="20106">
                  <c:v>0.14075162781364906</c:v>
                </c:pt>
                <c:pt idx="20107">
                  <c:v>0.23735770326084635</c:v>
                </c:pt>
                <c:pt idx="20108">
                  <c:v>0.18916429808130267</c:v>
                </c:pt>
                <c:pt idx="20109">
                  <c:v>0.17841756090286159</c:v>
                </c:pt>
                <c:pt idx="20110">
                  <c:v>5.2880321191294766E-2</c:v>
                </c:pt>
                <c:pt idx="20111">
                  <c:v>0.15926051403771962</c:v>
                </c:pt>
                <c:pt idx="20112">
                  <c:v>0.13688989625065279</c:v>
                </c:pt>
                <c:pt idx="20113">
                  <c:v>0.2297793148463764</c:v>
                </c:pt>
                <c:pt idx="20114">
                  <c:v>0.30076193225157138</c:v>
                </c:pt>
                <c:pt idx="20115">
                  <c:v>0.11824781164261516</c:v>
                </c:pt>
                <c:pt idx="20116">
                  <c:v>0.226892966344135</c:v>
                </c:pt>
                <c:pt idx="20117">
                  <c:v>9.6765000554314862E-2</c:v>
                </c:pt>
                <c:pt idx="20118">
                  <c:v>0.25631536206213656</c:v>
                </c:pt>
                <c:pt idx="20119">
                  <c:v>0.23529047636977551</c:v>
                </c:pt>
                <c:pt idx="20120">
                  <c:v>0.21469509489760649</c:v>
                </c:pt>
                <c:pt idx="20121">
                  <c:v>0.37646438538855953</c:v>
                </c:pt>
                <c:pt idx="20122">
                  <c:v>9.6918158326667891E-2</c:v>
                </c:pt>
                <c:pt idx="20123">
                  <c:v>0.2466196825874189</c:v>
                </c:pt>
                <c:pt idx="20124">
                  <c:v>0.16067079407236137</c:v>
                </c:pt>
                <c:pt idx="20125">
                  <c:v>0.15585715804752945</c:v>
                </c:pt>
                <c:pt idx="20126">
                  <c:v>0.20526718252521925</c:v>
                </c:pt>
                <c:pt idx="20127">
                  <c:v>8.0602122123944867E-2</c:v>
                </c:pt>
                <c:pt idx="20128">
                  <c:v>0.38521800634414677</c:v>
                </c:pt>
                <c:pt idx="20129">
                  <c:v>0.22955484381515948</c:v>
                </c:pt>
                <c:pt idx="20130">
                  <c:v>0.24820447773702081</c:v>
                </c:pt>
                <c:pt idx="20131">
                  <c:v>0.20513612038679996</c:v>
                </c:pt>
                <c:pt idx="20132">
                  <c:v>7.3955334368890929E-2</c:v>
                </c:pt>
                <c:pt idx="20133">
                  <c:v>0.34373956394906774</c:v>
                </c:pt>
                <c:pt idx="20134">
                  <c:v>8.3422319397157135E-2</c:v>
                </c:pt>
                <c:pt idx="20135">
                  <c:v>0.27998190815424157</c:v>
                </c:pt>
                <c:pt idx="20136">
                  <c:v>0.14802418745966453</c:v>
                </c:pt>
                <c:pt idx="20137">
                  <c:v>0.10574469627368893</c:v>
                </c:pt>
                <c:pt idx="20138">
                  <c:v>0.27654915066683644</c:v>
                </c:pt>
                <c:pt idx="20139">
                  <c:v>5.118320700836617E-2</c:v>
                </c:pt>
                <c:pt idx="20140">
                  <c:v>0.14919424098172177</c:v>
                </c:pt>
                <c:pt idx="20141">
                  <c:v>0.14452412464719708</c:v>
                </c:pt>
                <c:pt idx="20142">
                  <c:v>0.21065939373568543</c:v>
                </c:pt>
                <c:pt idx="20143">
                  <c:v>0.28958285540359768</c:v>
                </c:pt>
                <c:pt idx="20144">
                  <c:v>5.8623520744671184E-2</c:v>
                </c:pt>
                <c:pt idx="20145">
                  <c:v>0.2750974988679773</c:v>
                </c:pt>
                <c:pt idx="20146">
                  <c:v>4.3522124959350927E-2</c:v>
                </c:pt>
                <c:pt idx="20147">
                  <c:v>0.22719835865538091</c:v>
                </c:pt>
                <c:pt idx="20148">
                  <c:v>0.17496913228649663</c:v>
                </c:pt>
                <c:pt idx="20149">
                  <c:v>7.6253690659774997E-2</c:v>
                </c:pt>
                <c:pt idx="20150">
                  <c:v>0.33219803007434817</c:v>
                </c:pt>
                <c:pt idx="20151">
                  <c:v>4.8786688708174895E-2</c:v>
                </c:pt>
                <c:pt idx="20152">
                  <c:v>0.25730932162983794</c:v>
                </c:pt>
                <c:pt idx="20153">
                  <c:v>0.29093088397385175</c:v>
                </c:pt>
                <c:pt idx="20154">
                  <c:v>0.15442334791878976</c:v>
                </c:pt>
                <c:pt idx="20155">
                  <c:v>0.23516242311923521</c:v>
                </c:pt>
                <c:pt idx="20156">
                  <c:v>0.12417454196400529</c:v>
                </c:pt>
                <c:pt idx="20157">
                  <c:v>0.27521266052527604</c:v>
                </c:pt>
                <c:pt idx="20158">
                  <c:v>0.13949112650721351</c:v>
                </c:pt>
                <c:pt idx="20159">
                  <c:v>0.28946584417227633</c:v>
                </c:pt>
                <c:pt idx="20160">
                  <c:v>0.16530381731600158</c:v>
                </c:pt>
                <c:pt idx="20161">
                  <c:v>0.10064545901121252</c:v>
                </c:pt>
                <c:pt idx="20162">
                  <c:v>0.19571933202202657</c:v>
                </c:pt>
                <c:pt idx="20163">
                  <c:v>0.10741722668472894</c:v>
                </c:pt>
                <c:pt idx="20164">
                  <c:v>0.33226583147537281</c:v>
                </c:pt>
                <c:pt idx="20165">
                  <c:v>0.15387922207127713</c:v>
                </c:pt>
                <c:pt idx="20166">
                  <c:v>0.20021146085929722</c:v>
                </c:pt>
                <c:pt idx="20167">
                  <c:v>0.28643571577155064</c:v>
                </c:pt>
                <c:pt idx="20168">
                  <c:v>6.1973305897800514E-2</c:v>
                </c:pt>
                <c:pt idx="20169">
                  <c:v>0.18292171405233157</c:v>
                </c:pt>
                <c:pt idx="20170">
                  <c:v>8.4620852609608541E-2</c:v>
                </c:pt>
                <c:pt idx="20171">
                  <c:v>0.21238421349481892</c:v>
                </c:pt>
                <c:pt idx="20172">
                  <c:v>0.45823575849682868</c:v>
                </c:pt>
                <c:pt idx="20173">
                  <c:v>8.4337473457721773E-2</c:v>
                </c:pt>
                <c:pt idx="20174">
                  <c:v>0.34840109082491105</c:v>
                </c:pt>
                <c:pt idx="20175">
                  <c:v>0.11154581906653718</c:v>
                </c:pt>
                <c:pt idx="20176">
                  <c:v>0.2214148264261476</c:v>
                </c:pt>
                <c:pt idx="20177">
                  <c:v>0.31349118856837049</c:v>
                </c:pt>
                <c:pt idx="20178">
                  <c:v>0.17011173638782304</c:v>
                </c:pt>
                <c:pt idx="20179">
                  <c:v>0.3637076267297375</c:v>
                </c:pt>
                <c:pt idx="20180">
                  <c:v>8.5860868409548624E-2</c:v>
                </c:pt>
                <c:pt idx="20181">
                  <c:v>0.34759571976479242</c:v>
                </c:pt>
                <c:pt idx="20182">
                  <c:v>0.25398394987441636</c:v>
                </c:pt>
                <c:pt idx="20183">
                  <c:v>0.12944253561658917</c:v>
                </c:pt>
                <c:pt idx="20184">
                  <c:v>0.27747662793617828</c:v>
                </c:pt>
                <c:pt idx="20185">
                  <c:v>6.264577458361055E-2</c:v>
                </c:pt>
                <c:pt idx="20186">
                  <c:v>0.29199605948676455</c:v>
                </c:pt>
                <c:pt idx="20187">
                  <c:v>0.12914764452999647</c:v>
                </c:pt>
                <c:pt idx="20188">
                  <c:v>0.12344285808124314</c:v>
                </c:pt>
                <c:pt idx="20189">
                  <c:v>0.35269004367766538</c:v>
                </c:pt>
                <c:pt idx="20190">
                  <c:v>5.826438972381863E-2</c:v>
                </c:pt>
                <c:pt idx="20191">
                  <c:v>0.2241222502589259</c:v>
                </c:pt>
                <c:pt idx="20192">
                  <c:v>0.11880343322182707</c:v>
                </c:pt>
                <c:pt idx="20193">
                  <c:v>0.2070933833326043</c:v>
                </c:pt>
                <c:pt idx="20194">
                  <c:v>0.20677785641419072</c:v>
                </c:pt>
                <c:pt idx="20195">
                  <c:v>0.22632801079679346</c:v>
                </c:pt>
                <c:pt idx="20196">
                  <c:v>0.28138711880890632</c:v>
                </c:pt>
                <c:pt idx="20197">
                  <c:v>0.15717479212554392</c:v>
                </c:pt>
                <c:pt idx="20198">
                  <c:v>0.36953592204303287</c:v>
                </c:pt>
                <c:pt idx="20199">
                  <c:v>0.1808622416569006</c:v>
                </c:pt>
                <c:pt idx="20200">
                  <c:v>0.27829585945175694</c:v>
                </c:pt>
                <c:pt idx="20201">
                  <c:v>0.16110855279802624</c:v>
                </c:pt>
                <c:pt idx="20202">
                  <c:v>8.1255236345034662E-3</c:v>
                </c:pt>
                <c:pt idx="20203">
                  <c:v>0.30881647204387386</c:v>
                </c:pt>
                <c:pt idx="20204">
                  <c:v>8.7958534143476583E-2</c:v>
                </c:pt>
                <c:pt idx="20205">
                  <c:v>0.22478607577588341</c:v>
                </c:pt>
                <c:pt idx="20206">
                  <c:v>0.19027893773453813</c:v>
                </c:pt>
                <c:pt idx="20207">
                  <c:v>0.12538304529078187</c:v>
                </c:pt>
                <c:pt idx="20208">
                  <c:v>0.1862250437463944</c:v>
                </c:pt>
                <c:pt idx="20209">
                  <c:v>9.6164155142990079E-2</c:v>
                </c:pt>
                <c:pt idx="20210">
                  <c:v>0.2545493603597519</c:v>
                </c:pt>
                <c:pt idx="20211">
                  <c:v>0.31939764909289564</c:v>
                </c:pt>
                <c:pt idx="20212">
                  <c:v>0.17123897722805537</c:v>
                </c:pt>
                <c:pt idx="20213">
                  <c:v>0.25978692961440525</c:v>
                </c:pt>
                <c:pt idx="20214">
                  <c:v>0.12774180475467578</c:v>
                </c:pt>
                <c:pt idx="20215">
                  <c:v>0.22373855349275543</c:v>
                </c:pt>
                <c:pt idx="20216">
                  <c:v>0.14766467935074937</c:v>
                </c:pt>
                <c:pt idx="20217">
                  <c:v>0.12725256991749392</c:v>
                </c:pt>
                <c:pt idx="20218">
                  <c:v>0.316084205419222</c:v>
                </c:pt>
                <c:pt idx="20219">
                  <c:v>9.4120487908074285E-2</c:v>
                </c:pt>
                <c:pt idx="20220">
                  <c:v>0.3463134936475829</c:v>
                </c:pt>
                <c:pt idx="20221">
                  <c:v>9.1897782820668489E-2</c:v>
                </c:pt>
                <c:pt idx="20222">
                  <c:v>5.9233644832445961E-2</c:v>
                </c:pt>
                <c:pt idx="20223">
                  <c:v>0.33732714561312582</c:v>
                </c:pt>
                <c:pt idx="20224">
                  <c:v>0.14938245904743594</c:v>
                </c:pt>
                <c:pt idx="20225">
                  <c:v>0.39549401405949863</c:v>
                </c:pt>
                <c:pt idx="20226">
                  <c:v>0.11695631151311531</c:v>
                </c:pt>
                <c:pt idx="20227">
                  <c:v>0.16840735846392249</c:v>
                </c:pt>
                <c:pt idx="20228">
                  <c:v>0.14038861069495664</c:v>
                </c:pt>
                <c:pt idx="20229">
                  <c:v>0.10505540257845511</c:v>
                </c:pt>
                <c:pt idx="20230">
                  <c:v>0.26948292086029924</c:v>
                </c:pt>
                <c:pt idx="20231">
                  <c:v>6.3659885442132205E-2</c:v>
                </c:pt>
                <c:pt idx="20232">
                  <c:v>0.38249243722402571</c:v>
                </c:pt>
                <c:pt idx="20233">
                  <c:v>0.12412106014356035</c:v>
                </c:pt>
                <c:pt idx="20234">
                  <c:v>0.20318334089818277</c:v>
                </c:pt>
                <c:pt idx="20235">
                  <c:v>0.27891902733895013</c:v>
                </c:pt>
                <c:pt idx="20236">
                  <c:v>0.15132220587537309</c:v>
                </c:pt>
                <c:pt idx="20237">
                  <c:v>0.30356127670870237</c:v>
                </c:pt>
                <c:pt idx="20238">
                  <c:v>0.11180478907077644</c:v>
                </c:pt>
                <c:pt idx="20239">
                  <c:v>0.28924866734920046</c:v>
                </c:pt>
                <c:pt idx="20240">
                  <c:v>0.18697478257344982</c:v>
                </c:pt>
                <c:pt idx="20241">
                  <c:v>0.11911252920619489</c:v>
                </c:pt>
                <c:pt idx="20242">
                  <c:v>0.20828547368880074</c:v>
                </c:pt>
                <c:pt idx="20243">
                  <c:v>0.2130858062229915</c:v>
                </c:pt>
                <c:pt idx="20244">
                  <c:v>0.25655339962193069</c:v>
                </c:pt>
                <c:pt idx="20245">
                  <c:v>0.23814336005746867</c:v>
                </c:pt>
                <c:pt idx="20246">
                  <c:v>0.26024246852937083</c:v>
                </c:pt>
                <c:pt idx="20247">
                  <c:v>0.29461456920858198</c:v>
                </c:pt>
                <c:pt idx="20248">
                  <c:v>0.59402681245939637</c:v>
                </c:pt>
                <c:pt idx="20249">
                  <c:v>0.65775772614675476</c:v>
                </c:pt>
                <c:pt idx="20250">
                  <c:v>0.35999455780136452</c:v>
                </c:pt>
                <c:pt idx="20251">
                  <c:v>0.22007815279952986</c:v>
                </c:pt>
                <c:pt idx="20252">
                  <c:v>0.11771362463897186</c:v>
                </c:pt>
                <c:pt idx="20253">
                  <c:v>6.0406591520896502E-2</c:v>
                </c:pt>
                <c:pt idx="20254">
                  <c:v>0.2812597927566356</c:v>
                </c:pt>
                <c:pt idx="20255">
                  <c:v>0.11017665252833451</c:v>
                </c:pt>
                <c:pt idx="20256">
                  <c:v>0.21328650531767643</c:v>
                </c:pt>
                <c:pt idx="20257">
                  <c:v>0.33942614410914451</c:v>
                </c:pt>
                <c:pt idx="20258">
                  <c:v>0.10736674164722058</c:v>
                </c:pt>
                <c:pt idx="20259">
                  <c:v>0.11480166709675457</c:v>
                </c:pt>
                <c:pt idx="20260">
                  <c:v>4.4409011553388902E-2</c:v>
                </c:pt>
                <c:pt idx="20261">
                  <c:v>0.11367106623951941</c:v>
                </c:pt>
                <c:pt idx="20262">
                  <c:v>0.15162143117872204</c:v>
                </c:pt>
                <c:pt idx="20263">
                  <c:v>0.10187753240799961</c:v>
                </c:pt>
                <c:pt idx="20264">
                  <c:v>0.31821328157575091</c:v>
                </c:pt>
                <c:pt idx="20265">
                  <c:v>8.3346533429556738E-2</c:v>
                </c:pt>
                <c:pt idx="20266">
                  <c:v>0.28269614520780079</c:v>
                </c:pt>
                <c:pt idx="20267">
                  <c:v>0.12696161392739769</c:v>
                </c:pt>
                <c:pt idx="20268">
                  <c:v>0.13767245466476122</c:v>
                </c:pt>
                <c:pt idx="20269">
                  <c:v>0.30251732572926121</c:v>
                </c:pt>
                <c:pt idx="20270">
                  <c:v>8.8646994512853725E-2</c:v>
                </c:pt>
                <c:pt idx="20271">
                  <c:v>0.34979656491504968</c:v>
                </c:pt>
                <c:pt idx="20272">
                  <c:v>2.5503377023201376E-2</c:v>
                </c:pt>
                <c:pt idx="20273">
                  <c:v>0.22858693041915573</c:v>
                </c:pt>
                <c:pt idx="20274">
                  <c:v>0.14409306105850245</c:v>
                </c:pt>
                <c:pt idx="20275">
                  <c:v>9.227453233493095E-2</c:v>
                </c:pt>
                <c:pt idx="20276">
                  <c:v>0.19010086769898471</c:v>
                </c:pt>
                <c:pt idx="20277">
                  <c:v>7.7528877487265196E-2</c:v>
                </c:pt>
                <c:pt idx="20278">
                  <c:v>0.25570429511385107</c:v>
                </c:pt>
                <c:pt idx="20279">
                  <c:v>0.27421154989956936</c:v>
                </c:pt>
                <c:pt idx="20280">
                  <c:v>0.15598316636483051</c:v>
                </c:pt>
                <c:pt idx="20281">
                  <c:v>0.14128736930494981</c:v>
                </c:pt>
                <c:pt idx="20282">
                  <c:v>3.2726824029503561E-2</c:v>
                </c:pt>
                <c:pt idx="20283">
                  <c:v>0.25133697062862231</c:v>
                </c:pt>
                <c:pt idx="20284">
                  <c:v>0.13235436234962472</c:v>
                </c:pt>
                <c:pt idx="20285">
                  <c:v>0.36186774368694141</c:v>
                </c:pt>
                <c:pt idx="20286">
                  <c:v>0.29880320452484133</c:v>
                </c:pt>
                <c:pt idx="20287">
                  <c:v>6.8832973050955329E-2</c:v>
                </c:pt>
                <c:pt idx="20288">
                  <c:v>0.35578032755433331</c:v>
                </c:pt>
                <c:pt idx="20289">
                  <c:v>0.1800958064195535</c:v>
                </c:pt>
                <c:pt idx="20290">
                  <c:v>0.36000955205271812</c:v>
                </c:pt>
                <c:pt idx="20291">
                  <c:v>0.11002193976225347</c:v>
                </c:pt>
                <c:pt idx="20292">
                  <c:v>0.29130259737007119</c:v>
                </c:pt>
                <c:pt idx="20293">
                  <c:v>0.31564563966489312</c:v>
                </c:pt>
                <c:pt idx="20294">
                  <c:v>6.4813605617579276E-2</c:v>
                </c:pt>
                <c:pt idx="20295">
                  <c:v>0.38532106622561091</c:v>
                </c:pt>
                <c:pt idx="20296">
                  <c:v>0.14709191292991353</c:v>
                </c:pt>
                <c:pt idx="20297">
                  <c:v>0.31396381389431699</c:v>
                </c:pt>
                <c:pt idx="20298">
                  <c:v>0.22371998829853365</c:v>
                </c:pt>
                <c:pt idx="20299">
                  <c:v>7.8045604420104484E-2</c:v>
                </c:pt>
                <c:pt idx="20300">
                  <c:v>0.2569526242330602</c:v>
                </c:pt>
                <c:pt idx="20301">
                  <c:v>0.15769931810024251</c:v>
                </c:pt>
                <c:pt idx="20302">
                  <c:v>0.18969561436621135</c:v>
                </c:pt>
                <c:pt idx="20303">
                  <c:v>0.29291762797347787</c:v>
                </c:pt>
                <c:pt idx="20304">
                  <c:v>0.11526080068137966</c:v>
                </c:pt>
                <c:pt idx="20305">
                  <c:v>0.24415918768950551</c:v>
                </c:pt>
                <c:pt idx="20306">
                  <c:v>0.11032488460679241</c:v>
                </c:pt>
                <c:pt idx="20307">
                  <c:v>0.39871246569671365</c:v>
                </c:pt>
                <c:pt idx="20308">
                  <c:v>0.227465920614489</c:v>
                </c:pt>
                <c:pt idx="20309">
                  <c:v>0.13853171683692447</c:v>
                </c:pt>
                <c:pt idx="20310">
                  <c:v>0.29635348301698083</c:v>
                </c:pt>
                <c:pt idx="20311">
                  <c:v>9.2875803289116349E-2</c:v>
                </c:pt>
                <c:pt idx="20312">
                  <c:v>0.27604159536530881</c:v>
                </c:pt>
                <c:pt idx="20313">
                  <c:v>0.15066051839704836</c:v>
                </c:pt>
                <c:pt idx="20314">
                  <c:v>0.27610122057240105</c:v>
                </c:pt>
                <c:pt idx="20315">
                  <c:v>0.30955530477601723</c:v>
                </c:pt>
                <c:pt idx="20316">
                  <c:v>0.18842465813630438</c:v>
                </c:pt>
                <c:pt idx="20317">
                  <c:v>0.30363292215342425</c:v>
                </c:pt>
                <c:pt idx="20318">
                  <c:v>0.12075990144617596</c:v>
                </c:pt>
                <c:pt idx="20319">
                  <c:v>0.27483337225347637</c:v>
                </c:pt>
                <c:pt idx="20320">
                  <c:v>0.14445114749486906</c:v>
                </c:pt>
                <c:pt idx="20321">
                  <c:v>0.33024400019333827</c:v>
                </c:pt>
                <c:pt idx="20322">
                  <c:v>0.26325409913046288</c:v>
                </c:pt>
                <c:pt idx="20323">
                  <c:v>3.5923347159310136E-2</c:v>
                </c:pt>
                <c:pt idx="20324">
                  <c:v>0.38026496603941584</c:v>
                </c:pt>
                <c:pt idx="20325">
                  <c:v>0.2049454193840366</c:v>
                </c:pt>
                <c:pt idx="20326">
                  <c:v>0.16635666994102147</c:v>
                </c:pt>
                <c:pt idx="20327">
                  <c:v>0.24729753521225667</c:v>
                </c:pt>
                <c:pt idx="20328">
                  <c:v>8.2399680921545176E-2</c:v>
                </c:pt>
                <c:pt idx="20329">
                  <c:v>0.38503573660566853</c:v>
                </c:pt>
                <c:pt idx="20330">
                  <c:v>1.5596927760958862E-2</c:v>
                </c:pt>
                <c:pt idx="20331">
                  <c:v>0.33966847316474058</c:v>
                </c:pt>
                <c:pt idx="20332">
                  <c:v>0.31895972035890202</c:v>
                </c:pt>
                <c:pt idx="20333">
                  <c:v>0.11675284461380683</c:v>
                </c:pt>
                <c:pt idx="20334">
                  <c:v>0.3715907910541949</c:v>
                </c:pt>
                <c:pt idx="20335">
                  <c:v>0.35321289176453324</c:v>
                </c:pt>
                <c:pt idx="20336">
                  <c:v>0.21966417658084444</c:v>
                </c:pt>
                <c:pt idx="20337">
                  <c:v>9.5006926672129469E-2</c:v>
                </c:pt>
                <c:pt idx="20338">
                  <c:v>0.22776293621629071</c:v>
                </c:pt>
                <c:pt idx="20339">
                  <c:v>0.36764007826430262</c:v>
                </c:pt>
                <c:pt idx="20340">
                  <c:v>0.1765919382540535</c:v>
                </c:pt>
                <c:pt idx="20341">
                  <c:v>0.35780658008527838</c:v>
                </c:pt>
                <c:pt idx="20342">
                  <c:v>0.15714315329151313</c:v>
                </c:pt>
                <c:pt idx="20343">
                  <c:v>0.20077712651380175</c:v>
                </c:pt>
                <c:pt idx="20344">
                  <c:v>0.23245641532827807</c:v>
                </c:pt>
                <c:pt idx="20345">
                  <c:v>0.10138402907129403</c:v>
                </c:pt>
                <c:pt idx="20346">
                  <c:v>0.42030599527107515</c:v>
                </c:pt>
                <c:pt idx="20347">
                  <c:v>0.17190334147051323</c:v>
                </c:pt>
                <c:pt idx="20348">
                  <c:v>0.21364343600116079</c:v>
                </c:pt>
                <c:pt idx="20349">
                  <c:v>0.15253784594081587</c:v>
                </c:pt>
                <c:pt idx="20350">
                  <c:v>0.19032371621619104</c:v>
                </c:pt>
                <c:pt idx="20351">
                  <c:v>0.30114784320260091</c:v>
                </c:pt>
                <c:pt idx="20352">
                  <c:v>8.1960859922463034E-2</c:v>
                </c:pt>
                <c:pt idx="20353">
                  <c:v>0.35458886935309081</c:v>
                </c:pt>
                <c:pt idx="20354">
                  <c:v>0.37393772379655815</c:v>
                </c:pt>
                <c:pt idx="20355">
                  <c:v>0.2924350201333058</c:v>
                </c:pt>
                <c:pt idx="20356">
                  <c:v>0.2939516211845874</c:v>
                </c:pt>
                <c:pt idx="20357">
                  <c:v>0.14571977779949999</c:v>
                </c:pt>
                <c:pt idx="20358">
                  <c:v>0.26176659765709859</c:v>
                </c:pt>
                <c:pt idx="20359">
                  <c:v>0.10538601791820129</c:v>
                </c:pt>
                <c:pt idx="20360">
                  <c:v>0.47465296121550071</c:v>
                </c:pt>
                <c:pt idx="20361">
                  <c:v>0.32606421273538955</c:v>
                </c:pt>
                <c:pt idx="20362">
                  <c:v>0.12473043910564145</c:v>
                </c:pt>
                <c:pt idx="20363">
                  <c:v>0.42329141746372573</c:v>
                </c:pt>
                <c:pt idx="20364">
                  <c:v>0.1047223882624949</c:v>
                </c:pt>
                <c:pt idx="20365">
                  <c:v>0.30528677884880112</c:v>
                </c:pt>
                <c:pt idx="20366">
                  <c:v>0.1248409012775354</c:v>
                </c:pt>
                <c:pt idx="20367">
                  <c:v>0.20800001601172971</c:v>
                </c:pt>
                <c:pt idx="20368">
                  <c:v>0.33715695554584685</c:v>
                </c:pt>
                <c:pt idx="20369">
                  <c:v>0.1067917074040397</c:v>
                </c:pt>
                <c:pt idx="20370">
                  <c:v>0.28956491155938663</c:v>
                </c:pt>
                <c:pt idx="20371">
                  <c:v>0.3033903488977362</c:v>
                </c:pt>
                <c:pt idx="20372">
                  <c:v>0.13198816508478556</c:v>
                </c:pt>
                <c:pt idx="20373">
                  <c:v>0.26982451495496723</c:v>
                </c:pt>
                <c:pt idx="20374">
                  <c:v>9.0514746982455707E-2</c:v>
                </c:pt>
                <c:pt idx="20375">
                  <c:v>0.26059281085947261</c:v>
                </c:pt>
                <c:pt idx="20376">
                  <c:v>0.17703246468870934</c:v>
                </c:pt>
                <c:pt idx="20377">
                  <c:v>0.2469574153984655</c:v>
                </c:pt>
                <c:pt idx="20378">
                  <c:v>0.18892963914153896</c:v>
                </c:pt>
                <c:pt idx="20379">
                  <c:v>2.637347751367778E-2</c:v>
                </c:pt>
                <c:pt idx="20380">
                  <c:v>0.4023835297667025</c:v>
                </c:pt>
                <c:pt idx="20381">
                  <c:v>3.7383042088349465E-2</c:v>
                </c:pt>
                <c:pt idx="20382">
                  <c:v>0.36765418129386196</c:v>
                </c:pt>
                <c:pt idx="20383">
                  <c:v>0.13408885735660026</c:v>
                </c:pt>
                <c:pt idx="20384">
                  <c:v>0.11518372651672618</c:v>
                </c:pt>
                <c:pt idx="20385">
                  <c:v>0.32946712001622502</c:v>
                </c:pt>
                <c:pt idx="20386">
                  <c:v>5.030858653125507E-2</c:v>
                </c:pt>
                <c:pt idx="20387">
                  <c:v>0.28471045601511302</c:v>
                </c:pt>
                <c:pt idx="20388">
                  <c:v>8.8287074077200503E-2</c:v>
                </c:pt>
                <c:pt idx="20389">
                  <c:v>0.30646217292347783</c:v>
                </c:pt>
                <c:pt idx="20390">
                  <c:v>0.20660190356915917</c:v>
                </c:pt>
                <c:pt idx="20391">
                  <c:v>9.9008897438568125E-2</c:v>
                </c:pt>
                <c:pt idx="20392">
                  <c:v>0.15823993887683122</c:v>
                </c:pt>
                <c:pt idx="20393">
                  <c:v>0.175827184242104</c:v>
                </c:pt>
                <c:pt idx="20394">
                  <c:v>0.33411202432381981</c:v>
                </c:pt>
                <c:pt idx="20395">
                  <c:v>0.10192081704695553</c:v>
                </c:pt>
                <c:pt idx="20396">
                  <c:v>0.10917868944396458</c:v>
                </c:pt>
                <c:pt idx="20397">
                  <c:v>0.29404300561944935</c:v>
                </c:pt>
                <c:pt idx="20398">
                  <c:v>0.13069028234404956</c:v>
                </c:pt>
                <c:pt idx="20399">
                  <c:v>0.28789492917723586</c:v>
                </c:pt>
                <c:pt idx="20400">
                  <c:v>0.3082785287074446</c:v>
                </c:pt>
                <c:pt idx="20401">
                  <c:v>0.21556968395193685</c:v>
                </c:pt>
                <c:pt idx="20402">
                  <c:v>0.28056289201040768</c:v>
                </c:pt>
                <c:pt idx="20403">
                  <c:v>0.13472241920516806</c:v>
                </c:pt>
                <c:pt idx="20404">
                  <c:v>0.33429388046262781</c:v>
                </c:pt>
                <c:pt idx="20405">
                  <c:v>0.20081247180818623</c:v>
                </c:pt>
                <c:pt idx="20406">
                  <c:v>0.24395762025743156</c:v>
                </c:pt>
                <c:pt idx="20407">
                  <c:v>0.35450445239308226</c:v>
                </c:pt>
                <c:pt idx="20408">
                  <c:v>0.16212277782892989</c:v>
                </c:pt>
                <c:pt idx="20409">
                  <c:v>0.23250391439671894</c:v>
                </c:pt>
                <c:pt idx="20410">
                  <c:v>0.11223549655868716</c:v>
                </c:pt>
                <c:pt idx="20411">
                  <c:v>0.34895505624979845</c:v>
                </c:pt>
                <c:pt idx="20412">
                  <c:v>0.20149319104529748</c:v>
                </c:pt>
                <c:pt idx="20413">
                  <c:v>0.17428110618068293</c:v>
                </c:pt>
                <c:pt idx="20414">
                  <c:v>0.34956274286370992</c:v>
                </c:pt>
                <c:pt idx="20415">
                  <c:v>0.16323564310477259</c:v>
                </c:pt>
                <c:pt idx="20416">
                  <c:v>0.16090924422264127</c:v>
                </c:pt>
                <c:pt idx="20417">
                  <c:v>9.6359913046295653E-2</c:v>
                </c:pt>
                <c:pt idx="20418">
                  <c:v>0.11895413127942882</c:v>
                </c:pt>
                <c:pt idx="20419">
                  <c:v>0.28939902244108029</c:v>
                </c:pt>
                <c:pt idx="20420">
                  <c:v>6.2079017386166439E-2</c:v>
                </c:pt>
                <c:pt idx="20421">
                  <c:v>0.38482655572156466</c:v>
                </c:pt>
                <c:pt idx="20422">
                  <c:v>0.2410577941661658</c:v>
                </c:pt>
                <c:pt idx="20423">
                  <c:v>0.10445116921393752</c:v>
                </c:pt>
                <c:pt idx="20424">
                  <c:v>0.28223619427388336</c:v>
                </c:pt>
                <c:pt idx="20425">
                  <c:v>6.4618249947777581E-2</c:v>
                </c:pt>
                <c:pt idx="20426">
                  <c:v>0.28799273504044293</c:v>
                </c:pt>
                <c:pt idx="20427">
                  <c:v>0.10284245552006412</c:v>
                </c:pt>
                <c:pt idx="20428">
                  <c:v>0.40304438601956016</c:v>
                </c:pt>
                <c:pt idx="20429">
                  <c:v>0.29599802736925918</c:v>
                </c:pt>
                <c:pt idx="20430">
                  <c:v>0.12533781375244432</c:v>
                </c:pt>
                <c:pt idx="20431">
                  <c:v>0.26768132468694783</c:v>
                </c:pt>
                <c:pt idx="20432">
                  <c:v>0.10112887483327089</c:v>
                </c:pt>
                <c:pt idx="20433">
                  <c:v>0.32725450920242261</c:v>
                </c:pt>
                <c:pt idx="20434">
                  <c:v>0.19213071480888322</c:v>
                </c:pt>
                <c:pt idx="20435">
                  <c:v>0.32003345103899822</c:v>
                </c:pt>
                <c:pt idx="20436">
                  <c:v>0.24507450436753903</c:v>
                </c:pt>
                <c:pt idx="20437">
                  <c:v>6.9930600490514958E-2</c:v>
                </c:pt>
                <c:pt idx="20438">
                  <c:v>0.23318099800783743</c:v>
                </c:pt>
                <c:pt idx="20439">
                  <c:v>0.22174766378725688</c:v>
                </c:pt>
                <c:pt idx="20440">
                  <c:v>0.17065831098342787</c:v>
                </c:pt>
                <c:pt idx="20441">
                  <c:v>0.2517547597130988</c:v>
                </c:pt>
                <c:pt idx="20442">
                  <c:v>0.15894446836564008</c:v>
                </c:pt>
                <c:pt idx="20443">
                  <c:v>0.34739644335742426</c:v>
                </c:pt>
                <c:pt idx="20444">
                  <c:v>0.21837274244124211</c:v>
                </c:pt>
                <c:pt idx="20445">
                  <c:v>0.21818101203546003</c:v>
                </c:pt>
                <c:pt idx="20446">
                  <c:v>0.24662241013444702</c:v>
                </c:pt>
                <c:pt idx="20447">
                  <c:v>0.11679908478726952</c:v>
                </c:pt>
                <c:pt idx="20448">
                  <c:v>0.26730207762684371</c:v>
                </c:pt>
                <c:pt idx="20449">
                  <c:v>0.1032274232300785</c:v>
                </c:pt>
                <c:pt idx="20450">
                  <c:v>0.28694486374850126</c:v>
                </c:pt>
                <c:pt idx="20451">
                  <c:v>0.11321625959917227</c:v>
                </c:pt>
                <c:pt idx="20452">
                  <c:v>0.2869480756229717</c:v>
                </c:pt>
                <c:pt idx="20453">
                  <c:v>0.28961924935007216</c:v>
                </c:pt>
                <c:pt idx="20454">
                  <c:v>0.17674199370072399</c:v>
                </c:pt>
                <c:pt idx="20455">
                  <c:v>0.29228155761108715</c:v>
                </c:pt>
                <c:pt idx="20456">
                  <c:v>7.2532878903756134E-2</c:v>
                </c:pt>
                <c:pt idx="20457">
                  <c:v>0.28290751430913375</c:v>
                </c:pt>
                <c:pt idx="20458">
                  <c:v>0.23677001754814325</c:v>
                </c:pt>
                <c:pt idx="20459">
                  <c:v>0.21817370228266272</c:v>
                </c:pt>
                <c:pt idx="20460">
                  <c:v>0.30000033527170117</c:v>
                </c:pt>
                <c:pt idx="20461">
                  <c:v>4.5396166784767281E-2</c:v>
                </c:pt>
                <c:pt idx="20462">
                  <c:v>0.25857138596155915</c:v>
                </c:pt>
                <c:pt idx="20463">
                  <c:v>0.13249890283758159</c:v>
                </c:pt>
                <c:pt idx="20464">
                  <c:v>0.2565697912510439</c:v>
                </c:pt>
                <c:pt idx="20465">
                  <c:v>0.2690603424436051</c:v>
                </c:pt>
                <c:pt idx="20466">
                  <c:v>0.11428422789871842</c:v>
                </c:pt>
                <c:pt idx="20467">
                  <c:v>0.29388265291620264</c:v>
                </c:pt>
                <c:pt idx="20468">
                  <c:v>8.0790428018167035E-2</c:v>
                </c:pt>
                <c:pt idx="20469">
                  <c:v>0.1915308259183775</c:v>
                </c:pt>
                <c:pt idx="20470">
                  <c:v>0.16139696057942746</c:v>
                </c:pt>
                <c:pt idx="20471">
                  <c:v>0.17506821324176666</c:v>
                </c:pt>
                <c:pt idx="20472">
                  <c:v>0.40172766859368597</c:v>
                </c:pt>
                <c:pt idx="20473">
                  <c:v>0.17517675438288277</c:v>
                </c:pt>
                <c:pt idx="20474">
                  <c:v>0.26414300472333124</c:v>
                </c:pt>
                <c:pt idx="20475">
                  <c:v>0.24814369584805554</c:v>
                </c:pt>
                <c:pt idx="20476">
                  <c:v>0.17331545839085474</c:v>
                </c:pt>
                <c:pt idx="20477">
                  <c:v>0.29006484410942501</c:v>
                </c:pt>
                <c:pt idx="20478">
                  <c:v>5.4828221709789696E-2</c:v>
                </c:pt>
                <c:pt idx="20479">
                  <c:v>0.37701603507337583</c:v>
                </c:pt>
                <c:pt idx="20480">
                  <c:v>0.21196082389406581</c:v>
                </c:pt>
                <c:pt idx="20481">
                  <c:v>0.3465729462765299</c:v>
                </c:pt>
                <c:pt idx="20482">
                  <c:v>0.29191435685345746</c:v>
                </c:pt>
                <c:pt idx="20483">
                  <c:v>9.9931526193046072E-2</c:v>
                </c:pt>
                <c:pt idx="20484">
                  <c:v>0.30784297489795581</c:v>
                </c:pt>
                <c:pt idx="20485">
                  <c:v>4.2067535558096641E-2</c:v>
                </c:pt>
                <c:pt idx="20486">
                  <c:v>0.30313095225043257</c:v>
                </c:pt>
                <c:pt idx="20487">
                  <c:v>0.20487917535612674</c:v>
                </c:pt>
                <c:pt idx="20488">
                  <c:v>0.16809173563277693</c:v>
                </c:pt>
                <c:pt idx="20489">
                  <c:v>0.3158502919484632</c:v>
                </c:pt>
                <c:pt idx="20490">
                  <c:v>8.5111683789584058E-2</c:v>
                </c:pt>
                <c:pt idx="20491">
                  <c:v>0.22864009070594554</c:v>
                </c:pt>
                <c:pt idx="20492">
                  <c:v>0.12892435032104127</c:v>
                </c:pt>
                <c:pt idx="20493">
                  <c:v>0.19746984888574748</c:v>
                </c:pt>
                <c:pt idx="20494">
                  <c:v>0.26384540720187788</c:v>
                </c:pt>
                <c:pt idx="20495">
                  <c:v>0.16357050642017962</c:v>
                </c:pt>
                <c:pt idx="20496">
                  <c:v>0.30048250438973378</c:v>
                </c:pt>
                <c:pt idx="20497">
                  <c:v>0.16682899954077726</c:v>
                </c:pt>
                <c:pt idx="20498">
                  <c:v>0.15770740357538096</c:v>
                </c:pt>
                <c:pt idx="20499">
                  <c:v>0.17872523174217345</c:v>
                </c:pt>
                <c:pt idx="20500">
                  <c:v>0.26248885381354953</c:v>
                </c:pt>
                <c:pt idx="20501">
                  <c:v>0.31262712210780191</c:v>
                </c:pt>
                <c:pt idx="20502">
                  <c:v>0.13888931141463398</c:v>
                </c:pt>
                <c:pt idx="20503">
                  <c:v>0.30236440862382624</c:v>
                </c:pt>
                <c:pt idx="20504">
                  <c:v>0.15828591834672459</c:v>
                </c:pt>
                <c:pt idx="20505">
                  <c:v>0.23407354072934072</c:v>
                </c:pt>
                <c:pt idx="20506">
                  <c:v>0.134368549490539</c:v>
                </c:pt>
                <c:pt idx="20507">
                  <c:v>9.28097497394271E-2</c:v>
                </c:pt>
                <c:pt idx="20508">
                  <c:v>0.23827585164210618</c:v>
                </c:pt>
                <c:pt idx="20509">
                  <c:v>7.6441663212465108E-2</c:v>
                </c:pt>
                <c:pt idx="20510">
                  <c:v>0.33867362624333336</c:v>
                </c:pt>
                <c:pt idx="20511">
                  <c:v>0.26903296555741224</c:v>
                </c:pt>
                <c:pt idx="20512">
                  <c:v>0.14059122410804178</c:v>
                </c:pt>
                <c:pt idx="20513">
                  <c:v>0.13365608940818449</c:v>
                </c:pt>
                <c:pt idx="20514">
                  <c:v>0.14475204681854542</c:v>
                </c:pt>
                <c:pt idx="20515">
                  <c:v>0.24358740808405646</c:v>
                </c:pt>
                <c:pt idx="20516">
                  <c:v>0.17487578619309724</c:v>
                </c:pt>
                <c:pt idx="20517">
                  <c:v>0.2337824586094826</c:v>
                </c:pt>
                <c:pt idx="20518">
                  <c:v>0.32802820285205098</c:v>
                </c:pt>
                <c:pt idx="20519">
                  <c:v>4.707250509329438E-2</c:v>
                </c:pt>
                <c:pt idx="20520">
                  <c:v>0.28299672339755327</c:v>
                </c:pt>
                <c:pt idx="20521">
                  <c:v>0.17020607337726787</c:v>
                </c:pt>
                <c:pt idx="20522">
                  <c:v>0.2475704245131993</c:v>
                </c:pt>
                <c:pt idx="20523">
                  <c:v>0.21621041176676226</c:v>
                </c:pt>
                <c:pt idx="20524">
                  <c:v>0.19333060277864308</c:v>
                </c:pt>
                <c:pt idx="20525">
                  <c:v>0.43585487644324328</c:v>
                </c:pt>
                <c:pt idx="20526">
                  <c:v>0.1787919234490164</c:v>
                </c:pt>
                <c:pt idx="20527">
                  <c:v>0.23498254886536898</c:v>
                </c:pt>
                <c:pt idx="20528">
                  <c:v>0.1767514988367325</c:v>
                </c:pt>
                <c:pt idx="20529">
                  <c:v>0.16253881527387992</c:v>
                </c:pt>
                <c:pt idx="20530">
                  <c:v>0.29039362964317927</c:v>
                </c:pt>
                <c:pt idx="20531">
                  <c:v>0.13341865731784033</c:v>
                </c:pt>
                <c:pt idx="20532">
                  <c:v>0.37262832350887803</c:v>
                </c:pt>
                <c:pt idx="20533">
                  <c:v>9.6698083148657105E-2</c:v>
                </c:pt>
                <c:pt idx="20534">
                  <c:v>0.18637929678407675</c:v>
                </c:pt>
                <c:pt idx="20535">
                  <c:v>0.21566431629474891</c:v>
                </c:pt>
                <c:pt idx="20536">
                  <c:v>0.1314435480499874</c:v>
                </c:pt>
                <c:pt idx="20537">
                  <c:v>0.17723426790402616</c:v>
                </c:pt>
                <c:pt idx="20538">
                  <c:v>0.15709997808363357</c:v>
                </c:pt>
                <c:pt idx="20539">
                  <c:v>0.30533505742593819</c:v>
                </c:pt>
                <c:pt idx="20540">
                  <c:v>0.29695566932861034</c:v>
                </c:pt>
                <c:pt idx="20541">
                  <c:v>0.10010397847657515</c:v>
                </c:pt>
                <c:pt idx="20542">
                  <c:v>0.23198916258925628</c:v>
                </c:pt>
                <c:pt idx="20543">
                  <c:v>0.21204588438285676</c:v>
                </c:pt>
                <c:pt idx="20544">
                  <c:v>0.26313141618707137</c:v>
                </c:pt>
                <c:pt idx="20545">
                  <c:v>0.25438208458418687</c:v>
                </c:pt>
                <c:pt idx="20546">
                  <c:v>0.20924410755253031</c:v>
                </c:pt>
                <c:pt idx="20547">
                  <c:v>0.34896868007730014</c:v>
                </c:pt>
                <c:pt idx="20548">
                  <c:v>0.12308056754579379</c:v>
                </c:pt>
                <c:pt idx="20549">
                  <c:v>0.3181900928756477</c:v>
                </c:pt>
                <c:pt idx="20550">
                  <c:v>0.28891724076086667</c:v>
                </c:pt>
                <c:pt idx="20551">
                  <c:v>0.11595201507951641</c:v>
                </c:pt>
                <c:pt idx="20552">
                  <c:v>0.19527641768257947</c:v>
                </c:pt>
                <c:pt idx="20553">
                  <c:v>0.14518094587705124</c:v>
                </c:pt>
                <c:pt idx="20554">
                  <c:v>0.24805340851452215</c:v>
                </c:pt>
                <c:pt idx="20555">
                  <c:v>0.30303118326179329</c:v>
                </c:pt>
                <c:pt idx="20556">
                  <c:v>0.19852546145696601</c:v>
                </c:pt>
                <c:pt idx="20557">
                  <c:v>0.29970349017402709</c:v>
                </c:pt>
                <c:pt idx="20558">
                  <c:v>7.2143922173030561E-2</c:v>
                </c:pt>
                <c:pt idx="20559">
                  <c:v>0.22224348189472803</c:v>
                </c:pt>
                <c:pt idx="20560">
                  <c:v>0.13062061501643982</c:v>
                </c:pt>
                <c:pt idx="20561">
                  <c:v>0.26936750468220338</c:v>
                </c:pt>
                <c:pt idx="20562">
                  <c:v>0.38000606118816166</c:v>
                </c:pt>
                <c:pt idx="20563">
                  <c:v>0.16780096951640208</c:v>
                </c:pt>
                <c:pt idx="20564">
                  <c:v>0.35761516096021212</c:v>
                </c:pt>
                <c:pt idx="20565">
                  <c:v>0.12397695659145204</c:v>
                </c:pt>
                <c:pt idx="20566">
                  <c:v>0.27423716170944101</c:v>
                </c:pt>
                <c:pt idx="20567">
                  <c:v>0.16522701198545384</c:v>
                </c:pt>
                <c:pt idx="20568">
                  <c:v>0.2820506968931038</c:v>
                </c:pt>
                <c:pt idx="20569">
                  <c:v>0.42576025398693118</c:v>
                </c:pt>
                <c:pt idx="20570">
                  <c:v>9.3366877618460117E-2</c:v>
                </c:pt>
                <c:pt idx="20571">
                  <c:v>0.46144520540126088</c:v>
                </c:pt>
                <c:pt idx="20572">
                  <c:v>0.19816687226797478</c:v>
                </c:pt>
                <c:pt idx="20573">
                  <c:v>0.23729002178653466</c:v>
                </c:pt>
                <c:pt idx="20574">
                  <c:v>0.18989046980307001</c:v>
                </c:pt>
                <c:pt idx="20575">
                  <c:v>5.1159143545220144E-2</c:v>
                </c:pt>
                <c:pt idx="20576">
                  <c:v>0.35326404011051526</c:v>
                </c:pt>
                <c:pt idx="20577">
                  <c:v>0.14522376082244443</c:v>
                </c:pt>
                <c:pt idx="20578">
                  <c:v>0.20500801439791611</c:v>
                </c:pt>
                <c:pt idx="20579">
                  <c:v>0.27096507112341595</c:v>
                </c:pt>
                <c:pt idx="20580">
                  <c:v>8.64708596112337E-2</c:v>
                </c:pt>
                <c:pt idx="20581">
                  <c:v>0.21007985047464681</c:v>
                </c:pt>
                <c:pt idx="20582">
                  <c:v>0.11424761468198918</c:v>
                </c:pt>
                <c:pt idx="20583">
                  <c:v>0.24986540224742745</c:v>
                </c:pt>
                <c:pt idx="20584">
                  <c:v>0.18000406967742366</c:v>
                </c:pt>
                <c:pt idx="20585">
                  <c:v>0.26098015496170229</c:v>
                </c:pt>
                <c:pt idx="20586">
                  <c:v>0.2459811717983264</c:v>
                </c:pt>
                <c:pt idx="20587">
                  <c:v>0.14132965302474476</c:v>
                </c:pt>
                <c:pt idx="20588">
                  <c:v>0.23906948538496151</c:v>
                </c:pt>
                <c:pt idx="20589">
                  <c:v>0.25458581639397881</c:v>
                </c:pt>
                <c:pt idx="20590">
                  <c:v>0.29632477920171868</c:v>
                </c:pt>
                <c:pt idx="20591">
                  <c:v>0.20603609769248771</c:v>
                </c:pt>
                <c:pt idx="20592">
                  <c:v>0.14135991137710791</c:v>
                </c:pt>
                <c:pt idx="20593">
                  <c:v>0.2608420412713599</c:v>
                </c:pt>
                <c:pt idx="20594">
                  <c:v>0.15141172439292541</c:v>
                </c:pt>
                <c:pt idx="20595">
                  <c:v>0.1195018309865601</c:v>
                </c:pt>
                <c:pt idx="20596">
                  <c:v>0.21815157163624252</c:v>
                </c:pt>
                <c:pt idx="20597">
                  <c:v>0.23036537214813918</c:v>
                </c:pt>
                <c:pt idx="20598">
                  <c:v>0.18910264828647114</c:v>
                </c:pt>
                <c:pt idx="20599">
                  <c:v>9.4646531806709913E-2</c:v>
                </c:pt>
                <c:pt idx="20600">
                  <c:v>0.14991129611398749</c:v>
                </c:pt>
                <c:pt idx="20601">
                  <c:v>0.30962962278062023</c:v>
                </c:pt>
                <c:pt idx="20602">
                  <c:v>0.10589440534132027</c:v>
                </c:pt>
                <c:pt idx="20603">
                  <c:v>0.18011559746276321</c:v>
                </c:pt>
                <c:pt idx="20604">
                  <c:v>5.7087019978299906E-3</c:v>
                </c:pt>
                <c:pt idx="20605">
                  <c:v>0.18313237379559899</c:v>
                </c:pt>
                <c:pt idx="20606">
                  <c:v>5.3519377553120522E-2</c:v>
                </c:pt>
                <c:pt idx="20607">
                  <c:v>0.19915248358349902</c:v>
                </c:pt>
                <c:pt idx="20608">
                  <c:v>0.31173244766880892</c:v>
                </c:pt>
                <c:pt idx="20609">
                  <c:v>9.7846965553096896E-2</c:v>
                </c:pt>
                <c:pt idx="20610">
                  <c:v>0.28939527937827308</c:v>
                </c:pt>
                <c:pt idx="20611">
                  <c:v>3.7087989527756798E-2</c:v>
                </c:pt>
                <c:pt idx="20612">
                  <c:v>0.17147665468680537</c:v>
                </c:pt>
                <c:pt idx="20613">
                  <c:v>7.306085398507739E-2</c:v>
                </c:pt>
                <c:pt idx="20614">
                  <c:v>0.23690184349039231</c:v>
                </c:pt>
                <c:pt idx="20615">
                  <c:v>0.31143664644091629</c:v>
                </c:pt>
                <c:pt idx="20616">
                  <c:v>7.080189905780826E-2</c:v>
                </c:pt>
                <c:pt idx="20617">
                  <c:v>0.31259861947442064</c:v>
                </c:pt>
                <c:pt idx="20618">
                  <c:v>0.11770393960501201</c:v>
                </c:pt>
                <c:pt idx="20619">
                  <c:v>0.16629374356175389</c:v>
                </c:pt>
                <c:pt idx="20620">
                  <c:v>8.6682655625479707E-2</c:v>
                </c:pt>
                <c:pt idx="20621">
                  <c:v>7.9370809095158826E-2</c:v>
                </c:pt>
                <c:pt idx="20622">
                  <c:v>0.36739056283629845</c:v>
                </c:pt>
                <c:pt idx="20623">
                  <c:v>0.2041120113692772</c:v>
                </c:pt>
                <c:pt idx="20624">
                  <c:v>0.12961060726917742</c:v>
                </c:pt>
                <c:pt idx="20625">
                  <c:v>0.26502616333679108</c:v>
                </c:pt>
                <c:pt idx="20626">
                  <c:v>0.18149106770341714</c:v>
                </c:pt>
                <c:pt idx="20627">
                  <c:v>0.1031842418510456</c:v>
                </c:pt>
                <c:pt idx="20628">
                  <c:v>0.15495592557399707</c:v>
                </c:pt>
                <c:pt idx="20629">
                  <c:v>0.23480319615762538</c:v>
                </c:pt>
                <c:pt idx="20630">
                  <c:v>0.33157684579889807</c:v>
                </c:pt>
                <c:pt idx="20631">
                  <c:v>0.13294925346855138</c:v>
                </c:pt>
                <c:pt idx="20632">
                  <c:v>0.27306686219375342</c:v>
                </c:pt>
                <c:pt idx="20633">
                  <c:v>0.11043855351396666</c:v>
                </c:pt>
                <c:pt idx="20634">
                  <c:v>8.7285624214226462E-2</c:v>
                </c:pt>
                <c:pt idx="20635">
                  <c:v>0.20968694822930489</c:v>
                </c:pt>
                <c:pt idx="20636">
                  <c:v>0.29313291187305618</c:v>
                </c:pt>
                <c:pt idx="20637">
                  <c:v>0.25622975076154558</c:v>
                </c:pt>
                <c:pt idx="20638">
                  <c:v>6.8899408030039314E-2</c:v>
                </c:pt>
                <c:pt idx="20639">
                  <c:v>0.23783668081185358</c:v>
                </c:pt>
                <c:pt idx="20640">
                  <c:v>9.7899167875391033E-2</c:v>
                </c:pt>
                <c:pt idx="20641">
                  <c:v>6.3384281785825697E-2</c:v>
                </c:pt>
                <c:pt idx="20642">
                  <c:v>0.23513856850123388</c:v>
                </c:pt>
                <c:pt idx="20643">
                  <c:v>0.20876694064406542</c:v>
                </c:pt>
                <c:pt idx="20644">
                  <c:v>0.18221839152343033</c:v>
                </c:pt>
                <c:pt idx="20645">
                  <c:v>5.5120953442623022E-2</c:v>
                </c:pt>
                <c:pt idx="20646">
                  <c:v>0.205421631924014</c:v>
                </c:pt>
                <c:pt idx="20647">
                  <c:v>0.23889852412614088</c:v>
                </c:pt>
                <c:pt idx="20648">
                  <c:v>0.15944830480287092</c:v>
                </c:pt>
                <c:pt idx="20649">
                  <c:v>0.18939734021302243</c:v>
                </c:pt>
                <c:pt idx="20650">
                  <c:v>0.15231153588134852</c:v>
                </c:pt>
                <c:pt idx="20651">
                  <c:v>0.22666691751464949</c:v>
                </c:pt>
                <c:pt idx="20652">
                  <c:v>0.12497064138078098</c:v>
                </c:pt>
                <c:pt idx="20653">
                  <c:v>0.25726035642659856</c:v>
                </c:pt>
                <c:pt idx="20654">
                  <c:v>0.19305753529412439</c:v>
                </c:pt>
                <c:pt idx="20655">
                  <c:v>5.4030486490763092E-2</c:v>
                </c:pt>
                <c:pt idx="20656">
                  <c:v>0.34714435239932845</c:v>
                </c:pt>
                <c:pt idx="20657">
                  <c:v>0.11481544950443962</c:v>
                </c:pt>
                <c:pt idx="20658">
                  <c:v>0.31496308240310067</c:v>
                </c:pt>
                <c:pt idx="20659">
                  <c:v>0.2012633802232576</c:v>
                </c:pt>
                <c:pt idx="20660">
                  <c:v>0.21292808214455933</c:v>
                </c:pt>
                <c:pt idx="20661">
                  <c:v>0.43953161567869442</c:v>
                </c:pt>
                <c:pt idx="20662">
                  <c:v>7.8628837222757639E-2</c:v>
                </c:pt>
                <c:pt idx="20663">
                  <c:v>0.29484308059366116</c:v>
                </c:pt>
                <c:pt idx="20664">
                  <c:v>9.7318695491482851E-2</c:v>
                </c:pt>
                <c:pt idx="20665">
                  <c:v>0.19045458353296224</c:v>
                </c:pt>
                <c:pt idx="20666">
                  <c:v>0.28884071893444707</c:v>
                </c:pt>
                <c:pt idx="20667">
                  <c:v>0.12561426645741744</c:v>
                </c:pt>
                <c:pt idx="20668">
                  <c:v>0.27251472621633216</c:v>
                </c:pt>
                <c:pt idx="20669">
                  <c:v>6.78089406299765E-2</c:v>
                </c:pt>
                <c:pt idx="20670">
                  <c:v>0.24110452991756698</c:v>
                </c:pt>
                <c:pt idx="20671">
                  <c:v>4.1571678699958078E-2</c:v>
                </c:pt>
                <c:pt idx="20672">
                  <c:v>0.19847551532571539</c:v>
                </c:pt>
                <c:pt idx="20673">
                  <c:v>0.27161322989424941</c:v>
                </c:pt>
                <c:pt idx="20674">
                  <c:v>9.5696378453215741E-2</c:v>
                </c:pt>
                <c:pt idx="20675">
                  <c:v>0.27768084397861292</c:v>
                </c:pt>
                <c:pt idx="20676">
                  <c:v>0.24784931549492487</c:v>
                </c:pt>
                <c:pt idx="20677">
                  <c:v>0.16450269635107928</c:v>
                </c:pt>
                <c:pt idx="20678">
                  <c:v>0.18785702465620854</c:v>
                </c:pt>
                <c:pt idx="20679">
                  <c:v>0.10452175814242233</c:v>
                </c:pt>
                <c:pt idx="20680">
                  <c:v>0.20965119808154165</c:v>
                </c:pt>
                <c:pt idx="20681">
                  <c:v>0.13394674093669676</c:v>
                </c:pt>
                <c:pt idx="20682">
                  <c:v>0.33318621663377757</c:v>
                </c:pt>
                <c:pt idx="20683">
                  <c:v>0.44860566654978823</c:v>
                </c:pt>
                <c:pt idx="20684">
                  <c:v>0.16667865076938976</c:v>
                </c:pt>
                <c:pt idx="20685">
                  <c:v>0.22095239213067072</c:v>
                </c:pt>
                <c:pt idx="20686">
                  <c:v>0.11332016556583378</c:v>
                </c:pt>
                <c:pt idx="20687">
                  <c:v>0.25244093492311026</c:v>
                </c:pt>
                <c:pt idx="20688">
                  <c:v>0.14546970749876578</c:v>
                </c:pt>
                <c:pt idx="20689">
                  <c:v>0.20675163485488521</c:v>
                </c:pt>
                <c:pt idx="20690">
                  <c:v>0.35152305572662479</c:v>
                </c:pt>
                <c:pt idx="20691">
                  <c:v>0.19340992323068454</c:v>
                </c:pt>
                <c:pt idx="20692">
                  <c:v>0.18665233229788475</c:v>
                </c:pt>
                <c:pt idx="20693">
                  <c:v>8.1254849172515409E-2</c:v>
                </c:pt>
                <c:pt idx="20694">
                  <c:v>7.9907359921837215E-2</c:v>
                </c:pt>
                <c:pt idx="20695">
                  <c:v>0.23570887067134552</c:v>
                </c:pt>
                <c:pt idx="20696">
                  <c:v>8.4776087959325494E-2</c:v>
                </c:pt>
                <c:pt idx="20697">
                  <c:v>0.39206642081603627</c:v>
                </c:pt>
                <c:pt idx="20698">
                  <c:v>0.24086177251900406</c:v>
                </c:pt>
                <c:pt idx="20699">
                  <c:v>0.20522096684149577</c:v>
                </c:pt>
                <c:pt idx="20700">
                  <c:v>0.40516186581774766</c:v>
                </c:pt>
                <c:pt idx="20701">
                  <c:v>0.10002723971781509</c:v>
                </c:pt>
                <c:pt idx="20702">
                  <c:v>0.21005112186427152</c:v>
                </c:pt>
                <c:pt idx="20703">
                  <c:v>9.5736808882355154E-2</c:v>
                </c:pt>
                <c:pt idx="20704">
                  <c:v>0.33162466531329776</c:v>
                </c:pt>
                <c:pt idx="20705">
                  <c:v>0.39744543384934722</c:v>
                </c:pt>
                <c:pt idx="20706">
                  <c:v>0.19195138255629515</c:v>
                </c:pt>
                <c:pt idx="20707">
                  <c:v>0.31288168219944851</c:v>
                </c:pt>
                <c:pt idx="20708">
                  <c:v>6.1074625509473977E-2</c:v>
                </c:pt>
                <c:pt idx="20709">
                  <c:v>0.28836630670916208</c:v>
                </c:pt>
                <c:pt idx="20710">
                  <c:v>0.11094008086547461</c:v>
                </c:pt>
                <c:pt idx="20711">
                  <c:v>0.18067325621494987</c:v>
                </c:pt>
                <c:pt idx="20712">
                  <c:v>0.45429327184039991</c:v>
                </c:pt>
                <c:pt idx="20713">
                  <c:v>0.11132643649650865</c:v>
                </c:pt>
                <c:pt idx="20714">
                  <c:v>0.21435706344435582</c:v>
                </c:pt>
                <c:pt idx="20715">
                  <c:v>0.22711777774688952</c:v>
                </c:pt>
                <c:pt idx="20716">
                  <c:v>0.16831030842066988</c:v>
                </c:pt>
                <c:pt idx="20717">
                  <c:v>0.23073264650707581</c:v>
                </c:pt>
                <c:pt idx="20718">
                  <c:v>0.23986500384149051</c:v>
                </c:pt>
                <c:pt idx="20719">
                  <c:v>0.36792145659921688</c:v>
                </c:pt>
                <c:pt idx="20720">
                  <c:v>0.15642088544692739</c:v>
                </c:pt>
                <c:pt idx="20721">
                  <c:v>0.3428219582180469</c:v>
                </c:pt>
                <c:pt idx="20722">
                  <c:v>0.19429554416866288</c:v>
                </c:pt>
                <c:pt idx="20723">
                  <c:v>0.13653743916534999</c:v>
                </c:pt>
                <c:pt idx="20724">
                  <c:v>0.21168233280531279</c:v>
                </c:pt>
                <c:pt idx="20725">
                  <c:v>6.7913834624421895E-2</c:v>
                </c:pt>
                <c:pt idx="20726">
                  <c:v>0.39912893519125925</c:v>
                </c:pt>
                <c:pt idx="20727">
                  <c:v>4.1967904462564633E-2</c:v>
                </c:pt>
                <c:pt idx="20728">
                  <c:v>0.22566779300984374</c:v>
                </c:pt>
                <c:pt idx="20729">
                  <c:v>0.26071602859613441</c:v>
                </c:pt>
                <c:pt idx="20730">
                  <c:v>3.8537322316675178E-2</c:v>
                </c:pt>
                <c:pt idx="20731">
                  <c:v>0.30803682838557461</c:v>
                </c:pt>
                <c:pt idx="20732">
                  <c:v>9.2842147041269807E-2</c:v>
                </c:pt>
                <c:pt idx="20733">
                  <c:v>0.43222265154314521</c:v>
                </c:pt>
                <c:pt idx="20734">
                  <c:v>0.34692867761234408</c:v>
                </c:pt>
                <c:pt idx="20735">
                  <c:v>0.2553613549936396</c:v>
                </c:pt>
                <c:pt idx="20736">
                  <c:v>0.35442733292641704</c:v>
                </c:pt>
                <c:pt idx="20737">
                  <c:v>0.29414654668734763</c:v>
                </c:pt>
                <c:pt idx="20738">
                  <c:v>0.28263331195801589</c:v>
                </c:pt>
                <c:pt idx="20739">
                  <c:v>0.24904879784582545</c:v>
                </c:pt>
                <c:pt idx="20740">
                  <c:v>0.23487040795655148</c:v>
                </c:pt>
                <c:pt idx="20741">
                  <c:v>0.28649317929665241</c:v>
                </c:pt>
                <c:pt idx="20742">
                  <c:v>0.10358363714885196</c:v>
                </c:pt>
                <c:pt idx="20743">
                  <c:v>0.39301895685910021</c:v>
                </c:pt>
                <c:pt idx="20744">
                  <c:v>0.17317101447329766</c:v>
                </c:pt>
                <c:pt idx="20745">
                  <c:v>5.9060837683235091E-2</c:v>
                </c:pt>
                <c:pt idx="20746">
                  <c:v>0.321776604628218</c:v>
                </c:pt>
                <c:pt idx="20747">
                  <c:v>0.13004314693295757</c:v>
                </c:pt>
                <c:pt idx="20748">
                  <c:v>0.34329599899887997</c:v>
                </c:pt>
                <c:pt idx="20749">
                  <c:v>6.491165532115431E-2</c:v>
                </c:pt>
                <c:pt idx="20750">
                  <c:v>0.18859196985514112</c:v>
                </c:pt>
                <c:pt idx="20751">
                  <c:v>0.53305178905535866</c:v>
                </c:pt>
                <c:pt idx="20752">
                  <c:v>0.14840051535579993</c:v>
                </c:pt>
                <c:pt idx="20753">
                  <c:v>0.34241258424221788</c:v>
                </c:pt>
                <c:pt idx="20754">
                  <c:v>0.12491457748781919</c:v>
                </c:pt>
                <c:pt idx="20755">
                  <c:v>0.21780160637079699</c:v>
                </c:pt>
                <c:pt idx="20756">
                  <c:v>0.19881873252449414</c:v>
                </c:pt>
                <c:pt idx="20757">
                  <c:v>0.29881736265158276</c:v>
                </c:pt>
                <c:pt idx="20758">
                  <c:v>0.39404889638970403</c:v>
                </c:pt>
                <c:pt idx="20759">
                  <c:v>6.1620164834446635E-2</c:v>
                </c:pt>
                <c:pt idx="20760">
                  <c:v>0.24934642088318573</c:v>
                </c:pt>
                <c:pt idx="20761">
                  <c:v>9.6534402533137192E-2</c:v>
                </c:pt>
                <c:pt idx="20762">
                  <c:v>0.17156698918783719</c:v>
                </c:pt>
                <c:pt idx="20763">
                  <c:v>0.14434381119797363</c:v>
                </c:pt>
                <c:pt idx="20764">
                  <c:v>0.10561908069700475</c:v>
                </c:pt>
                <c:pt idx="20765">
                  <c:v>0.33067104873134257</c:v>
                </c:pt>
                <c:pt idx="20766">
                  <c:v>6.8193784711423427E-2</c:v>
                </c:pt>
                <c:pt idx="20767">
                  <c:v>0.25364670034051939</c:v>
                </c:pt>
                <c:pt idx="20768">
                  <c:v>0.14749293391362772</c:v>
                </c:pt>
                <c:pt idx="20769">
                  <c:v>0.19530337762638383</c:v>
                </c:pt>
                <c:pt idx="20770">
                  <c:v>0.2027397901968401</c:v>
                </c:pt>
                <c:pt idx="20771">
                  <c:v>9.5969284736089636E-2</c:v>
                </c:pt>
                <c:pt idx="20772">
                  <c:v>0.44908820836454749</c:v>
                </c:pt>
                <c:pt idx="20773">
                  <c:v>0.18319231513637341</c:v>
                </c:pt>
                <c:pt idx="20774">
                  <c:v>0.29739031843446556</c:v>
                </c:pt>
                <c:pt idx="20775">
                  <c:v>0.18629615763748447</c:v>
                </c:pt>
                <c:pt idx="20776">
                  <c:v>9.2633774289178586E-2</c:v>
                </c:pt>
                <c:pt idx="20777">
                  <c:v>0.36816420860986815</c:v>
                </c:pt>
                <c:pt idx="20778">
                  <c:v>8.4173378911321872E-2</c:v>
                </c:pt>
                <c:pt idx="20779">
                  <c:v>0.46272793123999106</c:v>
                </c:pt>
                <c:pt idx="20780">
                  <c:v>0.22766486631025484</c:v>
                </c:pt>
                <c:pt idx="20781">
                  <c:v>0.23731822759549645</c:v>
                </c:pt>
                <c:pt idx="20782">
                  <c:v>0.28874098601153325</c:v>
                </c:pt>
                <c:pt idx="20783">
                  <c:v>8.3247840333743786E-2</c:v>
                </c:pt>
                <c:pt idx="20784">
                  <c:v>0.17902505096571664</c:v>
                </c:pt>
                <c:pt idx="20785">
                  <c:v>8.2676958398456513E-2</c:v>
                </c:pt>
                <c:pt idx="20786">
                  <c:v>0.25723855987397048</c:v>
                </c:pt>
                <c:pt idx="20787">
                  <c:v>0.27723053741684622</c:v>
                </c:pt>
                <c:pt idx="20788">
                  <c:v>4.4393820402091173E-2</c:v>
                </c:pt>
                <c:pt idx="20789">
                  <c:v>0.20687403846331143</c:v>
                </c:pt>
                <c:pt idx="20790">
                  <c:v>0.21452852901631156</c:v>
                </c:pt>
                <c:pt idx="20791">
                  <c:v>0.1373196037998963</c:v>
                </c:pt>
                <c:pt idx="20792">
                  <c:v>0.29530810651693457</c:v>
                </c:pt>
                <c:pt idx="20793">
                  <c:v>0.14539409796990943</c:v>
                </c:pt>
                <c:pt idx="20794">
                  <c:v>0.31173927156042441</c:v>
                </c:pt>
                <c:pt idx="20795">
                  <c:v>9.0756790795906594E-2</c:v>
                </c:pt>
                <c:pt idx="20796">
                  <c:v>0.17803217385693959</c:v>
                </c:pt>
                <c:pt idx="20797">
                  <c:v>0.3631208565376976</c:v>
                </c:pt>
                <c:pt idx="20798">
                  <c:v>0.12526117204266551</c:v>
                </c:pt>
                <c:pt idx="20799">
                  <c:v>0.30174977480288456</c:v>
                </c:pt>
                <c:pt idx="20800">
                  <c:v>0.21385974343930186</c:v>
                </c:pt>
                <c:pt idx="20801">
                  <c:v>0.26735021127685216</c:v>
                </c:pt>
                <c:pt idx="20802">
                  <c:v>0.19252350134789104</c:v>
                </c:pt>
                <c:pt idx="20803">
                  <c:v>0.21066425484701715</c:v>
                </c:pt>
                <c:pt idx="20804">
                  <c:v>0.31346147943540237</c:v>
                </c:pt>
                <c:pt idx="20805">
                  <c:v>0.10433651893635212</c:v>
                </c:pt>
                <c:pt idx="20806">
                  <c:v>0.36142340355090752</c:v>
                </c:pt>
                <c:pt idx="20807">
                  <c:v>0.11659627372940087</c:v>
                </c:pt>
                <c:pt idx="20808">
                  <c:v>0.30699817117542955</c:v>
                </c:pt>
                <c:pt idx="20809">
                  <c:v>0.16659319988613874</c:v>
                </c:pt>
                <c:pt idx="20810">
                  <c:v>5.0487254980304312E-2</c:v>
                </c:pt>
                <c:pt idx="20811">
                  <c:v>0.40008512914700572</c:v>
                </c:pt>
                <c:pt idx="20812">
                  <c:v>0.15490495080887809</c:v>
                </c:pt>
                <c:pt idx="20813">
                  <c:v>0.25095907381279003</c:v>
                </c:pt>
                <c:pt idx="20814">
                  <c:v>0.13840836635090625</c:v>
                </c:pt>
                <c:pt idx="20815">
                  <c:v>8.0508874709777217E-2</c:v>
                </c:pt>
                <c:pt idx="20816">
                  <c:v>0.29251987059414536</c:v>
                </c:pt>
                <c:pt idx="20817">
                  <c:v>8.1542112853132273E-2</c:v>
                </c:pt>
                <c:pt idx="20818">
                  <c:v>0.25117055446811681</c:v>
                </c:pt>
                <c:pt idx="20819">
                  <c:v>0.25743467057264469</c:v>
                </c:pt>
                <c:pt idx="20820">
                  <c:v>8.0541516324231122E-2</c:v>
                </c:pt>
                <c:pt idx="20821">
                  <c:v>0.1308219422932346</c:v>
                </c:pt>
                <c:pt idx="20822">
                  <c:v>6.5872204322423591E-2</c:v>
                </c:pt>
                <c:pt idx="20823">
                  <c:v>0.15678711775356266</c:v>
                </c:pt>
                <c:pt idx="20824">
                  <c:v>8.8491441827275322E-2</c:v>
                </c:pt>
                <c:pt idx="20825">
                  <c:v>0.33377257338014094</c:v>
                </c:pt>
                <c:pt idx="20826">
                  <c:v>0.31035226949006156</c:v>
                </c:pt>
                <c:pt idx="20827">
                  <c:v>9.1990516971632616E-2</c:v>
                </c:pt>
                <c:pt idx="20828">
                  <c:v>0.19897955644246354</c:v>
                </c:pt>
                <c:pt idx="20829">
                  <c:v>5.9119273552494418E-2</c:v>
                </c:pt>
                <c:pt idx="20830">
                  <c:v>0.18159633969024208</c:v>
                </c:pt>
                <c:pt idx="20831">
                  <c:v>0.12591408520121875</c:v>
                </c:pt>
                <c:pt idx="20832">
                  <c:v>0.20379013146202393</c:v>
                </c:pt>
                <c:pt idx="20833">
                  <c:v>0.35683887060562608</c:v>
                </c:pt>
                <c:pt idx="20834">
                  <c:v>4.4436192134627989E-2</c:v>
                </c:pt>
                <c:pt idx="20835">
                  <c:v>0.24084389816239613</c:v>
                </c:pt>
                <c:pt idx="20836">
                  <c:v>0.24041508567426398</c:v>
                </c:pt>
                <c:pt idx="20837">
                  <c:v>0.22690775618073072</c:v>
                </c:pt>
                <c:pt idx="20838">
                  <c:v>0.27114111531291185</c:v>
                </c:pt>
                <c:pt idx="20839">
                  <c:v>0.13749706763933442</c:v>
                </c:pt>
                <c:pt idx="20840">
                  <c:v>0.36962532931463421</c:v>
                </c:pt>
                <c:pt idx="20841">
                  <c:v>0.30299428706948983</c:v>
                </c:pt>
                <c:pt idx="20842">
                  <c:v>0.33255398193528946</c:v>
                </c:pt>
                <c:pt idx="20843">
                  <c:v>0.24616117709261526</c:v>
                </c:pt>
                <c:pt idx="20844">
                  <c:v>0.15248525679448419</c:v>
                </c:pt>
                <c:pt idx="20845">
                  <c:v>0.27898512269733577</c:v>
                </c:pt>
                <c:pt idx="20846">
                  <c:v>5.3054089632829697E-2</c:v>
                </c:pt>
                <c:pt idx="20847">
                  <c:v>0.39005533632450851</c:v>
                </c:pt>
                <c:pt idx="20848">
                  <c:v>0.19278580945630114</c:v>
                </c:pt>
                <c:pt idx="20849">
                  <c:v>0.11214001878353419</c:v>
                </c:pt>
                <c:pt idx="20850">
                  <c:v>0.34901321400599228</c:v>
                </c:pt>
                <c:pt idx="20851">
                  <c:v>6.6994584391300682E-2</c:v>
                </c:pt>
                <c:pt idx="20852">
                  <c:v>0.23029505359087063</c:v>
                </c:pt>
                <c:pt idx="20853">
                  <c:v>5.6300611642935698E-2</c:v>
                </c:pt>
                <c:pt idx="20854">
                  <c:v>0.15599163742525046</c:v>
                </c:pt>
                <c:pt idx="20855">
                  <c:v>0.33735298800431729</c:v>
                </c:pt>
                <c:pt idx="20856">
                  <c:v>6.4668328974932576E-2</c:v>
                </c:pt>
                <c:pt idx="20857">
                  <c:v>0.34202998418952268</c:v>
                </c:pt>
                <c:pt idx="20858">
                  <c:v>0.16234436508411326</c:v>
                </c:pt>
                <c:pt idx="20859">
                  <c:v>0.25238141052128665</c:v>
                </c:pt>
                <c:pt idx="20860">
                  <c:v>0.18031298038920182</c:v>
                </c:pt>
                <c:pt idx="20861">
                  <c:v>0.18082568999888976</c:v>
                </c:pt>
                <c:pt idx="20862">
                  <c:v>0.43465987455165234</c:v>
                </c:pt>
                <c:pt idx="20863">
                  <c:v>6.0423217447369629E-2</c:v>
                </c:pt>
                <c:pt idx="20864">
                  <c:v>0.31285755576953567</c:v>
                </c:pt>
                <c:pt idx="20865">
                  <c:v>0.14234196343501698</c:v>
                </c:pt>
                <c:pt idx="20866">
                  <c:v>0.19832047868416791</c:v>
                </c:pt>
                <c:pt idx="20867">
                  <c:v>0.37616219925340272</c:v>
                </c:pt>
                <c:pt idx="20868">
                  <c:v>0.24103489996977229</c:v>
                </c:pt>
                <c:pt idx="20869">
                  <c:v>0.46729915437255026</c:v>
                </c:pt>
                <c:pt idx="20870">
                  <c:v>0.13628089045755001</c:v>
                </c:pt>
                <c:pt idx="20871">
                  <c:v>0.29781404034793552</c:v>
                </c:pt>
                <c:pt idx="20872">
                  <c:v>0.36768014612781363</c:v>
                </c:pt>
                <c:pt idx="20873">
                  <c:v>0.19012123156575611</c:v>
                </c:pt>
                <c:pt idx="20874">
                  <c:v>0.22955467306521435</c:v>
                </c:pt>
                <c:pt idx="20875">
                  <c:v>4.7004025798984307E-2</c:v>
                </c:pt>
                <c:pt idx="20876">
                  <c:v>0.28769792101026725</c:v>
                </c:pt>
                <c:pt idx="20877">
                  <c:v>0.17682183476513422</c:v>
                </c:pt>
                <c:pt idx="20878">
                  <c:v>0.16324002462484857</c:v>
                </c:pt>
                <c:pt idx="20879">
                  <c:v>0.22769487003827996</c:v>
                </c:pt>
                <c:pt idx="20880">
                  <c:v>9.1117384758787529E-2</c:v>
                </c:pt>
                <c:pt idx="20881">
                  <c:v>0.14395595519108106</c:v>
                </c:pt>
                <c:pt idx="20882">
                  <c:v>7.5843912508295849E-2</c:v>
                </c:pt>
                <c:pt idx="20883">
                  <c:v>0.2393315144710314</c:v>
                </c:pt>
                <c:pt idx="20884">
                  <c:v>0.18596901929443982</c:v>
                </c:pt>
                <c:pt idx="20885">
                  <c:v>3.688292464292045E-2</c:v>
                </c:pt>
                <c:pt idx="20886">
                  <c:v>0.28577965002887623</c:v>
                </c:pt>
                <c:pt idx="20887">
                  <c:v>0.22995522594055723</c:v>
                </c:pt>
                <c:pt idx="20888">
                  <c:v>0.15871947717047641</c:v>
                </c:pt>
                <c:pt idx="20889">
                  <c:v>0.25287723996922257</c:v>
                </c:pt>
                <c:pt idx="20890">
                  <c:v>0.18722131502030248</c:v>
                </c:pt>
                <c:pt idx="20891">
                  <c:v>0.30004862289940587</c:v>
                </c:pt>
                <c:pt idx="20892">
                  <c:v>3.9826195208840329E-2</c:v>
                </c:pt>
                <c:pt idx="20893">
                  <c:v>0.40509641887108888</c:v>
                </c:pt>
                <c:pt idx="20894">
                  <c:v>0.24241061632334657</c:v>
                </c:pt>
                <c:pt idx="20895">
                  <c:v>0.13078317637186843</c:v>
                </c:pt>
                <c:pt idx="20896">
                  <c:v>0.18722788050394742</c:v>
                </c:pt>
                <c:pt idx="20897">
                  <c:v>0.10813192804627962</c:v>
                </c:pt>
                <c:pt idx="20898">
                  <c:v>0.2549336541003317</c:v>
                </c:pt>
                <c:pt idx="20899">
                  <c:v>8.2881534712115984E-2</c:v>
                </c:pt>
                <c:pt idx="20900">
                  <c:v>0.21042021972764277</c:v>
                </c:pt>
                <c:pt idx="20901">
                  <c:v>0.31258512640768765</c:v>
                </c:pt>
                <c:pt idx="20902">
                  <c:v>0.10341418973710116</c:v>
                </c:pt>
                <c:pt idx="20903">
                  <c:v>0.27149734938530967</c:v>
                </c:pt>
                <c:pt idx="20904">
                  <c:v>7.8977534193782103E-2</c:v>
                </c:pt>
                <c:pt idx="20905">
                  <c:v>0.18065999905383631</c:v>
                </c:pt>
                <c:pt idx="20906">
                  <c:v>0.19507489080950474</c:v>
                </c:pt>
                <c:pt idx="20907">
                  <c:v>0.19034523610707671</c:v>
                </c:pt>
                <c:pt idx="20908">
                  <c:v>0.37058020807184389</c:v>
                </c:pt>
                <c:pt idx="20909">
                  <c:v>0.11782520095950945</c:v>
                </c:pt>
                <c:pt idx="20910">
                  <c:v>0.28836118862188304</c:v>
                </c:pt>
                <c:pt idx="20911">
                  <c:v>8.5977170260090219E-2</c:v>
                </c:pt>
                <c:pt idx="20912">
                  <c:v>0.20371280103974806</c:v>
                </c:pt>
                <c:pt idx="20913">
                  <c:v>0.26753699824254595</c:v>
                </c:pt>
                <c:pt idx="20914">
                  <c:v>0.12128002813346965</c:v>
                </c:pt>
                <c:pt idx="20915">
                  <c:v>0.3653670726610575</c:v>
                </c:pt>
                <c:pt idx="20916">
                  <c:v>0.18465649374563378</c:v>
                </c:pt>
                <c:pt idx="20917">
                  <c:v>0.2942424208639749</c:v>
                </c:pt>
                <c:pt idx="20918">
                  <c:v>0.13956665324412681</c:v>
                </c:pt>
                <c:pt idx="20919">
                  <c:v>0.14192177927624972</c:v>
                </c:pt>
                <c:pt idx="20920">
                  <c:v>0.19574656391364714</c:v>
                </c:pt>
                <c:pt idx="20921">
                  <c:v>4.6998471295824809E-2</c:v>
                </c:pt>
                <c:pt idx="20922">
                  <c:v>0.37366629416804625</c:v>
                </c:pt>
                <c:pt idx="20923">
                  <c:v>0.16192365716697049</c:v>
                </c:pt>
                <c:pt idx="20924">
                  <c:v>0.16315095272562299</c:v>
                </c:pt>
                <c:pt idx="20925">
                  <c:v>0.14942726942843715</c:v>
                </c:pt>
                <c:pt idx="20926">
                  <c:v>3.0051873330541674E-2</c:v>
                </c:pt>
                <c:pt idx="20927">
                  <c:v>0.26123025699508473</c:v>
                </c:pt>
                <c:pt idx="20928">
                  <c:v>8.4289670411957701E-2</c:v>
                </c:pt>
                <c:pt idx="20929">
                  <c:v>0.40187941846494363</c:v>
                </c:pt>
                <c:pt idx="20930">
                  <c:v>0.18609060515156273</c:v>
                </c:pt>
                <c:pt idx="20931">
                  <c:v>0.14738247161798493</c:v>
                </c:pt>
                <c:pt idx="20932">
                  <c:v>0.29891750310784138</c:v>
                </c:pt>
                <c:pt idx="20933">
                  <c:v>5.1202540635701316E-2</c:v>
                </c:pt>
                <c:pt idx="20934">
                  <c:v>0.28461038302096775</c:v>
                </c:pt>
                <c:pt idx="20935">
                  <c:v>0.14729924235187417</c:v>
                </c:pt>
                <c:pt idx="20936">
                  <c:v>0.30646933574619944</c:v>
                </c:pt>
                <c:pt idx="20937">
                  <c:v>0.44014036761055203</c:v>
                </c:pt>
                <c:pt idx="20938">
                  <c:v>0.13122137656298796</c:v>
                </c:pt>
                <c:pt idx="20939">
                  <c:v>0.23294123154457028</c:v>
                </c:pt>
                <c:pt idx="20940">
                  <c:v>0.20401673027686223</c:v>
                </c:pt>
                <c:pt idx="20941">
                  <c:v>0.23361391741793297</c:v>
                </c:pt>
                <c:pt idx="20942">
                  <c:v>0.25787810618998791</c:v>
                </c:pt>
                <c:pt idx="20943">
                  <c:v>0.17738279546671618</c:v>
                </c:pt>
                <c:pt idx="20944">
                  <c:v>0.33300343728348802</c:v>
                </c:pt>
                <c:pt idx="20945">
                  <c:v>0.16216263498184741</c:v>
                </c:pt>
                <c:pt idx="20946">
                  <c:v>0.19585062535914299</c:v>
                </c:pt>
                <c:pt idx="20947">
                  <c:v>0.22748575472223947</c:v>
                </c:pt>
                <c:pt idx="20948">
                  <c:v>0.10206289690016765</c:v>
                </c:pt>
                <c:pt idx="20949">
                  <c:v>0.28766241827878747</c:v>
                </c:pt>
                <c:pt idx="20950">
                  <c:v>0.1593690710942389</c:v>
                </c:pt>
                <c:pt idx="20951">
                  <c:v>0.31570023146516568</c:v>
                </c:pt>
                <c:pt idx="20952">
                  <c:v>0.20215948503980238</c:v>
                </c:pt>
                <c:pt idx="20953">
                  <c:v>0.17038947452909381</c:v>
                </c:pt>
                <c:pt idx="20954">
                  <c:v>0.28884735124334865</c:v>
                </c:pt>
                <c:pt idx="20955">
                  <c:v>3.7190219625146195E-2</c:v>
                </c:pt>
                <c:pt idx="20956">
                  <c:v>0.3268637894976355</c:v>
                </c:pt>
                <c:pt idx="20957">
                  <c:v>3.3950860362833256E-2</c:v>
                </c:pt>
                <c:pt idx="20958">
                  <c:v>0.37768480494565676</c:v>
                </c:pt>
                <c:pt idx="20959">
                  <c:v>0.22655786793792437</c:v>
                </c:pt>
                <c:pt idx="20960">
                  <c:v>8.641591187973606E-2</c:v>
                </c:pt>
                <c:pt idx="20961">
                  <c:v>0.34203288730649012</c:v>
                </c:pt>
                <c:pt idx="20962">
                  <c:v>4.0433586528842089E-2</c:v>
                </c:pt>
                <c:pt idx="20963">
                  <c:v>0.24382338730318548</c:v>
                </c:pt>
                <c:pt idx="20964">
                  <c:v>5.031675105934718E-2</c:v>
                </c:pt>
                <c:pt idx="20965">
                  <c:v>0.18953400202832005</c:v>
                </c:pt>
                <c:pt idx="20966">
                  <c:v>0.2626275064787979</c:v>
                </c:pt>
                <c:pt idx="20967">
                  <c:v>4.298027198684664E-2</c:v>
                </c:pt>
                <c:pt idx="20968">
                  <c:v>0.34591613881306971</c:v>
                </c:pt>
                <c:pt idx="20969">
                  <c:v>0.2104199762280331</c:v>
                </c:pt>
                <c:pt idx="20970">
                  <c:v>0.20243787980890318</c:v>
                </c:pt>
                <c:pt idx="20971">
                  <c:v>0.21255508592854924</c:v>
                </c:pt>
                <c:pt idx="20972">
                  <c:v>3.1081655722960885E-2</c:v>
                </c:pt>
                <c:pt idx="20973">
                  <c:v>0.39673123750832284</c:v>
                </c:pt>
                <c:pt idx="20974">
                  <c:v>0.18976833887884989</c:v>
                </c:pt>
                <c:pt idx="20975">
                  <c:v>0.29071016228219787</c:v>
                </c:pt>
                <c:pt idx="20976">
                  <c:v>0.3754245789837275</c:v>
                </c:pt>
                <c:pt idx="20977">
                  <c:v>0.15359873750170688</c:v>
                </c:pt>
                <c:pt idx="20978">
                  <c:v>0.26114059153190489</c:v>
                </c:pt>
                <c:pt idx="20979">
                  <c:v>8.358433747297675E-2</c:v>
                </c:pt>
                <c:pt idx="20980">
                  <c:v>0.41182524014832339</c:v>
                </c:pt>
                <c:pt idx="20981">
                  <c:v>0.28162530241709183</c:v>
                </c:pt>
                <c:pt idx="20982">
                  <c:v>0.25088152505068662</c:v>
                </c:pt>
                <c:pt idx="20983">
                  <c:v>0.43950519498925644</c:v>
                </c:pt>
                <c:pt idx="20984">
                  <c:v>0.17715806405407172</c:v>
                </c:pt>
                <c:pt idx="20985">
                  <c:v>0.17965683997817056</c:v>
                </c:pt>
                <c:pt idx="20986">
                  <c:v>0.23383717332762038</c:v>
                </c:pt>
                <c:pt idx="20987">
                  <c:v>0.24670077001234464</c:v>
                </c:pt>
                <c:pt idx="20988">
                  <c:v>0.38188545219846926</c:v>
                </c:pt>
                <c:pt idx="20989">
                  <c:v>0.17773682533872998</c:v>
                </c:pt>
                <c:pt idx="20990">
                  <c:v>0.38876753218718857</c:v>
                </c:pt>
                <c:pt idx="20991">
                  <c:v>0.20625358299330745</c:v>
                </c:pt>
                <c:pt idx="20992">
                  <c:v>0.14253693705694381</c:v>
                </c:pt>
                <c:pt idx="20993">
                  <c:v>0.28738697432741839</c:v>
                </c:pt>
                <c:pt idx="20994">
                  <c:v>0.20962221231558942</c:v>
                </c:pt>
                <c:pt idx="20995">
                  <c:v>0.26089133990682062</c:v>
                </c:pt>
                <c:pt idx="20996">
                  <c:v>7.6988224584805684E-2</c:v>
                </c:pt>
                <c:pt idx="20997">
                  <c:v>0.37519089587258503</c:v>
                </c:pt>
                <c:pt idx="20998">
                  <c:v>0.22557776272868718</c:v>
                </c:pt>
                <c:pt idx="20999">
                  <c:v>0.10498483028669363</c:v>
                </c:pt>
                <c:pt idx="21000">
                  <c:v>0.20704327255181257</c:v>
                </c:pt>
                <c:pt idx="21001">
                  <c:v>5.7257252660928376E-2</c:v>
                </c:pt>
                <c:pt idx="21002">
                  <c:v>0.29635303306011446</c:v>
                </c:pt>
                <c:pt idx="21003">
                  <c:v>9.0662180126143035E-2</c:v>
                </c:pt>
                <c:pt idx="21004">
                  <c:v>0.29438398185921488</c:v>
                </c:pt>
                <c:pt idx="21005">
                  <c:v>0.30964164799104099</c:v>
                </c:pt>
                <c:pt idx="21006">
                  <c:v>4.7926403348056125E-2</c:v>
                </c:pt>
                <c:pt idx="21007">
                  <c:v>0.36903602891513526</c:v>
                </c:pt>
                <c:pt idx="21008">
                  <c:v>4.8209300816362585E-2</c:v>
                </c:pt>
                <c:pt idx="21009">
                  <c:v>0.25488459096740956</c:v>
                </c:pt>
                <c:pt idx="21010">
                  <c:v>0.14667145189861616</c:v>
                </c:pt>
                <c:pt idx="21011">
                  <c:v>0.22702851979807182</c:v>
                </c:pt>
                <c:pt idx="21012">
                  <c:v>0.32988260638317718</c:v>
                </c:pt>
                <c:pt idx="21013">
                  <c:v>0.13430154869618732</c:v>
                </c:pt>
                <c:pt idx="21014">
                  <c:v>0.24100952698703057</c:v>
                </c:pt>
                <c:pt idx="21015">
                  <c:v>0.16976289669101008</c:v>
                </c:pt>
                <c:pt idx="21016">
                  <c:v>0.19562051129424882</c:v>
                </c:pt>
                <c:pt idx="21017">
                  <c:v>0.22480700387531982</c:v>
                </c:pt>
                <c:pt idx="21018">
                  <c:v>0.17286106918074115</c:v>
                </c:pt>
                <c:pt idx="21019">
                  <c:v>0.32936383925571433</c:v>
                </c:pt>
                <c:pt idx="21020">
                  <c:v>9.6509894033844551E-2</c:v>
                </c:pt>
                <c:pt idx="21021">
                  <c:v>0.19482374047862669</c:v>
                </c:pt>
                <c:pt idx="21022">
                  <c:v>0.12449414032984088</c:v>
                </c:pt>
                <c:pt idx="21023">
                  <c:v>0.1038341019385513</c:v>
                </c:pt>
                <c:pt idx="21024">
                  <c:v>0.15857370674539512</c:v>
                </c:pt>
                <c:pt idx="21025">
                  <c:v>0.10412606059230653</c:v>
                </c:pt>
                <c:pt idx="21026">
                  <c:v>0.25915660124925133</c:v>
                </c:pt>
                <c:pt idx="21027">
                  <c:v>0.23313568005926141</c:v>
                </c:pt>
                <c:pt idx="21028">
                  <c:v>0.27646891889384884</c:v>
                </c:pt>
                <c:pt idx="21029">
                  <c:v>0.16608551168545924</c:v>
                </c:pt>
                <c:pt idx="21030">
                  <c:v>7.0954447210234708E-2</c:v>
                </c:pt>
                <c:pt idx="21031">
                  <c:v>0.16289142733885528</c:v>
                </c:pt>
                <c:pt idx="21032">
                  <c:v>6.7076189597670602E-2</c:v>
                </c:pt>
                <c:pt idx="21033">
                  <c:v>0.30744180413935346</c:v>
                </c:pt>
                <c:pt idx="21034">
                  <c:v>0.26296376660601462</c:v>
                </c:pt>
                <c:pt idx="21035">
                  <c:v>3.4519141982976967E-2</c:v>
                </c:pt>
                <c:pt idx="21036">
                  <c:v>0.2733628737060686</c:v>
                </c:pt>
                <c:pt idx="21037">
                  <c:v>0.12881991450821825</c:v>
                </c:pt>
                <c:pt idx="21038">
                  <c:v>0.20292622473797761</c:v>
                </c:pt>
                <c:pt idx="21039">
                  <c:v>0.10296891342481393</c:v>
                </c:pt>
                <c:pt idx="21040">
                  <c:v>0.12022505789319983</c:v>
                </c:pt>
                <c:pt idx="21041">
                  <c:v>0.31040981660054184</c:v>
                </c:pt>
                <c:pt idx="21042">
                  <c:v>8.2261104763497489E-2</c:v>
                </c:pt>
                <c:pt idx="21043">
                  <c:v>0.27895448819364849</c:v>
                </c:pt>
                <c:pt idx="21044">
                  <c:v>0.16375329359113769</c:v>
                </c:pt>
                <c:pt idx="21045">
                  <c:v>5.9097092972206555E-2</c:v>
                </c:pt>
                <c:pt idx="21046">
                  <c:v>0.17933538010678904</c:v>
                </c:pt>
                <c:pt idx="21047">
                  <c:v>4.0041086015329831E-2</c:v>
                </c:pt>
                <c:pt idx="21048">
                  <c:v>0.37595093815943476</c:v>
                </c:pt>
                <c:pt idx="21049">
                  <c:v>0.19414569344462959</c:v>
                </c:pt>
                <c:pt idx="21050">
                  <c:v>0.20500193888251519</c:v>
                </c:pt>
                <c:pt idx="21051">
                  <c:v>0.41272540170064931</c:v>
                </c:pt>
                <c:pt idx="21052">
                  <c:v>7.6964620944848502E-2</c:v>
                </c:pt>
                <c:pt idx="21053">
                  <c:v>0.36215146320917663</c:v>
                </c:pt>
                <c:pt idx="21054">
                  <c:v>2.9201127853286421E-2</c:v>
                </c:pt>
                <c:pt idx="21055">
                  <c:v>0.23014655806434375</c:v>
                </c:pt>
                <c:pt idx="21056">
                  <c:v>0.15806092741170802</c:v>
                </c:pt>
                <c:pt idx="21057">
                  <c:v>0.10680417899291017</c:v>
                </c:pt>
                <c:pt idx="21058">
                  <c:v>0.32658677768261374</c:v>
                </c:pt>
                <c:pt idx="21059">
                  <c:v>6.8288074875961641E-2</c:v>
                </c:pt>
                <c:pt idx="21060">
                  <c:v>0.16541531720299016</c:v>
                </c:pt>
                <c:pt idx="21061">
                  <c:v>6.8688035779942508E-2</c:v>
                </c:pt>
                <c:pt idx="21062">
                  <c:v>0.13631655381719784</c:v>
                </c:pt>
                <c:pt idx="21063">
                  <c:v>0.22814194009670932</c:v>
                </c:pt>
                <c:pt idx="21064">
                  <c:v>7.7326847002031351E-2</c:v>
                </c:pt>
                <c:pt idx="21065">
                  <c:v>0.2053441070517768</c:v>
                </c:pt>
                <c:pt idx="21066">
                  <c:v>0.18430814239188897</c:v>
                </c:pt>
                <c:pt idx="21067">
                  <c:v>0.12304930555628073</c:v>
                </c:pt>
                <c:pt idx="21068">
                  <c:v>0.16759870061469265</c:v>
                </c:pt>
                <c:pt idx="21069">
                  <c:v>0.1024342920017378</c:v>
                </c:pt>
                <c:pt idx="21070">
                  <c:v>0.20163089239030091</c:v>
                </c:pt>
                <c:pt idx="21071">
                  <c:v>7.7224377754998977E-2</c:v>
                </c:pt>
                <c:pt idx="21072">
                  <c:v>0.37564398333125398</c:v>
                </c:pt>
                <c:pt idx="21073">
                  <c:v>0.12494084939954608</c:v>
                </c:pt>
                <c:pt idx="21074">
                  <c:v>0.10238342177262098</c:v>
                </c:pt>
                <c:pt idx="21075">
                  <c:v>0.1465802022668688</c:v>
                </c:pt>
                <c:pt idx="21076">
                  <c:v>3.6887482465969693E-2</c:v>
                </c:pt>
                <c:pt idx="21077">
                  <c:v>0.31902853764864408</c:v>
                </c:pt>
                <c:pt idx="21078">
                  <c:v>8.5067854759433251E-2</c:v>
                </c:pt>
                <c:pt idx="21079">
                  <c:v>0.40784786673033763</c:v>
                </c:pt>
                <c:pt idx="21080">
                  <c:v>0.28319817987157747</c:v>
                </c:pt>
                <c:pt idx="21081">
                  <c:v>0.11142344271460811</c:v>
                </c:pt>
                <c:pt idx="21082">
                  <c:v>0.18557609266913369</c:v>
                </c:pt>
                <c:pt idx="21083">
                  <c:v>0.1401093936228851</c:v>
                </c:pt>
                <c:pt idx="21084">
                  <c:v>0.22327802083890025</c:v>
                </c:pt>
                <c:pt idx="21085">
                  <c:v>0.20548857138848189</c:v>
                </c:pt>
                <c:pt idx="21086">
                  <c:v>0.2493055505173748</c:v>
                </c:pt>
                <c:pt idx="21087">
                  <c:v>0.34710099366531727</c:v>
                </c:pt>
                <c:pt idx="21088">
                  <c:v>6.383329995806665E-2</c:v>
                </c:pt>
                <c:pt idx="21089">
                  <c:v>0.23128744375468518</c:v>
                </c:pt>
                <c:pt idx="21090">
                  <c:v>3.9944240888689767E-2</c:v>
                </c:pt>
                <c:pt idx="21091">
                  <c:v>8.5652249475210537E-2</c:v>
                </c:pt>
                <c:pt idx="21092">
                  <c:v>0.19420001608806237</c:v>
                </c:pt>
                <c:pt idx="21093">
                  <c:v>0.12784984765603949</c:v>
                </c:pt>
                <c:pt idx="21094">
                  <c:v>0.34872047654728611</c:v>
                </c:pt>
                <c:pt idx="21095">
                  <c:v>3.4389294253561277E-2</c:v>
                </c:pt>
                <c:pt idx="21096">
                  <c:v>0.11449971284134758</c:v>
                </c:pt>
                <c:pt idx="21097">
                  <c:v>0.23837538853339205</c:v>
                </c:pt>
                <c:pt idx="21098">
                  <c:v>0.14314644059340229</c:v>
                </c:pt>
                <c:pt idx="21099">
                  <c:v>0.13202001926810028</c:v>
                </c:pt>
                <c:pt idx="21100">
                  <c:v>0.10090166504954158</c:v>
                </c:pt>
                <c:pt idx="21101">
                  <c:v>0.16167563034450586</c:v>
                </c:pt>
                <c:pt idx="21102">
                  <c:v>0.18957563333507854</c:v>
                </c:pt>
                <c:pt idx="21103">
                  <c:v>7.2042826864631218E-2</c:v>
                </c:pt>
                <c:pt idx="21104">
                  <c:v>0.20458682252571297</c:v>
                </c:pt>
                <c:pt idx="21105">
                  <c:v>6.3947285016642694E-2</c:v>
                </c:pt>
                <c:pt idx="21106">
                  <c:v>0.19075924204385569</c:v>
                </c:pt>
                <c:pt idx="21107">
                  <c:v>0.11658894899258926</c:v>
                </c:pt>
                <c:pt idx="21108">
                  <c:v>0.26127406409113707</c:v>
                </c:pt>
                <c:pt idx="21109">
                  <c:v>0.23163587023598523</c:v>
                </c:pt>
                <c:pt idx="21110">
                  <c:v>6.639178618391435E-2</c:v>
                </c:pt>
                <c:pt idx="21111">
                  <c:v>0.325507174539789</c:v>
                </c:pt>
                <c:pt idx="21112">
                  <c:v>0.10469174435006674</c:v>
                </c:pt>
                <c:pt idx="21113">
                  <c:v>0.14634067308249932</c:v>
                </c:pt>
                <c:pt idx="21114">
                  <c:v>0.17486981891996628</c:v>
                </c:pt>
                <c:pt idx="21115">
                  <c:v>0.20429479000101897</c:v>
                </c:pt>
                <c:pt idx="21116">
                  <c:v>0.29082973247519184</c:v>
                </c:pt>
                <c:pt idx="21117">
                  <c:v>0.11021830533204484</c:v>
                </c:pt>
                <c:pt idx="21118">
                  <c:v>0.30786346471791426</c:v>
                </c:pt>
                <c:pt idx="21119">
                  <c:v>0.14859257084809968</c:v>
                </c:pt>
                <c:pt idx="21120">
                  <c:v>0.23419919179282658</c:v>
                </c:pt>
                <c:pt idx="21121">
                  <c:v>6.5375196943925906E-2</c:v>
                </c:pt>
                <c:pt idx="21122">
                  <c:v>4.4296955632302577E-2</c:v>
                </c:pt>
                <c:pt idx="21123">
                  <c:v>0.3997121703672481</c:v>
                </c:pt>
                <c:pt idx="21124">
                  <c:v>8.9678543091366053E-2</c:v>
                </c:pt>
                <c:pt idx="21125">
                  <c:v>0.23395727644358499</c:v>
                </c:pt>
                <c:pt idx="21126">
                  <c:v>0.19425308634037566</c:v>
                </c:pt>
                <c:pt idx="21127">
                  <c:v>0.12153280678341837</c:v>
                </c:pt>
                <c:pt idx="21128">
                  <c:v>0.15358699969040446</c:v>
                </c:pt>
                <c:pt idx="21129">
                  <c:v>0.11647537318866438</c:v>
                </c:pt>
                <c:pt idx="21130">
                  <c:v>0.27620633946029644</c:v>
                </c:pt>
                <c:pt idx="21131">
                  <c:v>0.20285455101208394</c:v>
                </c:pt>
                <c:pt idx="21132">
                  <c:v>0.24432831143683018</c:v>
                </c:pt>
                <c:pt idx="21133">
                  <c:v>0.32559653621178858</c:v>
                </c:pt>
                <c:pt idx="21134">
                  <c:v>0.12916949465279812</c:v>
                </c:pt>
                <c:pt idx="21135">
                  <c:v>0.17855651391685748</c:v>
                </c:pt>
                <c:pt idx="21136">
                  <c:v>0.24489257188293084</c:v>
                </c:pt>
                <c:pt idx="21137">
                  <c:v>0.26500196582426938</c:v>
                </c:pt>
                <c:pt idx="21138">
                  <c:v>0.32842636450592955</c:v>
                </c:pt>
                <c:pt idx="21139">
                  <c:v>0.11614191782204127</c:v>
                </c:pt>
                <c:pt idx="21140">
                  <c:v>0.40595282241996555</c:v>
                </c:pt>
                <c:pt idx="21141">
                  <c:v>0.25755913065391034</c:v>
                </c:pt>
                <c:pt idx="21142">
                  <c:v>0.23581792234614091</c:v>
                </c:pt>
                <c:pt idx="21143">
                  <c:v>0.20858898606425777</c:v>
                </c:pt>
                <c:pt idx="21144">
                  <c:v>0.15400058128611346</c:v>
                </c:pt>
                <c:pt idx="21145">
                  <c:v>0.30925848456709493</c:v>
                </c:pt>
                <c:pt idx="21146">
                  <c:v>0.10931505382147896</c:v>
                </c:pt>
                <c:pt idx="21147">
                  <c:v>0.25138756124412309</c:v>
                </c:pt>
                <c:pt idx="21148">
                  <c:v>0.23258066831362659</c:v>
                </c:pt>
                <c:pt idx="21149">
                  <c:v>0.1152389157850829</c:v>
                </c:pt>
                <c:pt idx="21150">
                  <c:v>0.26531303810522244</c:v>
                </c:pt>
                <c:pt idx="21151">
                  <c:v>8.7935285276723563E-2</c:v>
                </c:pt>
                <c:pt idx="21152">
                  <c:v>0.28703092513150802</c:v>
                </c:pt>
                <c:pt idx="21153">
                  <c:v>9.9638454975190832E-2</c:v>
                </c:pt>
                <c:pt idx="21154">
                  <c:v>0.23883433322345402</c:v>
                </c:pt>
                <c:pt idx="21155">
                  <c:v>0.18451120092836867</c:v>
                </c:pt>
                <c:pt idx="21156">
                  <c:v>0.19929928506002265</c:v>
                </c:pt>
                <c:pt idx="21157">
                  <c:v>0.31877191427458174</c:v>
                </c:pt>
                <c:pt idx="21158">
                  <c:v>6.3621129210641295E-2</c:v>
                </c:pt>
                <c:pt idx="21159">
                  <c:v>0.26650967021355415</c:v>
                </c:pt>
                <c:pt idx="21160">
                  <c:v>8.0079896568334419E-2</c:v>
                </c:pt>
                <c:pt idx="21161">
                  <c:v>4.6535380892684684E-2</c:v>
                </c:pt>
                <c:pt idx="21162">
                  <c:v>0.3920008348358856</c:v>
                </c:pt>
                <c:pt idx="21163">
                  <c:v>0.13682494924562064</c:v>
                </c:pt>
                <c:pt idx="21164">
                  <c:v>0.2279248010725381</c:v>
                </c:pt>
                <c:pt idx="21165">
                  <c:v>0.25282844579800068</c:v>
                </c:pt>
                <c:pt idx="21166">
                  <c:v>0.10871753954637564</c:v>
                </c:pt>
                <c:pt idx="21167">
                  <c:v>0.25845944036104329</c:v>
                </c:pt>
                <c:pt idx="21168">
                  <c:v>2.5972759093034269E-2</c:v>
                </c:pt>
                <c:pt idx="21169">
                  <c:v>0.31870405102296112</c:v>
                </c:pt>
                <c:pt idx="21170">
                  <c:v>0.35592594137617328</c:v>
                </c:pt>
                <c:pt idx="21171">
                  <c:v>0.1946705323828864</c:v>
                </c:pt>
                <c:pt idx="21172">
                  <c:v>0.24858926521066751</c:v>
                </c:pt>
                <c:pt idx="21173">
                  <c:v>7.7393851479703513E-2</c:v>
                </c:pt>
                <c:pt idx="21174">
                  <c:v>0.22427148791445514</c:v>
                </c:pt>
                <c:pt idx="21175">
                  <c:v>6.7369942207580288E-2</c:v>
                </c:pt>
                <c:pt idx="21176">
                  <c:v>0.30087075688309806</c:v>
                </c:pt>
                <c:pt idx="21177">
                  <c:v>0.29544117869545794</c:v>
                </c:pt>
                <c:pt idx="21178">
                  <c:v>0.1229288076149514</c:v>
                </c:pt>
                <c:pt idx="21179">
                  <c:v>0.31697393369955157</c:v>
                </c:pt>
                <c:pt idx="21180">
                  <c:v>8.8469705726231918E-2</c:v>
                </c:pt>
                <c:pt idx="21181">
                  <c:v>0.10935283455119858</c:v>
                </c:pt>
                <c:pt idx="21182">
                  <c:v>0.18276667704550939</c:v>
                </c:pt>
                <c:pt idx="21183">
                  <c:v>0.25222671917637346</c:v>
                </c:pt>
                <c:pt idx="21184">
                  <c:v>0.29729386103332345</c:v>
                </c:pt>
                <c:pt idx="21185">
                  <c:v>8.0795049764631158E-2</c:v>
                </c:pt>
                <c:pt idx="21186">
                  <c:v>0.14495764453023838</c:v>
                </c:pt>
                <c:pt idx="21187">
                  <c:v>0.22659726737972916</c:v>
                </c:pt>
                <c:pt idx="21188">
                  <c:v>0.16373003510785397</c:v>
                </c:pt>
                <c:pt idx="21189">
                  <c:v>0.1239756026903471</c:v>
                </c:pt>
                <c:pt idx="21190">
                  <c:v>6.2488005138072983E-2</c:v>
                </c:pt>
                <c:pt idx="21191">
                  <c:v>0.23209760710033486</c:v>
                </c:pt>
                <c:pt idx="21192">
                  <c:v>0.12945149722612803</c:v>
                </c:pt>
                <c:pt idx="21193">
                  <c:v>0.22810053014469003</c:v>
                </c:pt>
                <c:pt idx="21194">
                  <c:v>0.1758555942964127</c:v>
                </c:pt>
                <c:pt idx="21195">
                  <c:v>0.13185055558486652</c:v>
                </c:pt>
                <c:pt idx="21196">
                  <c:v>0.19839256988271628</c:v>
                </c:pt>
                <c:pt idx="21197">
                  <c:v>2.630012802897011E-2</c:v>
                </c:pt>
                <c:pt idx="21198">
                  <c:v>0.16059412841892814</c:v>
                </c:pt>
                <c:pt idx="21199">
                  <c:v>0.16509403327672165</c:v>
                </c:pt>
                <c:pt idx="21200">
                  <c:v>6.9999788036249844E-2</c:v>
                </c:pt>
                <c:pt idx="21201">
                  <c:v>0.31984481171940859</c:v>
                </c:pt>
                <c:pt idx="21202">
                  <c:v>0.17256141386921914</c:v>
                </c:pt>
                <c:pt idx="21203">
                  <c:v>0.32233167366482796</c:v>
                </c:pt>
                <c:pt idx="21204">
                  <c:v>0.17667092583722765</c:v>
                </c:pt>
                <c:pt idx="21205">
                  <c:v>0.14214178040853218</c:v>
                </c:pt>
                <c:pt idx="21206">
                  <c:v>0.35834227531844032</c:v>
                </c:pt>
                <c:pt idx="21207">
                  <c:v>0.20989782013812563</c:v>
                </c:pt>
                <c:pt idx="21208">
                  <c:v>0.28541729431667201</c:v>
                </c:pt>
                <c:pt idx="21209">
                  <c:v>0.24790647243786446</c:v>
                </c:pt>
                <c:pt idx="21210">
                  <c:v>0.25908610776563307</c:v>
                </c:pt>
                <c:pt idx="21211">
                  <c:v>3.6617808426889137E-2</c:v>
                </c:pt>
                <c:pt idx="21212">
                  <c:v>3.5796884258125751E-2</c:v>
                </c:pt>
                <c:pt idx="21213">
                  <c:v>0.29231880508354618</c:v>
                </c:pt>
                <c:pt idx="21214">
                  <c:v>7.4950547699500755E-2</c:v>
                </c:pt>
                <c:pt idx="21215">
                  <c:v>0.21589135789102079</c:v>
                </c:pt>
                <c:pt idx="21216">
                  <c:v>0.30038573693443488</c:v>
                </c:pt>
                <c:pt idx="21217">
                  <c:v>0.20242650786416383</c:v>
                </c:pt>
                <c:pt idx="21218">
                  <c:v>0.12729566674640352</c:v>
                </c:pt>
                <c:pt idx="21219">
                  <c:v>8.2720876429447907E-2</c:v>
                </c:pt>
                <c:pt idx="21220">
                  <c:v>0.1021743106369008</c:v>
                </c:pt>
                <c:pt idx="21221">
                  <c:v>0.14441422211630353</c:v>
                </c:pt>
                <c:pt idx="21222">
                  <c:v>0.14254958003883253</c:v>
                </c:pt>
                <c:pt idx="21223">
                  <c:v>0.2623946708185777</c:v>
                </c:pt>
                <c:pt idx="21224">
                  <c:v>0.18799850925378189</c:v>
                </c:pt>
                <c:pt idx="21225">
                  <c:v>0.11167966814543578</c:v>
                </c:pt>
                <c:pt idx="21226">
                  <c:v>0.12961538125092159</c:v>
                </c:pt>
                <c:pt idx="21227">
                  <c:v>0.23662611820884363</c:v>
                </c:pt>
                <c:pt idx="21228">
                  <c:v>0.15825152483200094</c:v>
                </c:pt>
                <c:pt idx="21229">
                  <c:v>0.15202416509224628</c:v>
                </c:pt>
                <c:pt idx="21230">
                  <c:v>0.33367920410215124</c:v>
                </c:pt>
                <c:pt idx="21231">
                  <c:v>0.16686260294316388</c:v>
                </c:pt>
                <c:pt idx="21232">
                  <c:v>5.6921031845892991E-2</c:v>
                </c:pt>
                <c:pt idx="21233">
                  <c:v>0.16165143077785157</c:v>
                </c:pt>
                <c:pt idx="21234">
                  <c:v>0.1576634755589196</c:v>
                </c:pt>
                <c:pt idx="21235">
                  <c:v>0.25752501661030552</c:v>
                </c:pt>
                <c:pt idx="21236">
                  <c:v>0.10287222792052403</c:v>
                </c:pt>
                <c:pt idx="21237">
                  <c:v>0.36328282251722549</c:v>
                </c:pt>
                <c:pt idx="21238">
                  <c:v>0.21302844586471215</c:v>
                </c:pt>
                <c:pt idx="21239">
                  <c:v>0.15801696874024823</c:v>
                </c:pt>
                <c:pt idx="21240">
                  <c:v>0.14820341000707857</c:v>
                </c:pt>
                <c:pt idx="21241">
                  <c:v>7.1534410247880334E-2</c:v>
                </c:pt>
                <c:pt idx="21242">
                  <c:v>0.15918993138723389</c:v>
                </c:pt>
                <c:pt idx="21243">
                  <c:v>7.1450057524269014E-2</c:v>
                </c:pt>
                <c:pt idx="21244">
                  <c:v>0.27260104067826713</c:v>
                </c:pt>
                <c:pt idx="21245">
                  <c:v>0.22933477350649112</c:v>
                </c:pt>
                <c:pt idx="21246">
                  <c:v>4.197051547034214E-2</c:v>
                </c:pt>
                <c:pt idx="21247">
                  <c:v>0.20618366321168161</c:v>
                </c:pt>
                <c:pt idx="21248">
                  <c:v>6.2392358856251544E-2</c:v>
                </c:pt>
                <c:pt idx="21249">
                  <c:v>0.24328211157073634</c:v>
                </c:pt>
                <c:pt idx="21250">
                  <c:v>6.5085283364185592E-2</c:v>
                </c:pt>
                <c:pt idx="21251">
                  <c:v>0.22135586338796534</c:v>
                </c:pt>
                <c:pt idx="21252">
                  <c:v>0.17759015938670161</c:v>
                </c:pt>
                <c:pt idx="21253">
                  <c:v>0.20446594038127935</c:v>
                </c:pt>
                <c:pt idx="21254">
                  <c:v>0.34028968572517793</c:v>
                </c:pt>
                <c:pt idx="21255">
                  <c:v>0.12376720315173841</c:v>
                </c:pt>
                <c:pt idx="21256">
                  <c:v>9.3873697521727709E-2</c:v>
                </c:pt>
                <c:pt idx="21257">
                  <c:v>0.22324389661945354</c:v>
                </c:pt>
                <c:pt idx="21258">
                  <c:v>0.24357015839725316</c:v>
                </c:pt>
                <c:pt idx="21259">
                  <c:v>0.5528029180422489</c:v>
                </c:pt>
                <c:pt idx="21260">
                  <c:v>0.58784384457445693</c:v>
                </c:pt>
                <c:pt idx="21261">
                  <c:v>0.13185769822696933</c:v>
                </c:pt>
                <c:pt idx="21262">
                  <c:v>0.43709091494137225</c:v>
                </c:pt>
                <c:pt idx="21263">
                  <c:v>8.1885365138924263E-2</c:v>
                </c:pt>
                <c:pt idx="21264">
                  <c:v>0.12421067384442523</c:v>
                </c:pt>
                <c:pt idx="21265">
                  <c:v>0.21920560510617573</c:v>
                </c:pt>
                <c:pt idx="21266">
                  <c:v>0.28330708586373299</c:v>
                </c:pt>
                <c:pt idx="21267">
                  <c:v>1.5191951119539469</c:v>
                </c:pt>
                <c:pt idx="21268">
                  <c:v>0.43183066911961543</c:v>
                </c:pt>
                <c:pt idx="21269">
                  <c:v>1.2360185874456151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FA1-48CA-9423-3127A359C3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08479327"/>
        <c:axId val="1408480287"/>
      </c:lineChart>
      <c:catAx>
        <c:axId val="1408479327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1408480287"/>
        <c:crosses val="autoZero"/>
        <c:auto val="1"/>
        <c:lblAlgn val="ctr"/>
        <c:lblOffset val="100"/>
        <c:noMultiLvlLbl val="0"/>
      </c:catAx>
      <c:valAx>
        <c:axId val="140848028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140847932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zh-CN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119959</xdr:colOff>
      <xdr:row>6</xdr:row>
      <xdr:rowOff>68855</xdr:rowOff>
    </xdr:from>
    <xdr:to>
      <xdr:col>20</xdr:col>
      <xdr:colOff>119959</xdr:colOff>
      <xdr:row>23</xdr:row>
      <xdr:rowOff>126394</xdr:rowOff>
    </xdr:to>
    <xdr:graphicFrame macro="">
      <xdr:nvGraphicFramePr>
        <xdr:cNvPr id="2" name="图表 1">
          <a:extLst>
            <a:ext uri="{FF2B5EF4-FFF2-40B4-BE49-F238E27FC236}">
              <a16:creationId xmlns:a16="http://schemas.microsoft.com/office/drawing/2014/main" id="{60CF0A25-DCF1-1502-FDD2-8786F5F49A5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A946FB-C52C-4FD7-9EA1-A9FBE37A8796}">
  <dimension ref="A1:E21271"/>
  <sheetViews>
    <sheetView tabSelected="1" zoomScale="54" workbookViewId="0">
      <selection activeCell="I6" sqref="I6"/>
    </sheetView>
  </sheetViews>
  <sheetFormatPr defaultRowHeight="12.45" x14ac:dyDescent="0.3"/>
  <cols>
    <col min="1" max="1" width="12.3828125" bestFit="1" customWidth="1"/>
    <col min="2" max="2" width="27.15234375" bestFit="1" customWidth="1"/>
    <col min="3" max="3" width="27.07421875" bestFit="1" customWidth="1"/>
    <col min="4" max="4" width="27.15234375" bestFit="1" customWidth="1"/>
    <col min="5" max="5" width="27.84375" bestFit="1" customWidth="1"/>
  </cols>
  <sheetData>
    <row r="1" spans="1:5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</row>
    <row r="2" spans="1:5" x14ac:dyDescent="0.3">
      <c r="A2">
        <v>1.2279691000000001E-2</v>
      </c>
      <c r="B2">
        <v>0</v>
      </c>
      <c r="C2">
        <v>0</v>
      </c>
      <c r="D2">
        <v>0</v>
      </c>
      <c r="E2">
        <v>0</v>
      </c>
    </row>
    <row r="3" spans="1:5" x14ac:dyDescent="0.3">
      <c r="A3">
        <v>1.7279691E-2</v>
      </c>
      <c r="B3">
        <v>0.64922571182250977</v>
      </c>
      <c r="C3">
        <v>0.3013094961643219</v>
      </c>
      <c r="D3">
        <v>0.52182292938232422</v>
      </c>
      <c r="E3">
        <v>0.8857655485507393</v>
      </c>
    </row>
    <row r="4" spans="1:5" x14ac:dyDescent="0.3">
      <c r="A4">
        <v>2.2279691000000001E-2</v>
      </c>
      <c r="B4">
        <v>-0.10060009360313416</v>
      </c>
      <c r="C4">
        <v>-2.8181403875350952E-2</v>
      </c>
      <c r="D4">
        <v>-0.72967720031738281</v>
      </c>
      <c r="E4">
        <v>0.73711829920329541</v>
      </c>
    </row>
    <row r="5" spans="1:5" x14ac:dyDescent="0.3">
      <c r="A5">
        <v>2.7279691000000002E-2</v>
      </c>
      <c r="B5">
        <v>-0.27883607149124146</v>
      </c>
      <c r="C5">
        <v>6.3354656100273132E-2</v>
      </c>
      <c r="D5">
        <v>0.1505126953125</v>
      </c>
      <c r="E5">
        <v>0.32313687295708926</v>
      </c>
    </row>
    <row r="6" spans="1:5" x14ac:dyDescent="0.3">
      <c r="A6">
        <v>3.2279690999999999E-2</v>
      </c>
      <c r="B6">
        <v>0.34304392337799072</v>
      </c>
      <c r="C6">
        <v>6.5585069358348846E-2</v>
      </c>
      <c r="D6">
        <v>6.2913894653320313E-2</v>
      </c>
      <c r="E6">
        <v>0.35487841978592227</v>
      </c>
    </row>
    <row r="7" spans="1:5" x14ac:dyDescent="0.3">
      <c r="A7">
        <v>3.7279691000000004E-2</v>
      </c>
      <c r="B7">
        <v>-2.1369591355323792E-2</v>
      </c>
      <c r="C7">
        <v>-5.2506670355796814E-2</v>
      </c>
      <c r="D7">
        <v>-0.26469516754150391</v>
      </c>
      <c r="E7">
        <v>0.27069750938339027</v>
      </c>
    </row>
    <row r="8" spans="1:5" x14ac:dyDescent="0.3">
      <c r="A8">
        <v>4.2279691000000001E-2</v>
      </c>
      <c r="B8">
        <v>-0.37750768661499023</v>
      </c>
      <c r="C8">
        <v>0.28856748342514038</v>
      </c>
      <c r="D8">
        <v>0.24440383911132813</v>
      </c>
      <c r="E8">
        <v>0.53433742384010152</v>
      </c>
    </row>
    <row r="9" spans="1:5" x14ac:dyDescent="0.3">
      <c r="A9">
        <v>4.7279691000000006E-2</v>
      </c>
      <c r="B9">
        <v>-0.11230403184890747</v>
      </c>
      <c r="C9">
        <v>-4.2621873319149017E-2</v>
      </c>
      <c r="D9">
        <v>-0.66606044769287109</v>
      </c>
      <c r="E9">
        <v>0.67680524498232275</v>
      </c>
    </row>
    <row r="10" spans="1:5" x14ac:dyDescent="0.3">
      <c r="A10">
        <v>5.2279691000000003E-2</v>
      </c>
      <c r="B10">
        <v>4.1122138500213623E-2</v>
      </c>
      <c r="C10">
        <v>8.3735138177871704E-2</v>
      </c>
      <c r="D10">
        <v>0.50545310974121094</v>
      </c>
      <c r="E10">
        <v>0.5139897370449712</v>
      </c>
    </row>
    <row r="11" spans="1:5" x14ac:dyDescent="0.3">
      <c r="A11">
        <v>5.7279691000000001E-2</v>
      </c>
      <c r="B11">
        <v>0.2604125440120697</v>
      </c>
      <c r="C11">
        <v>-5.1378589123487473E-3</v>
      </c>
      <c r="D11">
        <v>-4.6390533447265625E-2</v>
      </c>
      <c r="E11">
        <v>0.26456222758845077</v>
      </c>
    </row>
    <row r="12" spans="1:5" x14ac:dyDescent="0.3">
      <c r="A12">
        <v>6.2279691000000005E-2</v>
      </c>
      <c r="B12">
        <v>-0.20186683535575867</v>
      </c>
      <c r="C12">
        <v>9.0970732271671295E-2</v>
      </c>
      <c r="D12">
        <v>-0.18210411071777344</v>
      </c>
      <c r="E12">
        <v>0.28668414760307931</v>
      </c>
    </row>
    <row r="13" spans="1:5" x14ac:dyDescent="0.3">
      <c r="A13">
        <v>6.7279691000000003E-2</v>
      </c>
      <c r="B13">
        <v>-0.37965041399002075</v>
      </c>
      <c r="C13">
        <v>2.8602594509720802E-2</v>
      </c>
      <c r="D13">
        <v>-8.7213516235351563E-3</v>
      </c>
      <c r="E13">
        <v>0.38082621657341686</v>
      </c>
    </row>
    <row r="14" spans="1:5" x14ac:dyDescent="0.3">
      <c r="A14">
        <v>7.2279691000000007E-2</v>
      </c>
      <c r="B14">
        <v>0.43818327784538269</v>
      </c>
      <c r="C14">
        <v>1.4624301344156265E-2</v>
      </c>
      <c r="D14">
        <v>5.5318832397460938E-2</v>
      </c>
      <c r="E14">
        <v>0.44190341522887883</v>
      </c>
    </row>
    <row r="15" spans="1:5" x14ac:dyDescent="0.3">
      <c r="A15">
        <v>7.7279691000000011E-2</v>
      </c>
      <c r="B15">
        <v>-1.5829205513000488E-3</v>
      </c>
      <c r="C15">
        <v>4.024592787027359E-2</v>
      </c>
      <c r="D15">
        <v>-3.4130096435546875E-2</v>
      </c>
      <c r="E15">
        <v>5.2793028235844947E-2</v>
      </c>
    </row>
    <row r="16" spans="1:5" x14ac:dyDescent="0.3">
      <c r="A16">
        <v>8.2279691000000002E-2</v>
      </c>
      <c r="B16">
        <v>-0.3758244514465332</v>
      </c>
      <c r="C16">
        <v>2.736138179898262E-2</v>
      </c>
      <c r="D16">
        <v>-8.5514068603515625E-2</v>
      </c>
      <c r="E16">
        <v>0.38640046512415593</v>
      </c>
    </row>
    <row r="17" spans="1:5" x14ac:dyDescent="0.3">
      <c r="A17">
        <v>8.7279691000000006E-2</v>
      </c>
      <c r="B17">
        <v>0.14686858654022217</v>
      </c>
      <c r="C17">
        <v>9.6349110826849937E-3</v>
      </c>
      <c r="D17">
        <v>-8.8251113891601563E-2</v>
      </c>
      <c r="E17">
        <v>0.17161431271022357</v>
      </c>
    </row>
    <row r="18" spans="1:5" x14ac:dyDescent="0.3">
      <c r="A18">
        <v>9.2279691000000011E-2</v>
      </c>
      <c r="B18">
        <v>0.25524032115936279</v>
      </c>
      <c r="C18">
        <v>2.6181284338235855E-2</v>
      </c>
      <c r="D18">
        <v>0.11206150054931641</v>
      </c>
      <c r="E18">
        <v>0.27998368006099689</v>
      </c>
    </row>
    <row r="19" spans="1:5" x14ac:dyDescent="0.3">
      <c r="A19">
        <v>9.7279691000000001E-2</v>
      </c>
      <c r="B19">
        <v>-8.9159846305847168E-2</v>
      </c>
      <c r="C19">
        <v>1.1204028502106667E-2</v>
      </c>
      <c r="D19">
        <v>-8.10089111328125E-2</v>
      </c>
      <c r="E19">
        <v>0.12098533849554755</v>
      </c>
    </row>
    <row r="20" spans="1:5" x14ac:dyDescent="0.3">
      <c r="A20">
        <v>0.10227969100000001</v>
      </c>
      <c r="B20">
        <v>-0.30207139253616333</v>
      </c>
      <c r="C20">
        <v>4.0544368326663971E-2</v>
      </c>
      <c r="D20">
        <v>-7.0605278015136719E-2</v>
      </c>
      <c r="E20">
        <v>0.31285152592777904</v>
      </c>
    </row>
    <row r="21" spans="1:5" x14ac:dyDescent="0.3">
      <c r="A21">
        <v>0.10727969100000001</v>
      </c>
      <c r="B21">
        <v>0.21797285974025726</v>
      </c>
      <c r="C21">
        <v>-2.4758833460509777E-3</v>
      </c>
      <c r="D21">
        <v>3.5725593566894531E-2</v>
      </c>
      <c r="E21">
        <v>0.22089503303016131</v>
      </c>
    </row>
    <row r="22" spans="1:5" x14ac:dyDescent="0.3">
      <c r="A22">
        <v>0.112279691</v>
      </c>
      <c r="B22">
        <v>9.5494896173477173E-2</v>
      </c>
      <c r="C22">
        <v>1.5991553664207458E-2</v>
      </c>
      <c r="D22">
        <v>3.2551765441894531E-2</v>
      </c>
      <c r="E22">
        <v>0.10214999959453025</v>
      </c>
    </row>
    <row r="23" spans="1:5" x14ac:dyDescent="0.3">
      <c r="A23">
        <v>0.11727969100000001</v>
      </c>
      <c r="B23">
        <v>-0.29391297698020935</v>
      </c>
      <c r="C23">
        <v>3.3895213156938553E-2</v>
      </c>
      <c r="D23">
        <v>-7.4762344360351563E-2</v>
      </c>
      <c r="E23">
        <v>0.30516082914846587</v>
      </c>
    </row>
    <row r="24" spans="1:5" x14ac:dyDescent="0.3">
      <c r="A24">
        <v>0.12227969100000001</v>
      </c>
      <c r="B24">
        <v>7.4366331100463867E-3</v>
      </c>
      <c r="C24">
        <v>2.8777793049812317E-3</v>
      </c>
      <c r="D24">
        <v>-6.6967010498046875E-2</v>
      </c>
      <c r="E24">
        <v>6.7440089122028424E-2</v>
      </c>
    </row>
    <row r="25" spans="1:5" x14ac:dyDescent="0.3">
      <c r="A25">
        <v>0.127279691</v>
      </c>
      <c r="B25">
        <v>0.28762951493263245</v>
      </c>
      <c r="C25">
        <v>8.6739817634224892E-3</v>
      </c>
      <c r="D25">
        <v>8.8876724243164063E-2</v>
      </c>
      <c r="E25">
        <v>0.30117278750280385</v>
      </c>
    </row>
    <row r="26" spans="1:5" x14ac:dyDescent="0.3">
      <c r="A26">
        <v>0.132279691</v>
      </c>
      <c r="B26">
        <v>-6.0631006956100464E-2</v>
      </c>
      <c r="C26">
        <v>1.5887916088104248E-2</v>
      </c>
      <c r="D26">
        <v>-5.5426597595214844E-2</v>
      </c>
      <c r="E26">
        <v>8.3669902612081612E-2</v>
      </c>
    </row>
    <row r="27" spans="1:5" x14ac:dyDescent="0.3">
      <c r="A27">
        <v>0.13727969100000001</v>
      </c>
      <c r="B27">
        <v>-0.2989250123500824</v>
      </c>
      <c r="C27">
        <v>2.8758589178323746E-2</v>
      </c>
      <c r="D27">
        <v>-6.5736770629882813E-2</v>
      </c>
      <c r="E27">
        <v>0.30741591122267947</v>
      </c>
    </row>
    <row r="28" spans="1:5" x14ac:dyDescent="0.3">
      <c r="A28">
        <v>0.14227969100000001</v>
      </c>
      <c r="B28">
        <v>0.28616166114807129</v>
      </c>
      <c r="C28">
        <v>2.5158509612083435E-2</v>
      </c>
      <c r="D28">
        <v>-2.0291328430175781E-2</v>
      </c>
      <c r="E28">
        <v>0.28798122321843506</v>
      </c>
    </row>
    <row r="29" spans="1:5" x14ac:dyDescent="0.3">
      <c r="A29">
        <v>0.14727969100000002</v>
      </c>
      <c r="B29">
        <v>7.9181477427482605E-2</v>
      </c>
      <c r="C29">
        <v>1.0340137407183647E-2</v>
      </c>
      <c r="D29">
        <v>8.0881118774414063E-2</v>
      </c>
      <c r="E29">
        <v>0.1136590523601145</v>
      </c>
    </row>
    <row r="30" spans="1:5" x14ac:dyDescent="0.3">
      <c r="A30">
        <v>0.15227969100000002</v>
      </c>
      <c r="B30">
        <v>-0.39746025204658508</v>
      </c>
      <c r="C30">
        <v>-2.4914517998695374E-3</v>
      </c>
      <c r="D30">
        <v>-6.1756134033203125E-2</v>
      </c>
      <c r="E30">
        <v>0.40223709349055931</v>
      </c>
    </row>
    <row r="31" spans="1:5" x14ac:dyDescent="0.3">
      <c r="A31">
        <v>0.157279691</v>
      </c>
      <c r="B31">
        <v>0.16275618970394135</v>
      </c>
      <c r="C31">
        <v>2.4890489876270294E-2</v>
      </c>
      <c r="D31">
        <v>-9.2751502990722656E-2</v>
      </c>
      <c r="E31">
        <v>0.18897607012599266</v>
      </c>
    </row>
    <row r="32" spans="1:5" x14ac:dyDescent="0.3">
      <c r="A32">
        <v>0.162279691</v>
      </c>
      <c r="B32">
        <v>0.18488432466983795</v>
      </c>
      <c r="C32">
        <v>-6.0052294284105301E-3</v>
      </c>
      <c r="D32">
        <v>0.12023735046386719</v>
      </c>
      <c r="E32">
        <v>0.22062478721957041</v>
      </c>
    </row>
    <row r="33" spans="1:5" x14ac:dyDescent="0.3">
      <c r="A33">
        <v>0.16727969100000001</v>
      </c>
      <c r="B33">
        <v>-0.1011078953742981</v>
      </c>
      <c r="C33">
        <v>7.7865775674581528E-3</v>
      </c>
      <c r="D33">
        <v>-4.5017242431640625E-2</v>
      </c>
      <c r="E33">
        <v>0.11095039167746619</v>
      </c>
    </row>
    <row r="34" spans="1:5" x14ac:dyDescent="0.3">
      <c r="A34">
        <v>0.17227969100000001</v>
      </c>
      <c r="B34">
        <v>-0.15664383769035339</v>
      </c>
      <c r="C34">
        <v>4.0125485509634018E-2</v>
      </c>
      <c r="D34">
        <v>-9.63897705078125E-2</v>
      </c>
      <c r="E34">
        <v>0.18825072199674134</v>
      </c>
    </row>
    <row r="35" spans="1:5" x14ac:dyDescent="0.3">
      <c r="A35">
        <v>0.17727969100000002</v>
      </c>
      <c r="B35">
        <v>0.27764087915420532</v>
      </c>
      <c r="C35">
        <v>-2.0243503153324127E-2</v>
      </c>
      <c r="D35">
        <v>3.839874267578125E-2</v>
      </c>
      <c r="E35">
        <v>0.28101373745160496</v>
      </c>
    </row>
    <row r="36" spans="1:5" x14ac:dyDescent="0.3">
      <c r="A36">
        <v>0.18227969100000002</v>
      </c>
      <c r="B36">
        <v>-0.10279911756515503</v>
      </c>
      <c r="C36">
        <v>3.0102835968136787E-2</v>
      </c>
      <c r="D36">
        <v>5.7402610778808594E-2</v>
      </c>
      <c r="E36">
        <v>0.12152735918188344</v>
      </c>
    </row>
    <row r="37" spans="1:5" x14ac:dyDescent="0.3">
      <c r="A37">
        <v>0.187279691</v>
      </c>
      <c r="B37">
        <v>-0.2742103636264801</v>
      </c>
      <c r="C37">
        <v>8.275965228676796E-3</v>
      </c>
      <c r="D37">
        <v>-0.10742759704589844</v>
      </c>
      <c r="E37">
        <v>0.2946192521334759</v>
      </c>
    </row>
    <row r="38" spans="1:5" x14ac:dyDescent="0.3">
      <c r="A38">
        <v>0.192279691</v>
      </c>
      <c r="B38">
        <v>0.26211705803871155</v>
      </c>
      <c r="C38">
        <v>2.6985056698322296E-2</v>
      </c>
      <c r="D38">
        <v>-2.1558761596679688E-2</v>
      </c>
      <c r="E38">
        <v>0.26438291473062969</v>
      </c>
    </row>
    <row r="39" spans="1:5" x14ac:dyDescent="0.3">
      <c r="A39">
        <v>0.19727969100000001</v>
      </c>
      <c r="B39">
        <v>0.11844269931316376</v>
      </c>
      <c r="C39">
        <v>-1.3563424348831177E-2</v>
      </c>
      <c r="D39">
        <v>0.13055515289306641</v>
      </c>
      <c r="E39">
        <v>0.17679730610953023</v>
      </c>
    </row>
    <row r="40" spans="1:5" x14ac:dyDescent="0.3">
      <c r="A40">
        <v>0.20227969100000001</v>
      </c>
      <c r="B40">
        <v>-0.24988469481468201</v>
      </c>
      <c r="C40">
        <v>-3.6201812326908112E-3</v>
      </c>
      <c r="D40">
        <v>-9.540557861328125E-2</v>
      </c>
      <c r="E40">
        <v>0.26750269315526393</v>
      </c>
    </row>
    <row r="41" spans="1:5" x14ac:dyDescent="0.3">
      <c r="A41">
        <v>0.20727969100000002</v>
      </c>
      <c r="B41">
        <v>-3.7716299295425415E-2</v>
      </c>
      <c r="C41">
        <v>6.033996120095253E-2</v>
      </c>
      <c r="D41">
        <v>-8.0710411071777344E-2</v>
      </c>
      <c r="E41">
        <v>0.10759925931738491</v>
      </c>
    </row>
    <row r="42" spans="1:5" x14ac:dyDescent="0.3">
      <c r="A42">
        <v>0.21227969100000002</v>
      </c>
      <c r="B42">
        <v>0.29975077509880066</v>
      </c>
      <c r="C42">
        <v>-2.8574515134096146E-2</v>
      </c>
      <c r="D42">
        <v>0.11157512664794922</v>
      </c>
      <c r="E42">
        <v>0.3211168618649391</v>
      </c>
    </row>
    <row r="43" spans="1:5" x14ac:dyDescent="0.3">
      <c r="A43">
        <v>0.21727969100000002</v>
      </c>
      <c r="B43">
        <v>-0.16519612073898315</v>
      </c>
      <c r="C43">
        <v>4.0796414017677307E-2</v>
      </c>
      <c r="D43">
        <v>-2.2707939147949219E-2</v>
      </c>
      <c r="E43">
        <v>0.17166757470255528</v>
      </c>
    </row>
    <row r="44" spans="1:5" x14ac:dyDescent="0.3">
      <c r="A44">
        <v>0.222279691</v>
      </c>
      <c r="B44">
        <v>-0.25690290331840515</v>
      </c>
      <c r="C44">
        <v>5.7907812297344208E-3</v>
      </c>
      <c r="D44">
        <v>-0.11488533020019531</v>
      </c>
      <c r="E44">
        <v>0.28148050372252137</v>
      </c>
    </row>
    <row r="45" spans="1:5" x14ac:dyDescent="0.3">
      <c r="A45">
        <v>0.22727969100000001</v>
      </c>
      <c r="B45">
        <v>0.31518846750259399</v>
      </c>
      <c r="C45">
        <v>-1.6381405293941498E-4</v>
      </c>
      <c r="D45">
        <v>8.78143310546875E-3</v>
      </c>
      <c r="E45">
        <v>0.31531081562335206</v>
      </c>
    </row>
    <row r="46" spans="1:5" x14ac:dyDescent="0.3">
      <c r="A46">
        <v>0.23227969100000001</v>
      </c>
      <c r="B46">
        <v>-3.3895373344421387E-3</v>
      </c>
      <c r="C46">
        <v>1.6737455502152443E-2</v>
      </c>
      <c r="D46">
        <v>0.1463623046875</v>
      </c>
      <c r="E46">
        <v>0.14735520219342341</v>
      </c>
    </row>
    <row r="47" spans="1:5" x14ac:dyDescent="0.3">
      <c r="A47">
        <v>0.23727969100000001</v>
      </c>
      <c r="B47">
        <v>-0.22020608186721802</v>
      </c>
      <c r="C47">
        <v>-3.9690528064966202E-3</v>
      </c>
      <c r="D47">
        <v>-0.15147113800048828</v>
      </c>
      <c r="E47">
        <v>0.26730128604003317</v>
      </c>
    </row>
    <row r="48" spans="1:5" x14ac:dyDescent="0.3">
      <c r="A48">
        <v>0.24227969100000002</v>
      </c>
      <c r="B48">
        <v>4.6538650989532471E-2</v>
      </c>
      <c r="C48">
        <v>3.9154905825853348E-2</v>
      </c>
      <c r="D48">
        <v>-2.2425651550292969E-2</v>
      </c>
      <c r="E48">
        <v>6.4821775150115363E-2</v>
      </c>
    </row>
    <row r="49" spans="1:5" x14ac:dyDescent="0.3">
      <c r="A49">
        <v>0.24727969100000002</v>
      </c>
      <c r="B49">
        <v>0.20612730085849762</v>
      </c>
      <c r="C49">
        <v>-2.4181855842471123E-2</v>
      </c>
      <c r="D49">
        <v>0.14182090759277344</v>
      </c>
      <c r="E49">
        <v>0.2513690437218426</v>
      </c>
    </row>
    <row r="50" spans="1:5" x14ac:dyDescent="0.3">
      <c r="A50">
        <v>0.25227969100000003</v>
      </c>
      <c r="B50">
        <v>-0.18244296312332153</v>
      </c>
      <c r="C50">
        <v>1.1967619881033897E-2</v>
      </c>
      <c r="D50">
        <v>-7.6692581176757813E-2</v>
      </c>
      <c r="E50">
        <v>0.19826853186118104</v>
      </c>
    </row>
    <row r="51" spans="1:5" x14ac:dyDescent="0.3">
      <c r="A51">
        <v>0.25727969100000003</v>
      </c>
      <c r="B51">
        <v>-0.11237919330596924</v>
      </c>
      <c r="C51">
        <v>2.8654204681515694E-2</v>
      </c>
      <c r="D51">
        <v>-0.10409450531005859</v>
      </c>
      <c r="E51">
        <v>0.155839059833459</v>
      </c>
    </row>
    <row r="52" spans="1:5" x14ac:dyDescent="0.3">
      <c r="A52">
        <v>0.26227969100000004</v>
      </c>
      <c r="B52">
        <v>0.25718829035758972</v>
      </c>
      <c r="C52">
        <v>-1.626051589846611E-2</v>
      </c>
      <c r="D52">
        <v>7.0248603820800781E-2</v>
      </c>
      <c r="E52">
        <v>0.26710501195806113</v>
      </c>
    </row>
    <row r="53" spans="1:5" x14ac:dyDescent="0.3">
      <c r="A53">
        <v>0.26727969100000004</v>
      </c>
      <c r="B53">
        <v>-4.1923254728317261E-2</v>
      </c>
      <c r="C53">
        <v>2.748509868979454E-3</v>
      </c>
      <c r="D53">
        <v>6.105804443359375E-2</v>
      </c>
      <c r="E53">
        <v>7.4116114196374067E-2</v>
      </c>
    </row>
    <row r="54" spans="1:5" x14ac:dyDescent="0.3">
      <c r="A54">
        <v>0.27227969099999999</v>
      </c>
      <c r="B54">
        <v>-0.18132796883583069</v>
      </c>
      <c r="C54">
        <v>-2.9813032597303391E-3</v>
      </c>
      <c r="D54">
        <v>-0.10869503021240234</v>
      </c>
      <c r="E54">
        <v>0.21143162025612328</v>
      </c>
    </row>
    <row r="55" spans="1:5" x14ac:dyDescent="0.3">
      <c r="A55">
        <v>0.27727969099999999</v>
      </c>
      <c r="B55">
        <v>5.0641924142837524E-2</v>
      </c>
      <c r="C55">
        <v>3.616747260093689E-2</v>
      </c>
      <c r="D55">
        <v>-9.1609954833984375E-3</v>
      </c>
      <c r="E55">
        <v>6.2901624728422381E-2</v>
      </c>
    </row>
    <row r="56" spans="1:5" x14ac:dyDescent="0.3">
      <c r="A56">
        <v>0.282279691</v>
      </c>
      <c r="B56">
        <v>0.11741644144058228</v>
      </c>
      <c r="C56">
        <v>-2.7591370046138763E-2</v>
      </c>
      <c r="D56">
        <v>7.2342872619628906E-2</v>
      </c>
      <c r="E56">
        <v>0.14064634954542013</v>
      </c>
    </row>
    <row r="57" spans="1:5" x14ac:dyDescent="0.3">
      <c r="A57">
        <v>0.287279691</v>
      </c>
      <c r="B57">
        <v>-8.8266938924789429E-2</v>
      </c>
      <c r="C57">
        <v>6.6701788455247879E-3</v>
      </c>
      <c r="D57">
        <v>-7.4657440185546875E-2</v>
      </c>
      <c r="E57">
        <v>0.11579843335746086</v>
      </c>
    </row>
    <row r="58" spans="1:5" x14ac:dyDescent="0.3">
      <c r="A58">
        <v>0.29227969100000001</v>
      </c>
      <c r="B58">
        <v>-0.16911622881889343</v>
      </c>
      <c r="C58">
        <v>2.2368291392922401E-2</v>
      </c>
      <c r="D58">
        <v>-3.3496856689453125E-2</v>
      </c>
      <c r="E58">
        <v>0.17384671040269001</v>
      </c>
    </row>
    <row r="59" spans="1:5" x14ac:dyDescent="0.3">
      <c r="A59">
        <v>0.29727969100000001</v>
      </c>
      <c r="B59">
        <v>0.34689304232597351</v>
      </c>
      <c r="C59">
        <v>-2.814672514796257E-2</v>
      </c>
      <c r="D59">
        <v>1.9647598266601563E-2</v>
      </c>
      <c r="E59">
        <v>0.34858721873925663</v>
      </c>
    </row>
    <row r="60" spans="1:5" x14ac:dyDescent="0.3">
      <c r="A60">
        <v>0.30227969100000002</v>
      </c>
      <c r="B60">
        <v>-5.9902012348175049E-2</v>
      </c>
      <c r="C60">
        <v>3.2642439007759094E-2</v>
      </c>
      <c r="D60">
        <v>3.3387184143066406E-2</v>
      </c>
      <c r="E60">
        <v>7.5950536355836318E-2</v>
      </c>
    </row>
    <row r="61" spans="1:5" x14ac:dyDescent="0.3">
      <c r="A61">
        <v>0.30727969100000002</v>
      </c>
      <c r="B61">
        <v>-0.14423730969429016</v>
      </c>
      <c r="C61">
        <v>-5.5139679461717606E-3</v>
      </c>
      <c r="D61">
        <v>-7.7777862548828125E-2</v>
      </c>
      <c r="E61">
        <v>0.16396402426453915</v>
      </c>
    </row>
    <row r="62" spans="1:5" x14ac:dyDescent="0.3">
      <c r="A62">
        <v>0.31227969100000003</v>
      </c>
      <c r="B62">
        <v>8.1480324268341064E-2</v>
      </c>
      <c r="C62">
        <v>3.4741610288619995E-2</v>
      </c>
      <c r="D62">
        <v>8.9426040649414063E-3</v>
      </c>
      <c r="E62">
        <v>8.9028045557468363E-2</v>
      </c>
    </row>
    <row r="63" spans="1:5" x14ac:dyDescent="0.3">
      <c r="A63">
        <v>0.31727969100000003</v>
      </c>
      <c r="B63">
        <v>3.5160541534423828E-2</v>
      </c>
      <c r="C63">
        <v>-1.3175926171243191E-2</v>
      </c>
      <c r="D63">
        <v>6.2486648559570313E-2</v>
      </c>
      <c r="E63">
        <v>7.2900274071304047E-2</v>
      </c>
    </row>
    <row r="64" spans="1:5" x14ac:dyDescent="0.3">
      <c r="A64">
        <v>0.32227969100000003</v>
      </c>
      <c r="B64">
        <v>-0.12430408596992493</v>
      </c>
      <c r="C64">
        <v>2.1632511168718338E-2</v>
      </c>
      <c r="D64">
        <v>-0.1163330078125</v>
      </c>
      <c r="E64">
        <v>0.17161829749472052</v>
      </c>
    </row>
    <row r="65" spans="1:5" x14ac:dyDescent="0.3">
      <c r="A65">
        <v>0.32727969100000004</v>
      </c>
      <c r="B65">
        <v>-5.1143079996109009E-2</v>
      </c>
      <c r="C65">
        <v>9.7018927335739136E-3</v>
      </c>
      <c r="D65">
        <v>3.4575462341308594E-2</v>
      </c>
      <c r="E65">
        <v>6.249163104142369E-2</v>
      </c>
    </row>
    <row r="66" spans="1:5" x14ac:dyDescent="0.3">
      <c r="A66">
        <v>0.33227969100000004</v>
      </c>
      <c r="B66">
        <v>0.23735272884368896</v>
      </c>
      <c r="C66">
        <v>-8.9910384267568588E-3</v>
      </c>
      <c r="D66">
        <v>2.1164894104003906E-2</v>
      </c>
      <c r="E66">
        <v>0.23846406312895629</v>
      </c>
    </row>
    <row r="67" spans="1:5" x14ac:dyDescent="0.3">
      <c r="A67">
        <v>0.33727969100000005</v>
      </c>
      <c r="B67">
        <v>-9.2064827680587769E-2</v>
      </c>
      <c r="C67">
        <v>4.1448540985584259E-2</v>
      </c>
      <c r="D67">
        <v>-2.68096923828125E-2</v>
      </c>
      <c r="E67">
        <v>0.1044637432382691</v>
      </c>
    </row>
    <row r="68" spans="1:5" x14ac:dyDescent="0.3">
      <c r="A68">
        <v>0.342279691</v>
      </c>
      <c r="B68">
        <v>-0.16965574026107788</v>
      </c>
      <c r="C68">
        <v>-1.7946109175682068E-2</v>
      </c>
      <c r="D68">
        <v>-4.3471336364746094E-2</v>
      </c>
      <c r="E68">
        <v>0.17605365694417346</v>
      </c>
    </row>
    <row r="69" spans="1:5" x14ac:dyDescent="0.3">
      <c r="A69">
        <v>0.347279691</v>
      </c>
      <c r="B69">
        <v>0.20055204629898071</v>
      </c>
      <c r="C69">
        <v>3.7463374435901642E-2</v>
      </c>
      <c r="D69">
        <v>3.0432701110839844E-2</v>
      </c>
      <c r="E69">
        <v>0.20627839682267937</v>
      </c>
    </row>
    <row r="70" spans="1:5" x14ac:dyDescent="0.3">
      <c r="A70">
        <v>0.35227969100000001</v>
      </c>
      <c r="B70">
        <v>2.5865525007247925E-2</v>
      </c>
      <c r="C70">
        <v>-1.8269143998622894E-2</v>
      </c>
      <c r="D70">
        <v>3.6358833312988281E-2</v>
      </c>
      <c r="E70">
        <v>4.8215679671914334E-2</v>
      </c>
    </row>
    <row r="71" spans="1:5" x14ac:dyDescent="0.3">
      <c r="A71">
        <v>0.35727969100000001</v>
      </c>
      <c r="B71">
        <v>-0.22703894972801208</v>
      </c>
      <c r="C71">
        <v>1.17779690772295E-2</v>
      </c>
      <c r="D71">
        <v>-9.4988822937011719E-2</v>
      </c>
      <c r="E71">
        <v>0.24639050657876804</v>
      </c>
    </row>
    <row r="72" spans="1:5" x14ac:dyDescent="0.3">
      <c r="A72">
        <v>0.36227969100000001</v>
      </c>
      <c r="B72">
        <v>8.4307491779327393E-3</v>
      </c>
      <c r="C72">
        <v>1.3842791318893433E-2</v>
      </c>
      <c r="D72">
        <v>3.2837867736816406E-2</v>
      </c>
      <c r="E72">
        <v>3.6620021309391571E-2</v>
      </c>
    </row>
    <row r="73" spans="1:5" x14ac:dyDescent="0.3">
      <c r="A73">
        <v>0.36727969100000002</v>
      </c>
      <c r="B73">
        <v>0.30280965566635132</v>
      </c>
      <c r="C73">
        <v>-2.965240366756916E-2</v>
      </c>
      <c r="D73">
        <v>3.5826683044433594E-2</v>
      </c>
      <c r="E73">
        <v>0.30636008850045238</v>
      </c>
    </row>
    <row r="74" spans="1:5" x14ac:dyDescent="0.3">
      <c r="A74">
        <v>0.37227969100000002</v>
      </c>
      <c r="B74">
        <v>-0.26129335165023804</v>
      </c>
      <c r="C74">
        <v>4.3242324143648148E-2</v>
      </c>
      <c r="D74">
        <v>2.1662712097167969E-2</v>
      </c>
      <c r="E74">
        <v>0.26573179581932621</v>
      </c>
    </row>
    <row r="75" spans="1:5" x14ac:dyDescent="0.3">
      <c r="A75">
        <v>0.37727969100000003</v>
      </c>
      <c r="B75">
        <v>-7.2216778993606567E-2</v>
      </c>
      <c r="C75">
        <v>-2.2198159247636795E-2</v>
      </c>
      <c r="D75">
        <v>-0.12203788757324219</v>
      </c>
      <c r="E75">
        <v>0.14353141623189733</v>
      </c>
    </row>
    <row r="76" spans="1:5" x14ac:dyDescent="0.3">
      <c r="A76">
        <v>0.38227969100000003</v>
      </c>
      <c r="B76">
        <v>0.21957883238792419</v>
      </c>
      <c r="C76">
        <v>1.5309303998947144E-2</v>
      </c>
      <c r="D76">
        <v>3.0277252197265625E-2</v>
      </c>
      <c r="E76">
        <v>0.22218449635920395</v>
      </c>
    </row>
    <row r="77" spans="1:5" x14ac:dyDescent="0.3">
      <c r="A77">
        <v>0.38727969100000004</v>
      </c>
      <c r="B77">
        <v>-0.12190335988998413</v>
      </c>
      <c r="C77">
        <v>-1.3229414820671082E-2</v>
      </c>
      <c r="D77">
        <v>5.6656837463378906E-2</v>
      </c>
      <c r="E77">
        <v>0.13507569655684223</v>
      </c>
    </row>
    <row r="78" spans="1:5" x14ac:dyDescent="0.3">
      <c r="A78">
        <v>0.39227969100000004</v>
      </c>
      <c r="B78">
        <v>-0.14002630114555359</v>
      </c>
      <c r="C78">
        <v>5.854305624961853E-2</v>
      </c>
      <c r="D78">
        <v>-0.13414859771728516</v>
      </c>
      <c r="E78">
        <v>0.20255986946348792</v>
      </c>
    </row>
    <row r="79" spans="1:5" x14ac:dyDescent="0.3">
      <c r="A79">
        <v>0.39727969100000005</v>
      </c>
      <c r="B79">
        <v>-2.0343780517578125E-2</v>
      </c>
      <c r="C79">
        <v>-2.5529347360134125E-2</v>
      </c>
      <c r="D79">
        <v>9.3588829040527344E-2</v>
      </c>
      <c r="E79">
        <v>9.9118544700569688E-2</v>
      </c>
    </row>
    <row r="80" spans="1:5" x14ac:dyDescent="0.3">
      <c r="A80">
        <v>0.40227969100000005</v>
      </c>
      <c r="B80">
        <v>0.40122705698013306</v>
      </c>
      <c r="C80">
        <v>1.9958494231104851E-2</v>
      </c>
      <c r="D80">
        <v>-2.2546768188476563E-2</v>
      </c>
      <c r="E80">
        <v>0.40235537712407532</v>
      </c>
    </row>
    <row r="81" spans="1:5" x14ac:dyDescent="0.3">
      <c r="A81">
        <v>0.407279691</v>
      </c>
      <c r="B81">
        <v>-0.42744553089141846</v>
      </c>
      <c r="C81">
        <v>-5.9843678027391434E-3</v>
      </c>
      <c r="D81">
        <v>4.8084259033203125E-3</v>
      </c>
      <c r="E81">
        <v>0.42751446232462448</v>
      </c>
    </row>
    <row r="82" spans="1:5" x14ac:dyDescent="0.3">
      <c r="A82">
        <v>0.412279691</v>
      </c>
      <c r="B82">
        <v>0.18273311853408813</v>
      </c>
      <c r="C82">
        <v>2.0883530378341675E-3</v>
      </c>
      <c r="D82">
        <v>-0.10576629638671875</v>
      </c>
      <c r="E82">
        <v>0.21114512373949576</v>
      </c>
    </row>
    <row r="83" spans="1:5" x14ac:dyDescent="0.3">
      <c r="A83">
        <v>0.41727969100000001</v>
      </c>
      <c r="B83">
        <v>0.1293797492980957</v>
      </c>
      <c r="C83">
        <v>1.2999434024095535E-2</v>
      </c>
      <c r="D83">
        <v>7.5028419494628906E-2</v>
      </c>
      <c r="E83">
        <v>0.15012451014157188</v>
      </c>
    </row>
    <row r="84" spans="1:5" x14ac:dyDescent="0.3">
      <c r="A84">
        <v>0.42227969100000001</v>
      </c>
      <c r="B84">
        <v>-0.15225684642791748</v>
      </c>
      <c r="C84">
        <v>-1.0257354006171227E-2</v>
      </c>
      <c r="D84">
        <v>-3.339385986328125E-2</v>
      </c>
      <c r="E84">
        <v>0.15621302913633942</v>
      </c>
    </row>
    <row r="85" spans="1:5" x14ac:dyDescent="0.3">
      <c r="A85">
        <v>0.42727969100000002</v>
      </c>
      <c r="B85">
        <v>-2.9743403196334839E-2</v>
      </c>
      <c r="C85">
        <v>2.4658473208546638E-2</v>
      </c>
      <c r="D85">
        <v>-0.12123203277587891</v>
      </c>
      <c r="E85">
        <v>0.12723960116900765</v>
      </c>
    </row>
    <row r="86" spans="1:5" x14ac:dyDescent="0.3">
      <c r="A86">
        <v>0.43227969100000002</v>
      </c>
      <c r="B86">
        <v>6.7743808031082153E-2</v>
      </c>
      <c r="C86">
        <v>5.099443718791008E-3</v>
      </c>
      <c r="D86">
        <v>8.0121994018554688E-2</v>
      </c>
      <c r="E86">
        <v>0.1050464743735007</v>
      </c>
    </row>
    <row r="87" spans="1:5" x14ac:dyDescent="0.3">
      <c r="A87">
        <v>0.43727969100000003</v>
      </c>
      <c r="B87">
        <v>0.12763053178787231</v>
      </c>
      <c r="C87">
        <v>-1.0388478636741638E-2</v>
      </c>
      <c r="D87">
        <v>9.250640869140625E-4</v>
      </c>
      <c r="E87">
        <v>0.12805595994098057</v>
      </c>
    </row>
    <row r="88" spans="1:5" x14ac:dyDescent="0.3">
      <c r="A88">
        <v>0.44227969100000003</v>
      </c>
      <c r="B88">
        <v>-0.26640638709068298</v>
      </c>
      <c r="C88">
        <v>3.4560099244117737E-2</v>
      </c>
      <c r="D88">
        <v>-4.0136337280273438E-2</v>
      </c>
      <c r="E88">
        <v>0.2716204872846486</v>
      </c>
    </row>
    <row r="89" spans="1:5" x14ac:dyDescent="0.3">
      <c r="A89">
        <v>0.44727969100000003</v>
      </c>
      <c r="B89">
        <v>0.12112449109554291</v>
      </c>
      <c r="C89">
        <v>-2.7579741552472115E-2</v>
      </c>
      <c r="D89">
        <v>-1.4372825622558594E-2</v>
      </c>
      <c r="E89">
        <v>0.12505343899162424</v>
      </c>
    </row>
    <row r="90" spans="1:5" x14ac:dyDescent="0.3">
      <c r="A90">
        <v>0.45227969100000004</v>
      </c>
      <c r="B90">
        <v>0.14049661159515381</v>
      </c>
      <c r="C90">
        <v>8.1029981374740601E-3</v>
      </c>
      <c r="D90">
        <v>5.9545516967773438E-2</v>
      </c>
      <c r="E90">
        <v>0.15280911307737771</v>
      </c>
    </row>
    <row r="91" spans="1:5" x14ac:dyDescent="0.3">
      <c r="A91">
        <v>0.45727969100000004</v>
      </c>
      <c r="B91">
        <v>-0.22419703006744385</v>
      </c>
      <c r="C91">
        <v>2.8322272002696991E-2</v>
      </c>
      <c r="D91">
        <v>-0.1032257080078125</v>
      </c>
      <c r="E91">
        <v>0.24843913978310914</v>
      </c>
    </row>
    <row r="92" spans="1:5" x14ac:dyDescent="0.3">
      <c r="A92">
        <v>0.46227969100000005</v>
      </c>
      <c r="B92">
        <v>-2.7772635221481323E-2</v>
      </c>
      <c r="C92">
        <v>-1.2792812660336494E-2</v>
      </c>
      <c r="D92">
        <v>-5.8190345764160156E-2</v>
      </c>
      <c r="E92">
        <v>6.573501093831538E-2</v>
      </c>
    </row>
    <row r="93" spans="1:5" x14ac:dyDescent="0.3">
      <c r="A93">
        <v>0.46727969100000005</v>
      </c>
      <c r="B93">
        <v>0.14732241630554199</v>
      </c>
      <c r="C93">
        <v>3.0912183225154877E-2</v>
      </c>
      <c r="D93">
        <v>0.1263885498046875</v>
      </c>
      <c r="E93">
        <v>0.19655412216379728</v>
      </c>
    </row>
    <row r="94" spans="1:5" x14ac:dyDescent="0.3">
      <c r="A94">
        <v>0.47227969100000006</v>
      </c>
      <c r="B94">
        <v>0.21816922724246979</v>
      </c>
      <c r="C94">
        <v>-1.7984194681048393E-2</v>
      </c>
      <c r="D94">
        <v>-4.3669700622558594E-2</v>
      </c>
      <c r="E94">
        <v>0.2232225027329596</v>
      </c>
    </row>
    <row r="95" spans="1:5" x14ac:dyDescent="0.3">
      <c r="A95">
        <v>0.47727969100000001</v>
      </c>
      <c r="B95">
        <v>-0.49327489733695984</v>
      </c>
      <c r="C95">
        <v>2.3541387170553207E-2</v>
      </c>
      <c r="D95">
        <v>-1.6931533813476563E-2</v>
      </c>
      <c r="E95">
        <v>0.49412650008877185</v>
      </c>
    </row>
    <row r="96" spans="1:5" x14ac:dyDescent="0.3">
      <c r="A96">
        <v>0.48227969100000001</v>
      </c>
      <c r="B96">
        <v>9.5056533813476563E-2</v>
      </c>
      <c r="C96">
        <v>9.4935204833745956E-3</v>
      </c>
      <c r="D96">
        <v>-6.0077667236328125E-2</v>
      </c>
      <c r="E96">
        <v>0.11285033297407607</v>
      </c>
    </row>
    <row r="97" spans="1:5" x14ac:dyDescent="0.3">
      <c r="A97">
        <v>0.48727969100000001</v>
      </c>
      <c r="B97">
        <v>0.29170083999633789</v>
      </c>
      <c r="C97">
        <v>-7.5094979256391525E-3</v>
      </c>
      <c r="D97">
        <v>8.1211090087890625E-2</v>
      </c>
      <c r="E97">
        <v>0.30288779071948047</v>
      </c>
    </row>
    <row r="98" spans="1:5" x14ac:dyDescent="0.3">
      <c r="A98">
        <v>0.49227969100000002</v>
      </c>
      <c r="B98">
        <v>-0.36929649114608765</v>
      </c>
      <c r="C98">
        <v>3.0872443690896034E-2</v>
      </c>
      <c r="D98">
        <v>4.6063423156738281E-2</v>
      </c>
      <c r="E98">
        <v>0.37343653423999196</v>
      </c>
    </row>
    <row r="99" spans="1:5" x14ac:dyDescent="0.3">
      <c r="A99">
        <v>0.49727969100000002</v>
      </c>
      <c r="B99">
        <v>-9.7246170043945313E-3</v>
      </c>
      <c r="C99">
        <v>-1.5589985996484756E-2</v>
      </c>
      <c r="D99">
        <v>-0.15131378173828125</v>
      </c>
      <c r="E99">
        <v>0.15242531411544791</v>
      </c>
    </row>
    <row r="100" spans="1:5" x14ac:dyDescent="0.3">
      <c r="A100">
        <v>0.50227969100000003</v>
      </c>
      <c r="B100">
        <v>0.17385765910148621</v>
      </c>
      <c r="C100">
        <v>1.333925686776638E-2</v>
      </c>
      <c r="D100">
        <v>0.12695503234863281</v>
      </c>
      <c r="E100">
        <v>0.21568959557817166</v>
      </c>
    </row>
    <row r="101" spans="1:5" x14ac:dyDescent="0.3">
      <c r="A101">
        <v>0.50727969100000003</v>
      </c>
      <c r="B101">
        <v>7.5100362300872803E-2</v>
      </c>
      <c r="C101">
        <v>-2.3785881698131561E-2</v>
      </c>
      <c r="D101">
        <v>7.1048736572265625E-4</v>
      </c>
      <c r="E101">
        <v>7.878031085351668E-2</v>
      </c>
    </row>
    <row r="102" spans="1:5" x14ac:dyDescent="0.3">
      <c r="A102">
        <v>0.51227969100000004</v>
      </c>
      <c r="B102">
        <v>-0.1720995306968689</v>
      </c>
      <c r="C102">
        <v>1.5361446887254715E-2</v>
      </c>
      <c r="D102">
        <v>-7.6905250549316406E-2</v>
      </c>
      <c r="E102">
        <v>0.18912598996067567</v>
      </c>
    </row>
    <row r="103" spans="1:5" x14ac:dyDescent="0.3">
      <c r="A103">
        <v>0.51727969100000004</v>
      </c>
      <c r="B103">
        <v>4.1889429092407227E-2</v>
      </c>
      <c r="C103">
        <v>3.5290297120809555E-2</v>
      </c>
      <c r="D103">
        <v>2.4600028991699219E-2</v>
      </c>
      <c r="E103">
        <v>6.0044073537321517E-2</v>
      </c>
    </row>
    <row r="104" spans="1:5" x14ac:dyDescent="0.3">
      <c r="A104">
        <v>0.52227969100000005</v>
      </c>
      <c r="B104">
        <v>0.12696453928947449</v>
      </c>
      <c r="C104">
        <v>-1.6801003366708755E-2</v>
      </c>
      <c r="D104">
        <v>2.37274169921875E-3</v>
      </c>
      <c r="E104">
        <v>0.12809331697745938</v>
      </c>
    </row>
    <row r="105" spans="1:5" x14ac:dyDescent="0.3">
      <c r="A105">
        <v>0.52727969100000005</v>
      </c>
      <c r="B105">
        <v>-0.23004314303398132</v>
      </c>
      <c r="C105">
        <v>-4.8227384686470032E-3</v>
      </c>
      <c r="D105">
        <v>-5.3713798522949219E-2</v>
      </c>
      <c r="E105">
        <v>0.2362800851004031</v>
      </c>
    </row>
    <row r="106" spans="1:5" x14ac:dyDescent="0.3">
      <c r="A106">
        <v>0.53227969100000005</v>
      </c>
      <c r="B106">
        <v>3.0907928943634033E-2</v>
      </c>
      <c r="C106">
        <v>5.2259955555200577E-3</v>
      </c>
      <c r="D106">
        <v>-2.27203369140625E-2</v>
      </c>
      <c r="E106">
        <v>3.8714658859656206E-2</v>
      </c>
    </row>
    <row r="107" spans="1:5" x14ac:dyDescent="0.3">
      <c r="A107">
        <v>0.53727969100000006</v>
      </c>
      <c r="B107">
        <v>0.14089033007621765</v>
      </c>
      <c r="C107">
        <v>6.5644215792417526E-3</v>
      </c>
      <c r="D107">
        <v>7.6959609985351563E-2</v>
      </c>
      <c r="E107">
        <v>0.16067345240814676</v>
      </c>
    </row>
    <row r="108" spans="1:5" x14ac:dyDescent="0.3">
      <c r="A108">
        <v>0.54227969100000006</v>
      </c>
      <c r="B108">
        <v>-1.9105017185211182E-2</v>
      </c>
      <c r="C108">
        <v>-1.1830265633761883E-2</v>
      </c>
      <c r="D108">
        <v>-1.3611793518066406E-2</v>
      </c>
      <c r="E108">
        <v>2.6272376926937097E-2</v>
      </c>
    </row>
    <row r="109" spans="1:5" x14ac:dyDescent="0.3">
      <c r="A109">
        <v>0.54727969100000007</v>
      </c>
      <c r="B109">
        <v>-0.1411338746547699</v>
      </c>
      <c r="C109">
        <v>2.04777792096138E-2</v>
      </c>
      <c r="D109">
        <v>-9.7666740417480469E-2</v>
      </c>
      <c r="E109">
        <v>0.17284936274167026</v>
      </c>
    </row>
    <row r="110" spans="1:5" x14ac:dyDescent="0.3">
      <c r="A110">
        <v>0.55227969100000007</v>
      </c>
      <c r="B110">
        <v>8.7871849536895752E-2</v>
      </c>
      <c r="C110">
        <v>-5.8456454426050186E-3</v>
      </c>
      <c r="D110">
        <v>4.5171737670898438E-2</v>
      </c>
      <c r="E110">
        <v>9.8975347414818199E-2</v>
      </c>
    </row>
    <row r="111" spans="1:5" x14ac:dyDescent="0.3">
      <c r="A111">
        <v>0.55727969100000008</v>
      </c>
      <c r="B111">
        <v>0.12896649539470673</v>
      </c>
      <c r="C111">
        <v>2.259548008441925E-2</v>
      </c>
      <c r="D111">
        <v>-3.3985137939453125E-2</v>
      </c>
      <c r="E111">
        <v>0.13526973887533736</v>
      </c>
    </row>
    <row r="112" spans="1:5" x14ac:dyDescent="0.3">
      <c r="A112">
        <v>0.56227969100000008</v>
      </c>
      <c r="B112">
        <v>-0.25163441896438599</v>
      </c>
      <c r="C112">
        <v>8.0223381519317627E-4</v>
      </c>
      <c r="D112">
        <v>1.2025833129882813E-3</v>
      </c>
      <c r="E112">
        <v>0.25163857135435946</v>
      </c>
    </row>
    <row r="113" spans="1:5" x14ac:dyDescent="0.3">
      <c r="A113">
        <v>0.56727969100000009</v>
      </c>
      <c r="B113">
        <v>0.1119803786277771</v>
      </c>
      <c r="C113">
        <v>1.6889385879039764E-3</v>
      </c>
      <c r="D113">
        <v>-3.2705307006835938E-2</v>
      </c>
      <c r="E113">
        <v>0.11667088247538639</v>
      </c>
    </row>
    <row r="114" spans="1:5" x14ac:dyDescent="0.3">
      <c r="A114">
        <v>0.57227969100000009</v>
      </c>
      <c r="B114">
        <v>9.7521781921386719E-2</v>
      </c>
      <c r="C114">
        <v>-4.0734261274337769E-3</v>
      </c>
      <c r="D114">
        <v>8.4895133972167969E-2</v>
      </c>
      <c r="E114">
        <v>0.12936102396661259</v>
      </c>
    </row>
    <row r="115" spans="1:5" x14ac:dyDescent="0.3">
      <c r="A115">
        <v>0.57727969099999998</v>
      </c>
      <c r="B115">
        <v>-1.4256119728088379E-2</v>
      </c>
      <c r="C115">
        <v>-5.1781702786684036E-3</v>
      </c>
      <c r="D115">
        <v>-6.873321533203125E-2</v>
      </c>
      <c r="E115">
        <v>7.0386826089942789E-2</v>
      </c>
    </row>
    <row r="116" spans="1:5" x14ac:dyDescent="0.3">
      <c r="A116">
        <v>0.58227969099999999</v>
      </c>
      <c r="B116">
        <v>-9.7912967205047607E-2</v>
      </c>
      <c r="C116">
        <v>1.4994038268923759E-2</v>
      </c>
      <c r="D116">
        <v>-2.7594566345214844E-2</v>
      </c>
      <c r="E116">
        <v>0.10282621466477866</v>
      </c>
    </row>
    <row r="117" spans="1:5" x14ac:dyDescent="0.3">
      <c r="A117">
        <v>0.58727969099999999</v>
      </c>
      <c r="B117">
        <v>0.10034021735191345</v>
      </c>
      <c r="C117">
        <v>3.8979034870862961E-3</v>
      </c>
      <c r="D117">
        <v>6.2891960144042969E-2</v>
      </c>
      <c r="E117">
        <v>0.11848523756394196</v>
      </c>
    </row>
    <row r="118" spans="1:5" x14ac:dyDescent="0.3">
      <c r="A118">
        <v>0.592279691</v>
      </c>
      <c r="B118">
        <v>4.3812692165374756E-2</v>
      </c>
      <c r="C118">
        <v>1.3641530647873878E-2</v>
      </c>
      <c r="D118">
        <v>-6.4442634582519531E-2</v>
      </c>
      <c r="E118">
        <v>7.911065987040504E-2</v>
      </c>
    </row>
    <row r="119" spans="1:5" x14ac:dyDescent="0.3">
      <c r="A119">
        <v>0.597279691</v>
      </c>
      <c r="B119">
        <v>-0.21354761719703674</v>
      </c>
      <c r="C119">
        <v>2.2283837199211121E-2</v>
      </c>
      <c r="D119">
        <v>-9.70458984375E-3</v>
      </c>
      <c r="E119">
        <v>0.21492634383641412</v>
      </c>
    </row>
    <row r="120" spans="1:5" x14ac:dyDescent="0.3">
      <c r="A120">
        <v>0.60227969100000001</v>
      </c>
      <c r="B120">
        <v>0.12643295526504517</v>
      </c>
      <c r="C120">
        <v>-4.1391756385564804E-3</v>
      </c>
      <c r="D120">
        <v>-6.8569183349609375E-4</v>
      </c>
      <c r="E120">
        <v>0.12650254987671297</v>
      </c>
    </row>
    <row r="121" spans="1:5" x14ac:dyDescent="0.3">
      <c r="A121">
        <v>0.60727969100000001</v>
      </c>
      <c r="B121">
        <v>-1.6066431999206543E-4</v>
      </c>
      <c r="C121">
        <v>5.2431598305702209E-5</v>
      </c>
      <c r="D121">
        <v>6.8736076354980469E-2</v>
      </c>
      <c r="E121">
        <v>6.8736284121080654E-2</v>
      </c>
    </row>
    <row r="122" spans="1:5" x14ac:dyDescent="0.3">
      <c r="A122">
        <v>0.61227969100000001</v>
      </c>
      <c r="B122">
        <v>-0.105232834815979</v>
      </c>
      <c r="C122">
        <v>3.1182337552309036E-3</v>
      </c>
      <c r="D122">
        <v>-3.6040306091308594E-2</v>
      </c>
      <c r="E122">
        <v>0.11127702623773965</v>
      </c>
    </row>
    <row r="123" spans="1:5" x14ac:dyDescent="0.3">
      <c r="A123">
        <v>0.61727969100000002</v>
      </c>
      <c r="B123">
        <v>0.12352606654167175</v>
      </c>
      <c r="C123">
        <v>2.5900730863213539E-2</v>
      </c>
      <c r="D123">
        <v>-4.1974067687988281E-2</v>
      </c>
      <c r="E123">
        <v>0.1330088693763764</v>
      </c>
    </row>
    <row r="124" spans="1:5" x14ac:dyDescent="0.3">
      <c r="A124">
        <v>0.62227969100000002</v>
      </c>
      <c r="B124">
        <v>2.2903084754943848E-4</v>
      </c>
      <c r="C124">
        <v>-1.5728641301393509E-2</v>
      </c>
      <c r="D124">
        <v>0.105865478515625</v>
      </c>
      <c r="E124">
        <v>0.1070277634712568</v>
      </c>
    </row>
    <row r="125" spans="1:5" x14ac:dyDescent="0.3">
      <c r="A125">
        <v>0.62727969100000003</v>
      </c>
      <c r="B125">
        <v>-9.6230030059814453E-2</v>
      </c>
      <c r="C125">
        <v>2.398386038839817E-2</v>
      </c>
      <c r="D125">
        <v>-0.10679149627685547</v>
      </c>
      <c r="E125">
        <v>0.14573904048501418</v>
      </c>
    </row>
    <row r="126" spans="1:5" x14ac:dyDescent="0.3">
      <c r="A126">
        <v>0.63227969100000003</v>
      </c>
      <c r="B126">
        <v>-5.9302270412445068E-2</v>
      </c>
      <c r="C126">
        <v>-9.1735757887363434E-3</v>
      </c>
      <c r="D126">
        <v>-3.2612800598144531E-2</v>
      </c>
      <c r="E126">
        <v>6.8297207349032829E-2</v>
      </c>
    </row>
    <row r="127" spans="1:5" x14ac:dyDescent="0.3">
      <c r="A127">
        <v>0.63727969100000004</v>
      </c>
      <c r="B127">
        <v>0.26755964756011963</v>
      </c>
      <c r="C127">
        <v>-1.6716297715902328E-2</v>
      </c>
      <c r="D127">
        <v>7.8827857971191406E-2</v>
      </c>
      <c r="E127">
        <v>0.27943054737116418</v>
      </c>
    </row>
    <row r="128" spans="1:5" x14ac:dyDescent="0.3">
      <c r="A128">
        <v>0.64227969100000004</v>
      </c>
      <c r="B128">
        <v>-0.1377406120300293</v>
      </c>
      <c r="C128">
        <v>2.8160655871033669E-2</v>
      </c>
      <c r="D128">
        <v>1.2531280517578125E-3</v>
      </c>
      <c r="E128">
        <v>0.14059540914058302</v>
      </c>
    </row>
    <row r="129" spans="1:5" x14ac:dyDescent="0.3">
      <c r="A129">
        <v>0.64727969100000005</v>
      </c>
      <c r="B129">
        <v>-0.10320824384689331</v>
      </c>
      <c r="C129">
        <v>-1.5854552388191223E-2</v>
      </c>
      <c r="D129">
        <v>-0.10015201568603516</v>
      </c>
      <c r="E129">
        <v>0.1446849497196081</v>
      </c>
    </row>
    <row r="130" spans="1:5" x14ac:dyDescent="0.3">
      <c r="A130">
        <v>0.65227969100000005</v>
      </c>
      <c r="B130">
        <v>0.17721375823020935</v>
      </c>
      <c r="C130">
        <v>4.6064183115959167E-3</v>
      </c>
      <c r="D130">
        <v>5.9192657470703125E-2</v>
      </c>
      <c r="E130">
        <v>0.18689490601453129</v>
      </c>
    </row>
    <row r="131" spans="1:5" x14ac:dyDescent="0.3">
      <c r="A131">
        <v>0.65727969100000005</v>
      </c>
      <c r="B131">
        <v>1.4513522386550903E-2</v>
      </c>
      <c r="C131">
        <v>7.1698985993862152E-3</v>
      </c>
      <c r="D131">
        <v>9.0115547180175781E-2</v>
      </c>
      <c r="E131">
        <v>9.1557968640489623E-2</v>
      </c>
    </row>
    <row r="132" spans="1:5" x14ac:dyDescent="0.3">
      <c r="A132">
        <v>0.66227969100000006</v>
      </c>
      <c r="B132">
        <v>-0.18837949633598328</v>
      </c>
      <c r="C132">
        <v>-1.1906260624527931E-2</v>
      </c>
      <c r="D132">
        <v>-0.15032005310058594</v>
      </c>
      <c r="E132">
        <v>0.24129797356385091</v>
      </c>
    </row>
    <row r="133" spans="1:5" x14ac:dyDescent="0.3">
      <c r="A133">
        <v>0.66727969100000006</v>
      </c>
      <c r="B133">
        <v>-3.0643820762634277E-2</v>
      </c>
      <c r="C133">
        <v>3.3174142241477966E-2</v>
      </c>
      <c r="D133">
        <v>7.228851318359375E-4</v>
      </c>
      <c r="E133">
        <v>4.5167355770557326E-2</v>
      </c>
    </row>
    <row r="134" spans="1:5" x14ac:dyDescent="0.3">
      <c r="A134">
        <v>0.67227969100000007</v>
      </c>
      <c r="B134">
        <v>0.29839453101158142</v>
      </c>
      <c r="C134">
        <v>-3.1969208270311356E-2</v>
      </c>
      <c r="D134">
        <v>4.0257453918457031E-2</v>
      </c>
      <c r="E134">
        <v>0.3027903383713702</v>
      </c>
    </row>
    <row r="135" spans="1:5" x14ac:dyDescent="0.3">
      <c r="A135">
        <v>0.67727969100000007</v>
      </c>
      <c r="B135">
        <v>-7.2719335556030273E-2</v>
      </c>
      <c r="C135">
        <v>2.6513781398534775E-2</v>
      </c>
      <c r="D135">
        <v>-3.5783767700195313E-2</v>
      </c>
      <c r="E135">
        <v>8.5273444861699813E-2</v>
      </c>
    </row>
    <row r="136" spans="1:5" x14ac:dyDescent="0.3">
      <c r="A136">
        <v>0.68227969100000008</v>
      </c>
      <c r="B136">
        <v>-0.17958301305770874</v>
      </c>
      <c r="C136">
        <v>6.0630924999713898E-3</v>
      </c>
      <c r="D136">
        <v>-3.0739784240722656E-2</v>
      </c>
      <c r="E136">
        <v>0.18229578712826738</v>
      </c>
    </row>
    <row r="137" spans="1:5" x14ac:dyDescent="0.3">
      <c r="A137">
        <v>0.68727969100000008</v>
      </c>
      <c r="B137">
        <v>0.17180266976356506</v>
      </c>
      <c r="C137">
        <v>5.2772834897041321E-3</v>
      </c>
      <c r="D137">
        <v>5.1211357116699219E-2</v>
      </c>
      <c r="E137">
        <v>0.17935052315689909</v>
      </c>
    </row>
    <row r="138" spans="1:5" x14ac:dyDescent="0.3">
      <c r="A138">
        <v>0.69227969100000009</v>
      </c>
      <c r="B138">
        <v>2.8647184371948242E-2</v>
      </c>
      <c r="C138">
        <v>-6.7276153713464737E-3</v>
      </c>
      <c r="D138">
        <v>4.9959182739257813E-2</v>
      </c>
      <c r="E138">
        <v>5.7981392885991696E-2</v>
      </c>
    </row>
    <row r="139" spans="1:5" x14ac:dyDescent="0.3">
      <c r="A139">
        <v>0.69727969100000009</v>
      </c>
      <c r="B139">
        <v>-0.20612472295761108</v>
      </c>
      <c r="C139">
        <v>1.2709351256489754E-2</v>
      </c>
      <c r="D139">
        <v>-0.11358928680419922</v>
      </c>
      <c r="E139">
        <v>0.23569356185606638</v>
      </c>
    </row>
    <row r="140" spans="1:5" x14ac:dyDescent="0.3">
      <c r="A140">
        <v>0.70227969100000009</v>
      </c>
      <c r="B140">
        <v>-4.207339882850647E-2</v>
      </c>
      <c r="C140">
        <v>-2.7281586080789566E-3</v>
      </c>
      <c r="D140">
        <v>1.5173912048339844E-2</v>
      </c>
      <c r="E140">
        <v>4.4809165861731434E-2</v>
      </c>
    </row>
    <row r="141" spans="1:5" x14ac:dyDescent="0.3">
      <c r="A141">
        <v>0.7072796910000001</v>
      </c>
      <c r="B141">
        <v>0.33102127909660339</v>
      </c>
      <c r="C141">
        <v>-4.7740787267684937E-3</v>
      </c>
      <c r="D141">
        <v>5.80902099609375E-2</v>
      </c>
      <c r="E141">
        <v>0.33611359915324251</v>
      </c>
    </row>
    <row r="142" spans="1:5" x14ac:dyDescent="0.3">
      <c r="A142">
        <v>0.71227969099999999</v>
      </c>
      <c r="B142">
        <v>-0.19296541810035706</v>
      </c>
      <c r="C142">
        <v>4.3779555708169937E-3</v>
      </c>
      <c r="D142">
        <v>-1.0910987854003906E-2</v>
      </c>
      <c r="E142">
        <v>0.19332322347192504</v>
      </c>
    </row>
    <row r="143" spans="1:5" x14ac:dyDescent="0.3">
      <c r="A143">
        <v>0.717279691</v>
      </c>
      <c r="B143">
        <v>-0.11152386665344238</v>
      </c>
      <c r="C143">
        <v>7.7284164726734161E-3</v>
      </c>
      <c r="D143">
        <v>-9.7065925598144531E-2</v>
      </c>
      <c r="E143">
        <v>0.14805098840174766</v>
      </c>
    </row>
    <row r="144" spans="1:5" x14ac:dyDescent="0.3">
      <c r="A144">
        <v>0.722279691</v>
      </c>
      <c r="B144">
        <v>0.21025305986404419</v>
      </c>
      <c r="C144">
        <v>-4.895675927400589E-3</v>
      </c>
      <c r="D144">
        <v>6.0198783874511719E-2</v>
      </c>
      <c r="E144">
        <v>0.21875605227044498</v>
      </c>
    </row>
    <row r="145" spans="1:5" x14ac:dyDescent="0.3">
      <c r="A145">
        <v>0.72727969100000001</v>
      </c>
      <c r="B145">
        <v>-2.8375685214996338E-2</v>
      </c>
      <c r="C145">
        <v>-1.1390671133995056E-3</v>
      </c>
      <c r="D145">
        <v>5.9581756591796875E-2</v>
      </c>
      <c r="E145">
        <v>6.6003505239294075E-2</v>
      </c>
    </row>
    <row r="146" spans="1:5" x14ac:dyDescent="0.3">
      <c r="A146">
        <v>0.73227969100000001</v>
      </c>
      <c r="B146">
        <v>-0.241667240858078</v>
      </c>
      <c r="C146">
        <v>-2.5797411799430847E-3</v>
      </c>
      <c r="D146">
        <v>-0.11593246459960938</v>
      </c>
      <c r="E146">
        <v>0.26804859021575073</v>
      </c>
    </row>
    <row r="147" spans="1:5" x14ac:dyDescent="0.3">
      <c r="A147">
        <v>0.73727969100000001</v>
      </c>
      <c r="B147">
        <v>4.474128782749176E-2</v>
      </c>
      <c r="C147">
        <v>-6.424950435757637E-3</v>
      </c>
      <c r="D147">
        <v>1.2867927551269531E-2</v>
      </c>
      <c r="E147">
        <v>4.6996237977407575E-2</v>
      </c>
    </row>
    <row r="148" spans="1:5" x14ac:dyDescent="0.3">
      <c r="A148">
        <v>0.74227969100000002</v>
      </c>
      <c r="B148">
        <v>0.30449765920639038</v>
      </c>
      <c r="C148">
        <v>-1.9447935745120049E-2</v>
      </c>
      <c r="D148">
        <v>7.1635246276855469E-2</v>
      </c>
      <c r="E148">
        <v>0.31341451015558153</v>
      </c>
    </row>
    <row r="149" spans="1:5" x14ac:dyDescent="0.3">
      <c r="A149">
        <v>0.74727969100000002</v>
      </c>
      <c r="B149">
        <v>-0.20130205154418945</v>
      </c>
      <c r="C149">
        <v>2.9253637418150902E-2</v>
      </c>
      <c r="D149">
        <v>-3.8401603698730469E-2</v>
      </c>
      <c r="E149">
        <v>0.20700959983712469</v>
      </c>
    </row>
    <row r="150" spans="1:5" x14ac:dyDescent="0.3">
      <c r="A150">
        <v>0.75227969100000003</v>
      </c>
      <c r="B150">
        <v>-0.13981744647026062</v>
      </c>
      <c r="C150">
        <v>-5.9551652520895004E-3</v>
      </c>
      <c r="D150">
        <v>-3.2800674438476563E-2</v>
      </c>
      <c r="E150">
        <v>0.14373679617364099</v>
      </c>
    </row>
    <row r="151" spans="1:5" x14ac:dyDescent="0.3">
      <c r="A151">
        <v>0.75727969100000003</v>
      </c>
      <c r="B151">
        <v>0.36327865719795227</v>
      </c>
      <c r="C151">
        <v>1.9593618810176849E-2</v>
      </c>
      <c r="D151">
        <v>3.3469200134277344E-2</v>
      </c>
      <c r="E151">
        <v>0.36534296220298829</v>
      </c>
    </row>
    <row r="152" spans="1:5" x14ac:dyDescent="0.3">
      <c r="A152">
        <v>0.76227969100000004</v>
      </c>
      <c r="B152">
        <v>-0.17641457915306091</v>
      </c>
      <c r="C152">
        <v>2.1435804665088654E-3</v>
      </c>
      <c r="D152">
        <v>6.1246871948242188E-2</v>
      </c>
      <c r="E152">
        <v>0.18675619935737708</v>
      </c>
    </row>
    <row r="153" spans="1:5" x14ac:dyDescent="0.3">
      <c r="A153">
        <v>0.76727969100000004</v>
      </c>
      <c r="B153">
        <v>-0.23655891418457031</v>
      </c>
      <c r="C153">
        <v>5.4185837507247925E-4</v>
      </c>
      <c r="D153">
        <v>-0.129852294921875</v>
      </c>
      <c r="E153">
        <v>0.26985557616465727</v>
      </c>
    </row>
    <row r="154" spans="1:5" x14ac:dyDescent="0.3">
      <c r="A154">
        <v>0.77227969100000005</v>
      </c>
      <c r="B154">
        <v>0.14210750162601471</v>
      </c>
      <c r="C154">
        <v>8.7089668959379196E-3</v>
      </c>
      <c r="D154">
        <v>3.9362907409667969E-2</v>
      </c>
      <c r="E154">
        <v>0.14771535669159253</v>
      </c>
    </row>
    <row r="155" spans="1:5" x14ac:dyDescent="0.3">
      <c r="A155">
        <v>0.77727969100000005</v>
      </c>
      <c r="B155">
        <v>0.23841294646263123</v>
      </c>
      <c r="C155">
        <v>-1.6700537875294685E-2</v>
      </c>
      <c r="D155">
        <v>8.9285850524902344E-2</v>
      </c>
      <c r="E155">
        <v>0.25513056286982322</v>
      </c>
    </row>
    <row r="156" spans="1:5" x14ac:dyDescent="0.3">
      <c r="A156">
        <v>0.78227969100000005</v>
      </c>
      <c r="B156">
        <v>-0.27499490976333618</v>
      </c>
      <c r="C156">
        <v>2.0299652591347694E-2</v>
      </c>
      <c r="D156">
        <v>-6.0191154479980469E-2</v>
      </c>
      <c r="E156">
        <v>0.28223616240430227</v>
      </c>
    </row>
    <row r="157" spans="1:5" x14ac:dyDescent="0.3">
      <c r="A157">
        <v>0.78727969100000006</v>
      </c>
      <c r="B157">
        <v>1.4644414186477661E-2</v>
      </c>
      <c r="C157">
        <v>-8.481241762638092E-3</v>
      </c>
      <c r="D157">
        <v>-2.5847434997558594E-2</v>
      </c>
      <c r="E157">
        <v>3.089466336852437E-2</v>
      </c>
    </row>
    <row r="158" spans="1:5" x14ac:dyDescent="0.3">
      <c r="A158">
        <v>0.79227969100000006</v>
      </c>
      <c r="B158">
        <v>0.27676889300346375</v>
      </c>
      <c r="C158">
        <v>1.8759589642286301E-2</v>
      </c>
      <c r="D158">
        <v>8.6934089660644531E-2</v>
      </c>
      <c r="E158">
        <v>0.29070685971100635</v>
      </c>
    </row>
    <row r="159" spans="1:5" x14ac:dyDescent="0.3">
      <c r="A159">
        <v>0.79727969100000007</v>
      </c>
      <c r="B159">
        <v>-0.16506275534629822</v>
      </c>
      <c r="C159">
        <v>3.0953306704759598E-3</v>
      </c>
      <c r="D159">
        <v>-1.4910697937011719E-2</v>
      </c>
      <c r="E159">
        <v>0.16576375715891667</v>
      </c>
    </row>
    <row r="160" spans="1:5" x14ac:dyDescent="0.3">
      <c r="A160">
        <v>0.80227969100000007</v>
      </c>
      <c r="B160">
        <v>-0.18141630291938782</v>
      </c>
      <c r="C160">
        <v>-1.0165078565478325E-2</v>
      </c>
      <c r="D160">
        <v>-0.1282958984375</v>
      </c>
      <c r="E160">
        <v>0.22242985713043728</v>
      </c>
    </row>
    <row r="161" spans="1:5" x14ac:dyDescent="0.3">
      <c r="A161">
        <v>0.80727969100000008</v>
      </c>
      <c r="B161">
        <v>0.16327850520610809</v>
      </c>
      <c r="C161">
        <v>1.5220163390040398E-2</v>
      </c>
      <c r="D161">
        <v>7.8472137451171875E-2</v>
      </c>
      <c r="E161">
        <v>0.18179493940183319</v>
      </c>
    </row>
    <row r="162" spans="1:5" x14ac:dyDescent="0.3">
      <c r="A162">
        <v>0.81227969100000008</v>
      </c>
      <c r="B162">
        <v>0.10533656179904938</v>
      </c>
      <c r="C162">
        <v>-1.1298846453428268E-2</v>
      </c>
      <c r="D162">
        <v>4.5901298522949219E-2</v>
      </c>
      <c r="E162">
        <v>0.11545728382789887</v>
      </c>
    </row>
    <row r="163" spans="1:5" x14ac:dyDescent="0.3">
      <c r="A163">
        <v>0.81727969100000009</v>
      </c>
      <c r="B163">
        <v>-0.18427333235740662</v>
      </c>
      <c r="C163">
        <v>2.697027288377285E-2</v>
      </c>
      <c r="D163">
        <v>-5.65948486328125E-2</v>
      </c>
      <c r="E163">
        <v>0.19464591834739142</v>
      </c>
    </row>
    <row r="164" spans="1:5" x14ac:dyDescent="0.3">
      <c r="A164">
        <v>0.82227969100000009</v>
      </c>
      <c r="B164">
        <v>-1.5895068645477295E-3</v>
      </c>
      <c r="C164">
        <v>-1.090540923178196E-2</v>
      </c>
      <c r="D164">
        <v>3.8241386413574219E-2</v>
      </c>
      <c r="E164">
        <v>3.9797714977337306E-2</v>
      </c>
    </row>
    <row r="165" spans="1:5" x14ac:dyDescent="0.3">
      <c r="A165">
        <v>0.82727969100000009</v>
      </c>
      <c r="B165">
        <v>0.24123917520046234</v>
      </c>
      <c r="C165">
        <v>-9.6837747842073441E-3</v>
      </c>
      <c r="D165">
        <v>4.892730712890625E-2</v>
      </c>
      <c r="E165">
        <v>0.24634121971029724</v>
      </c>
    </row>
    <row r="166" spans="1:5" x14ac:dyDescent="0.3">
      <c r="A166">
        <v>0.8322796910000001</v>
      </c>
      <c r="B166">
        <v>-0.20621576905250549</v>
      </c>
      <c r="C166">
        <v>1.6699288040399551E-2</v>
      </c>
      <c r="D166">
        <v>-1.1727333068847656E-2</v>
      </c>
      <c r="E166">
        <v>0.20722292336486375</v>
      </c>
    </row>
    <row r="167" spans="1:5" x14ac:dyDescent="0.3">
      <c r="A167">
        <v>0.8372796910000001</v>
      </c>
      <c r="B167">
        <v>-6.7485272884368896E-3</v>
      </c>
      <c r="C167">
        <v>-1.6164520755410194E-2</v>
      </c>
      <c r="D167">
        <v>-0.11945343017578125</v>
      </c>
      <c r="E167">
        <v>0.1207309253363657</v>
      </c>
    </row>
    <row r="168" spans="1:5" x14ac:dyDescent="0.3">
      <c r="A168">
        <v>0.842279691</v>
      </c>
      <c r="B168">
        <v>0.13673309981822968</v>
      </c>
      <c r="C168">
        <v>1.438157819211483E-2</v>
      </c>
      <c r="D168">
        <v>0.11900138854980469</v>
      </c>
      <c r="E168">
        <v>0.18183536744533352</v>
      </c>
    </row>
    <row r="169" spans="1:5" x14ac:dyDescent="0.3">
      <c r="A169">
        <v>0.847279691</v>
      </c>
      <c r="B169">
        <v>1.8548130989074707E-2</v>
      </c>
      <c r="C169">
        <v>-1.9919112324714661E-2</v>
      </c>
      <c r="D169">
        <v>2.8085708618164063E-3</v>
      </c>
      <c r="E169">
        <v>2.7362241671294352E-2</v>
      </c>
    </row>
    <row r="170" spans="1:5" x14ac:dyDescent="0.3">
      <c r="A170">
        <v>0.85227969100000001</v>
      </c>
      <c r="B170">
        <v>-0.15177583694458008</v>
      </c>
      <c r="C170">
        <v>2.0232662558555603E-2</v>
      </c>
      <c r="D170">
        <v>-5.5645942687988281E-2</v>
      </c>
      <c r="E170">
        <v>0.16291634740587271</v>
      </c>
    </row>
    <row r="171" spans="1:5" x14ac:dyDescent="0.3">
      <c r="A171">
        <v>0.85727969100000001</v>
      </c>
      <c r="B171">
        <v>7.8313201665878296E-2</v>
      </c>
      <c r="C171">
        <v>2.3455396294593811E-3</v>
      </c>
      <c r="D171">
        <v>6.1837196350097656E-2</v>
      </c>
      <c r="E171">
        <v>9.9811311802592895E-2</v>
      </c>
    </row>
    <row r="172" spans="1:5" x14ac:dyDescent="0.3">
      <c r="A172">
        <v>0.86227969100000001</v>
      </c>
      <c r="B172">
        <v>5.4969191551208496E-3</v>
      </c>
      <c r="C172">
        <v>-3.2643679529428482E-2</v>
      </c>
      <c r="D172">
        <v>2.7321815490722656E-2</v>
      </c>
      <c r="E172">
        <v>4.2922110096395016E-2</v>
      </c>
    </row>
    <row r="173" spans="1:5" x14ac:dyDescent="0.3">
      <c r="A173">
        <v>0.86727969100000002</v>
      </c>
      <c r="B173">
        <v>-0.20971223711967468</v>
      </c>
      <c r="C173">
        <v>4.4099956750869751E-2</v>
      </c>
      <c r="D173">
        <v>-4.5016288757324219E-2</v>
      </c>
      <c r="E173">
        <v>0.21897601429528768</v>
      </c>
    </row>
    <row r="174" spans="1:5" x14ac:dyDescent="0.3">
      <c r="A174">
        <v>0.87227969100000002</v>
      </c>
      <c r="B174">
        <v>0.16206689178943634</v>
      </c>
      <c r="C174">
        <v>-2.9666770249605179E-2</v>
      </c>
      <c r="D174">
        <v>-3.9219856262207031E-2</v>
      </c>
      <c r="E174">
        <v>0.16936349015227548</v>
      </c>
    </row>
    <row r="175" spans="1:5" x14ac:dyDescent="0.3">
      <c r="A175">
        <v>0.87727969100000003</v>
      </c>
      <c r="B175">
        <v>0.20979565382003784</v>
      </c>
      <c r="C175">
        <v>3.4123241901397705E-2</v>
      </c>
      <c r="D175">
        <v>7.3206901550292969E-2</v>
      </c>
      <c r="E175">
        <v>0.22480627756856067</v>
      </c>
    </row>
    <row r="176" spans="1:5" x14ac:dyDescent="0.3">
      <c r="A176">
        <v>0.88227969100000003</v>
      </c>
      <c r="B176">
        <v>-0.21221131086349487</v>
      </c>
      <c r="C176">
        <v>-2.1652009338140488E-2</v>
      </c>
      <c r="D176">
        <v>-8.274078369140625E-3</v>
      </c>
      <c r="E176">
        <v>0.21347344176651217</v>
      </c>
    </row>
    <row r="177" spans="1:5" x14ac:dyDescent="0.3">
      <c r="A177">
        <v>0.88727969100000004</v>
      </c>
      <c r="B177">
        <v>-7.3283553123474121E-2</v>
      </c>
      <c r="C177">
        <v>5.5729597806930542E-4</v>
      </c>
      <c r="D177">
        <v>-5.9476852416992188E-2</v>
      </c>
      <c r="E177">
        <v>9.4383715283097941E-2</v>
      </c>
    </row>
    <row r="178" spans="1:5" x14ac:dyDescent="0.3">
      <c r="A178">
        <v>0.89227969100000004</v>
      </c>
      <c r="B178">
        <v>0.20386278629302979</v>
      </c>
      <c r="C178">
        <v>2.0717073231935501E-2</v>
      </c>
      <c r="D178">
        <v>9.0065956115722656E-2</v>
      </c>
      <c r="E178">
        <v>0.22383277063355622</v>
      </c>
    </row>
    <row r="179" spans="1:5" x14ac:dyDescent="0.3">
      <c r="A179">
        <v>0.89727969100000005</v>
      </c>
      <c r="B179">
        <v>-4.0656685829162598E-2</v>
      </c>
      <c r="C179">
        <v>-8.8526122272014618E-3</v>
      </c>
      <c r="D179">
        <v>8.052825927734375E-3</v>
      </c>
      <c r="E179">
        <v>4.238139746727116E-2</v>
      </c>
    </row>
    <row r="180" spans="1:5" x14ac:dyDescent="0.3">
      <c r="A180">
        <v>0.90227969100000005</v>
      </c>
      <c r="B180">
        <v>-0.27448832988739014</v>
      </c>
      <c r="C180">
        <v>2.2045375779271126E-2</v>
      </c>
      <c r="D180">
        <v>-8.995819091796875E-2</v>
      </c>
      <c r="E180">
        <v>0.28969348965907343</v>
      </c>
    </row>
    <row r="181" spans="1:5" x14ac:dyDescent="0.3">
      <c r="A181">
        <v>0.90727969100000005</v>
      </c>
      <c r="B181">
        <v>0.22949486970901489</v>
      </c>
      <c r="C181">
        <v>-2.4848034605383873E-2</v>
      </c>
      <c r="D181">
        <v>2.3716926574707031E-2</v>
      </c>
      <c r="E181">
        <v>0.23205131469711202</v>
      </c>
    </row>
    <row r="182" spans="1:5" x14ac:dyDescent="0.3">
      <c r="A182">
        <v>0.91227969100000006</v>
      </c>
      <c r="B182">
        <v>0.13416783511638641</v>
      </c>
      <c r="C182">
        <v>5.3720250725746155E-3</v>
      </c>
      <c r="D182">
        <v>8.5904121398925781E-2</v>
      </c>
      <c r="E182">
        <v>0.1594032142289471</v>
      </c>
    </row>
    <row r="183" spans="1:5" x14ac:dyDescent="0.3">
      <c r="A183">
        <v>0.91727969100000006</v>
      </c>
      <c r="B183">
        <v>-0.10239934921264648</v>
      </c>
      <c r="C183">
        <v>1.4276044443249702E-2</v>
      </c>
      <c r="D183">
        <v>-7.2726249694824219E-2</v>
      </c>
      <c r="E183">
        <v>0.12640624810029402</v>
      </c>
    </row>
    <row r="184" spans="1:5" x14ac:dyDescent="0.3">
      <c r="A184">
        <v>0.92227969100000007</v>
      </c>
      <c r="B184">
        <v>-2.5772780179977417E-2</v>
      </c>
      <c r="C184">
        <v>-1.449969969689846E-2</v>
      </c>
      <c r="D184">
        <v>-5.5733680725097656E-2</v>
      </c>
      <c r="E184">
        <v>6.309295251193113E-2</v>
      </c>
    </row>
    <row r="185" spans="1:5" x14ac:dyDescent="0.3">
      <c r="A185">
        <v>0.92727969100000007</v>
      </c>
      <c r="B185">
        <v>9.3574374914169312E-2</v>
      </c>
      <c r="C185">
        <v>1.311175711452961E-2</v>
      </c>
      <c r="D185">
        <v>0.11535167694091797</v>
      </c>
      <c r="E185">
        <v>0.14911100290820206</v>
      </c>
    </row>
    <row r="186" spans="1:5" x14ac:dyDescent="0.3">
      <c r="A186">
        <v>0.93227969100000008</v>
      </c>
      <c r="B186">
        <v>-8.8719964027404785E-2</v>
      </c>
      <c r="C186">
        <v>-1.398143544793129E-2</v>
      </c>
      <c r="D186">
        <v>-3.8357734680175781E-2</v>
      </c>
      <c r="E186">
        <v>9.7662830002019849E-2</v>
      </c>
    </row>
    <row r="187" spans="1:5" x14ac:dyDescent="0.3">
      <c r="A187">
        <v>0.93727969100000008</v>
      </c>
      <c r="B187">
        <v>-0.14734974503517151</v>
      </c>
      <c r="C187">
        <v>3.5386830568313599E-2</v>
      </c>
      <c r="D187">
        <v>-7.8429222106933594E-2</v>
      </c>
      <c r="E187">
        <v>0.17063211309685908</v>
      </c>
    </row>
    <row r="188" spans="1:5" x14ac:dyDescent="0.3">
      <c r="A188">
        <v>0.94227969100000009</v>
      </c>
      <c r="B188">
        <v>0.15091046690940857</v>
      </c>
      <c r="C188">
        <v>-2.7628334239125252E-2</v>
      </c>
      <c r="D188">
        <v>8.5326194763183594E-2</v>
      </c>
      <c r="E188">
        <v>0.1755501449398697</v>
      </c>
    </row>
    <row r="189" spans="1:5" x14ac:dyDescent="0.3">
      <c r="A189">
        <v>0.94727969100000009</v>
      </c>
      <c r="B189">
        <v>9.4902798533439636E-2</v>
      </c>
      <c r="C189">
        <v>1.243274100124836E-2</v>
      </c>
      <c r="D189">
        <v>4.3803215026855469E-2</v>
      </c>
      <c r="E189">
        <v>0.10526079927955939</v>
      </c>
    </row>
    <row r="190" spans="1:5" x14ac:dyDescent="0.3">
      <c r="A190">
        <v>0.95227969100000009</v>
      </c>
      <c r="B190">
        <v>-0.13289570808410645</v>
      </c>
      <c r="C190">
        <v>7.4758380651473999E-4</v>
      </c>
      <c r="D190">
        <v>-7.2978973388671875E-2</v>
      </c>
      <c r="E190">
        <v>0.15161714502518597</v>
      </c>
    </row>
    <row r="191" spans="1:5" x14ac:dyDescent="0.3">
      <c r="A191">
        <v>0.9572796910000001</v>
      </c>
      <c r="B191">
        <v>6.007850170135498E-2</v>
      </c>
      <c r="C191">
        <v>-8.5492227226495743E-3</v>
      </c>
      <c r="D191">
        <v>-1.4696121215820313E-2</v>
      </c>
      <c r="E191">
        <v>6.2437901587347286E-2</v>
      </c>
    </row>
    <row r="192" spans="1:5" x14ac:dyDescent="0.3">
      <c r="A192">
        <v>0.9622796910000001</v>
      </c>
      <c r="B192">
        <v>7.6044797897338867E-2</v>
      </c>
      <c r="C192">
        <v>8.6883027106523514E-3</v>
      </c>
      <c r="D192">
        <v>9.2699050903320313E-2</v>
      </c>
      <c r="E192">
        <v>0.12021402551123314</v>
      </c>
    </row>
    <row r="193" spans="1:5" x14ac:dyDescent="0.3">
      <c r="A193">
        <v>0.96727969100000011</v>
      </c>
      <c r="B193">
        <v>2.9127448797225952E-2</v>
      </c>
      <c r="C193">
        <v>9.336128830909729E-3</v>
      </c>
      <c r="D193">
        <v>-5.4647445678710938E-2</v>
      </c>
      <c r="E193">
        <v>6.2625193765688467E-2</v>
      </c>
    </row>
    <row r="194" spans="1:5" x14ac:dyDescent="0.3">
      <c r="A194">
        <v>0.97227969100000011</v>
      </c>
      <c r="B194">
        <v>-0.2583237886428833</v>
      </c>
      <c r="C194">
        <v>3.672771155834198E-3</v>
      </c>
      <c r="D194">
        <v>-5.1966667175292969E-2</v>
      </c>
      <c r="E194">
        <v>0.26352457859578077</v>
      </c>
    </row>
    <row r="195" spans="1:5" x14ac:dyDescent="0.3">
      <c r="A195">
        <v>0.97727969100000001</v>
      </c>
      <c r="B195">
        <v>0.192360520362854</v>
      </c>
      <c r="C195">
        <v>9.2082340270280838E-3</v>
      </c>
      <c r="D195">
        <v>3.8907051086425781E-2</v>
      </c>
      <c r="E195">
        <v>0.19647167732883594</v>
      </c>
    </row>
    <row r="196" spans="1:5" x14ac:dyDescent="0.3">
      <c r="A196">
        <v>0.98227969100000001</v>
      </c>
      <c r="B196">
        <v>7.3089748620986938E-2</v>
      </c>
      <c r="C196">
        <v>-9.2608723789453506E-3</v>
      </c>
      <c r="D196">
        <v>4.0305137634277344E-2</v>
      </c>
      <c r="E196">
        <v>8.3978445034521898E-2</v>
      </c>
    </row>
    <row r="197" spans="1:5" x14ac:dyDescent="0.3">
      <c r="A197">
        <v>0.98727969100000001</v>
      </c>
      <c r="B197">
        <v>-0.28844505548477173</v>
      </c>
      <c r="C197">
        <v>-4.1061453521251678E-4</v>
      </c>
      <c r="D197">
        <v>-1.6498565673828125E-3</v>
      </c>
      <c r="E197">
        <v>0.28845006615461627</v>
      </c>
    </row>
    <row r="198" spans="1:5" x14ac:dyDescent="0.3">
      <c r="A198">
        <v>0.99227969100000002</v>
      </c>
      <c r="B198">
        <v>0.14427733421325684</v>
      </c>
      <c r="C198">
        <v>1.0886216536164284E-2</v>
      </c>
      <c r="D198">
        <v>-8.1399917602539063E-2</v>
      </c>
      <c r="E198">
        <v>0.16601326893913093</v>
      </c>
    </row>
    <row r="199" spans="1:5" x14ac:dyDescent="0.3">
      <c r="A199">
        <v>0.99727969100000002</v>
      </c>
      <c r="B199">
        <v>0.16694948077201843</v>
      </c>
      <c r="C199">
        <v>-2.9445918276906013E-2</v>
      </c>
      <c r="D199">
        <v>9.6156120300292969E-2</v>
      </c>
      <c r="E199">
        <v>0.19489789815290773</v>
      </c>
    </row>
    <row r="200" spans="1:5" x14ac:dyDescent="0.3">
      <c r="A200">
        <v>1.002279691</v>
      </c>
      <c r="B200">
        <v>-7.6559156179428101E-2</v>
      </c>
      <c r="C200">
        <v>3.2254494726657867E-4</v>
      </c>
      <c r="D200">
        <v>-6.584930419921875E-2</v>
      </c>
      <c r="E200">
        <v>0.10098286633716791</v>
      </c>
    </row>
    <row r="201" spans="1:5" x14ac:dyDescent="0.3">
      <c r="A201">
        <v>1.0072796910000001</v>
      </c>
      <c r="B201">
        <v>-0.21838268637657166</v>
      </c>
      <c r="C201">
        <v>3.7690151482820511E-2</v>
      </c>
      <c r="D201">
        <v>-6.6541671752929688E-2</v>
      </c>
      <c r="E201">
        <v>0.23138569382639163</v>
      </c>
    </row>
    <row r="202" spans="1:5" x14ac:dyDescent="0.3">
      <c r="A202">
        <v>1.012279691</v>
      </c>
      <c r="B202">
        <v>0.18762496113777161</v>
      </c>
      <c r="C202">
        <v>-4.9943257123231888E-2</v>
      </c>
      <c r="D202">
        <v>6.97021484375E-2</v>
      </c>
      <c r="E202">
        <v>0.20629067955395086</v>
      </c>
    </row>
    <row r="203" spans="1:5" x14ac:dyDescent="0.3">
      <c r="A203">
        <v>1.0172796910000002</v>
      </c>
      <c r="B203">
        <v>0.13420794904232025</v>
      </c>
      <c r="C203">
        <v>4.1757471859455109E-2</v>
      </c>
      <c r="D203">
        <v>3.6436080932617188E-2</v>
      </c>
      <c r="E203">
        <v>0.14520002767206155</v>
      </c>
    </row>
    <row r="204" spans="1:5" x14ac:dyDescent="0.3">
      <c r="A204">
        <v>1.022279691</v>
      </c>
      <c r="B204">
        <v>-0.40540328621864319</v>
      </c>
      <c r="C204">
        <v>-3.4988522529602051E-3</v>
      </c>
      <c r="D204">
        <v>-1.9942283630371094E-2</v>
      </c>
      <c r="E204">
        <v>0.40590856251175256</v>
      </c>
    </row>
    <row r="205" spans="1:5" x14ac:dyDescent="0.3">
      <c r="A205">
        <v>1.0272796910000002</v>
      </c>
      <c r="B205">
        <v>0.15000973641872406</v>
      </c>
      <c r="C205">
        <v>3.8244333118200302E-3</v>
      </c>
      <c r="D205">
        <v>-5.6733131408691406E-2</v>
      </c>
      <c r="E205">
        <v>0.16042504639241179</v>
      </c>
    </row>
    <row r="206" spans="1:5" x14ac:dyDescent="0.3">
      <c r="A206">
        <v>1.0322796910000001</v>
      </c>
      <c r="B206">
        <v>0.17593201994895935</v>
      </c>
      <c r="C206">
        <v>1.7403163015842438E-2</v>
      </c>
      <c r="D206">
        <v>0.15358638763427734</v>
      </c>
      <c r="E206">
        <v>0.23418736984052646</v>
      </c>
    </row>
    <row r="207" spans="1:5" x14ac:dyDescent="0.3">
      <c r="A207">
        <v>1.0372796910000002</v>
      </c>
      <c r="B207">
        <v>-9.2491656541824341E-2</v>
      </c>
      <c r="C207">
        <v>-2.6557767763733864E-2</v>
      </c>
      <c r="D207">
        <v>-7.4795722961425781E-2</v>
      </c>
      <c r="E207">
        <v>0.12187871730439886</v>
      </c>
    </row>
    <row r="208" spans="1:5" x14ac:dyDescent="0.3">
      <c r="A208">
        <v>1.0422796910000001</v>
      </c>
      <c r="B208">
        <v>-0.14646050333976746</v>
      </c>
      <c r="C208">
        <v>4.6064294874668121E-2</v>
      </c>
      <c r="D208">
        <v>-8.1282615661621094E-2</v>
      </c>
      <c r="E208">
        <v>0.17372237020497164</v>
      </c>
    </row>
    <row r="209" spans="1:5" x14ac:dyDescent="0.3">
      <c r="A209">
        <v>1.047279691</v>
      </c>
      <c r="B209">
        <v>0.20775169134140015</v>
      </c>
      <c r="C209">
        <v>-4.1461192071437836E-2</v>
      </c>
      <c r="D209">
        <v>8.4148406982421875E-2</v>
      </c>
      <c r="E209">
        <v>0.22794900767688453</v>
      </c>
    </row>
    <row r="210" spans="1:5" x14ac:dyDescent="0.3">
      <c r="A210">
        <v>1.0522796910000001</v>
      </c>
      <c r="B210">
        <v>5.1452741026878357E-2</v>
      </c>
      <c r="C210">
        <v>1.6916811466217041E-2</v>
      </c>
      <c r="D210">
        <v>2.8131484985351563E-2</v>
      </c>
      <c r="E210">
        <v>6.1032315348867473E-2</v>
      </c>
    </row>
    <row r="211" spans="1:5" x14ac:dyDescent="0.3">
      <c r="A211">
        <v>1.057279691</v>
      </c>
      <c r="B211">
        <v>-0.32307571172714233</v>
      </c>
      <c r="C211">
        <v>9.5984321087598801E-3</v>
      </c>
      <c r="D211">
        <v>-6.3082695007324219E-2</v>
      </c>
      <c r="E211">
        <v>0.32931667406363307</v>
      </c>
    </row>
    <row r="212" spans="1:5" x14ac:dyDescent="0.3">
      <c r="A212">
        <v>1.0622796910000001</v>
      </c>
      <c r="B212">
        <v>0.20867300033569336</v>
      </c>
      <c r="C212">
        <v>4.6508889645338058E-3</v>
      </c>
      <c r="D212">
        <v>-1.7652511596679688E-2</v>
      </c>
      <c r="E212">
        <v>0.2094699572801112</v>
      </c>
    </row>
    <row r="213" spans="1:5" x14ac:dyDescent="0.3">
      <c r="A213">
        <v>1.067279691</v>
      </c>
      <c r="B213">
        <v>0.10794553160667419</v>
      </c>
      <c r="C213">
        <v>1.6094429418444633E-2</v>
      </c>
      <c r="D213">
        <v>0.11987972259521484</v>
      </c>
      <c r="E213">
        <v>0.16211852559673265</v>
      </c>
    </row>
    <row r="214" spans="1:5" x14ac:dyDescent="0.3">
      <c r="A214">
        <v>1.0722796910000001</v>
      </c>
      <c r="B214">
        <v>-0.21578884124755859</v>
      </c>
      <c r="C214">
        <v>-2.9747508466243744E-2</v>
      </c>
      <c r="D214">
        <v>-0.10036754608154297</v>
      </c>
      <c r="E214">
        <v>0.23984032724574059</v>
      </c>
    </row>
    <row r="215" spans="1:5" x14ac:dyDescent="0.3">
      <c r="A215">
        <v>1.077279691</v>
      </c>
      <c r="B215">
        <v>3.0217558145523071E-2</v>
      </c>
      <c r="C215">
        <v>4.4561170041561127E-2</v>
      </c>
      <c r="D215">
        <v>-7.1702957153320313E-2</v>
      </c>
      <c r="E215">
        <v>8.9666675862785733E-2</v>
      </c>
    </row>
    <row r="216" spans="1:5" x14ac:dyDescent="0.3">
      <c r="A216">
        <v>1.0822796910000001</v>
      </c>
      <c r="B216">
        <v>0.13386286795139313</v>
      </c>
      <c r="C216">
        <v>-4.4562138617038727E-2</v>
      </c>
      <c r="D216">
        <v>0.13861846923828125</v>
      </c>
      <c r="E216">
        <v>0.19778809779220946</v>
      </c>
    </row>
    <row r="217" spans="1:5" x14ac:dyDescent="0.3">
      <c r="A217">
        <v>1.087279691</v>
      </c>
      <c r="B217">
        <v>-1.7103582620620728E-2</v>
      </c>
      <c r="C217">
        <v>3.5535849630832672E-2</v>
      </c>
      <c r="D217">
        <v>-5.1369667053222656E-2</v>
      </c>
      <c r="E217">
        <v>6.4762426148226554E-2</v>
      </c>
    </row>
    <row r="218" spans="1:5" x14ac:dyDescent="0.3">
      <c r="A218">
        <v>1.0922796910000001</v>
      </c>
      <c r="B218">
        <v>-0.16595834493637085</v>
      </c>
      <c r="C218">
        <v>3.4635644406080246E-3</v>
      </c>
      <c r="D218">
        <v>-9.2206001281738281E-2</v>
      </c>
      <c r="E218">
        <v>0.18988447857848101</v>
      </c>
    </row>
    <row r="219" spans="1:5" x14ac:dyDescent="0.3">
      <c r="A219">
        <v>1.097279691</v>
      </c>
      <c r="B219">
        <v>0.20709055662155151</v>
      </c>
      <c r="C219">
        <v>-9.5525681972503662E-3</v>
      </c>
      <c r="D219">
        <v>3.0201911926269531E-2</v>
      </c>
      <c r="E219">
        <v>0.20949917824418618</v>
      </c>
    </row>
    <row r="220" spans="1:5" x14ac:dyDescent="0.3">
      <c r="A220">
        <v>1.1022796910000001</v>
      </c>
      <c r="B220">
        <v>-3.2367706298828125E-3</v>
      </c>
      <c r="C220">
        <v>2.2401843219995499E-2</v>
      </c>
      <c r="D220">
        <v>0.11831855773925781</v>
      </c>
      <c r="E220">
        <v>0.12046410406947712</v>
      </c>
    </row>
    <row r="221" spans="1:5" x14ac:dyDescent="0.3">
      <c r="A221">
        <v>1.107279691</v>
      </c>
      <c r="B221">
        <v>-0.15198835730552673</v>
      </c>
      <c r="C221">
        <v>-9.1139543801546097E-3</v>
      </c>
      <c r="D221">
        <v>-0.11697483062744141</v>
      </c>
      <c r="E221">
        <v>0.19200686425540781</v>
      </c>
    </row>
    <row r="222" spans="1:5" x14ac:dyDescent="0.3">
      <c r="A222">
        <v>1.1122796910000001</v>
      </c>
      <c r="B222">
        <v>2.9596984386444092E-3</v>
      </c>
      <c r="C222">
        <v>2.8460161760449409E-2</v>
      </c>
      <c r="D222">
        <v>9.212493896484375E-3</v>
      </c>
      <c r="E222">
        <v>3.0060117532561693E-2</v>
      </c>
    </row>
    <row r="223" spans="1:5" x14ac:dyDescent="0.3">
      <c r="A223">
        <v>1.117279691</v>
      </c>
      <c r="B223">
        <v>0.14206023514270782</v>
      </c>
      <c r="C223">
        <v>-3.1330622732639313E-2</v>
      </c>
      <c r="D223">
        <v>9.7792625427246094E-2</v>
      </c>
      <c r="E223">
        <v>0.17528866454386055</v>
      </c>
    </row>
    <row r="224" spans="1:5" x14ac:dyDescent="0.3">
      <c r="A224">
        <v>1.1222796910000001</v>
      </c>
      <c r="B224">
        <v>-4.7401189804077148E-2</v>
      </c>
      <c r="C224">
        <v>7.8223403543233871E-3</v>
      </c>
      <c r="D224">
        <v>-8.8122367858886719E-2</v>
      </c>
      <c r="E224">
        <v>0.10036739271555267</v>
      </c>
    </row>
    <row r="225" spans="1:5" x14ac:dyDescent="0.3">
      <c r="A225">
        <v>1.127279691</v>
      </c>
      <c r="B225">
        <v>-0.14419516921043396</v>
      </c>
      <c r="C225">
        <v>-3.4386590123176575E-3</v>
      </c>
      <c r="D225">
        <v>-2.9992103576660156E-2</v>
      </c>
      <c r="E225">
        <v>0.14732140875100871</v>
      </c>
    </row>
    <row r="226" spans="1:5" x14ac:dyDescent="0.3">
      <c r="A226">
        <v>1.1322796910000001</v>
      </c>
      <c r="B226">
        <v>0.22722896933555603</v>
      </c>
      <c r="C226">
        <v>-9.4501804560422897E-3</v>
      </c>
      <c r="D226">
        <v>6.1699867248535156E-2</v>
      </c>
      <c r="E226">
        <v>0.23564631131090868</v>
      </c>
    </row>
    <row r="227" spans="1:5" x14ac:dyDescent="0.3">
      <c r="A227">
        <v>1.137279691</v>
      </c>
      <c r="B227">
        <v>-5.9067696332931519E-2</v>
      </c>
      <c r="C227">
        <v>1.9519248977303505E-2</v>
      </c>
      <c r="D227">
        <v>3.1012535095214844E-2</v>
      </c>
      <c r="E227">
        <v>6.9510942762627731E-2</v>
      </c>
    </row>
    <row r="228" spans="1:5" x14ac:dyDescent="0.3">
      <c r="A228">
        <v>1.1422796910000002</v>
      </c>
      <c r="B228">
        <v>-0.25572496652603149</v>
      </c>
      <c r="C228">
        <v>-8.0413930118083954E-3</v>
      </c>
      <c r="D228">
        <v>-9.9740028381347656E-2</v>
      </c>
      <c r="E228">
        <v>0.27460516340342606</v>
      </c>
    </row>
    <row r="229" spans="1:5" x14ac:dyDescent="0.3">
      <c r="A229">
        <v>1.147279691</v>
      </c>
      <c r="B229">
        <v>0.10180871188640594</v>
      </c>
      <c r="C229">
        <v>1.5440136194229126E-3</v>
      </c>
      <c r="D229">
        <v>-3.16619873046875E-4</v>
      </c>
      <c r="E229">
        <v>0.10182091161529731</v>
      </c>
    </row>
    <row r="230" spans="1:5" x14ac:dyDescent="0.3">
      <c r="A230">
        <v>1.1522796910000002</v>
      </c>
      <c r="B230">
        <v>0.14557537436485291</v>
      </c>
      <c r="C230">
        <v>-6.6727139055728912E-3</v>
      </c>
      <c r="D230">
        <v>0.12545490264892578</v>
      </c>
      <c r="E230">
        <v>0.19229052844844996</v>
      </c>
    </row>
    <row r="231" spans="1:5" x14ac:dyDescent="0.3">
      <c r="A231">
        <v>1.1572796910000001</v>
      </c>
      <c r="B231">
        <v>-6.8355828523635864E-2</v>
      </c>
      <c r="C231">
        <v>1.2689707800745964E-2</v>
      </c>
      <c r="D231">
        <v>-0.10204124450683594</v>
      </c>
      <c r="E231">
        <v>0.12347454619363822</v>
      </c>
    </row>
    <row r="232" spans="1:5" x14ac:dyDescent="0.3">
      <c r="A232">
        <v>1.1622796910000002</v>
      </c>
      <c r="B232">
        <v>-0.12334319949150085</v>
      </c>
      <c r="C232">
        <v>1.057806983590126E-2</v>
      </c>
      <c r="D232">
        <v>-4.9238204956054688E-3</v>
      </c>
      <c r="E232">
        <v>0.12389384339234265</v>
      </c>
    </row>
    <row r="233" spans="1:5" x14ac:dyDescent="0.3">
      <c r="A233">
        <v>1.1672796910000001</v>
      </c>
      <c r="B233">
        <v>0.28374141454696655</v>
      </c>
      <c r="C233">
        <v>-1.7367532476782799E-2</v>
      </c>
      <c r="D233">
        <v>7.4320793151855469E-2</v>
      </c>
      <c r="E233">
        <v>0.29382716315576834</v>
      </c>
    </row>
    <row r="234" spans="1:5" x14ac:dyDescent="0.3">
      <c r="A234">
        <v>1.1722796910000002</v>
      </c>
      <c r="B234">
        <v>-9.1658204793930054E-2</v>
      </c>
      <c r="C234">
        <v>2.2820888087153435E-2</v>
      </c>
      <c r="D234">
        <v>6.999969482421875E-3</v>
      </c>
      <c r="E234">
        <v>9.4715463425394497E-2</v>
      </c>
    </row>
    <row r="235" spans="1:5" x14ac:dyDescent="0.3">
      <c r="A235">
        <v>1.1772796910000001</v>
      </c>
      <c r="B235">
        <v>-0.25490197539329529</v>
      </c>
      <c r="C235">
        <v>-7.3544662445783615E-3</v>
      </c>
      <c r="D235">
        <v>-8.8682174682617188E-2</v>
      </c>
      <c r="E235">
        <v>0.2699882096306892</v>
      </c>
    </row>
    <row r="236" spans="1:5" x14ac:dyDescent="0.3">
      <c r="A236">
        <v>1.182279691</v>
      </c>
      <c r="B236">
        <v>0.14759758114814758</v>
      </c>
      <c r="C236">
        <v>2.0553490146994591E-2</v>
      </c>
      <c r="D236">
        <v>-7.007598876953125E-3</v>
      </c>
      <c r="E236">
        <v>0.14918645501528244</v>
      </c>
    </row>
    <row r="237" spans="1:5" x14ac:dyDescent="0.3">
      <c r="A237">
        <v>1.1872796910000001</v>
      </c>
      <c r="B237">
        <v>8.2163214683532715E-2</v>
      </c>
      <c r="C237">
        <v>-1.122664287686348E-2</v>
      </c>
      <c r="D237">
        <v>9.1393470764160156E-2</v>
      </c>
      <c r="E237">
        <v>0.1234082568377672</v>
      </c>
    </row>
    <row r="238" spans="1:5" x14ac:dyDescent="0.3">
      <c r="A238">
        <v>1.192279691</v>
      </c>
      <c r="B238">
        <v>-0.18051111698150635</v>
      </c>
      <c r="C238">
        <v>4.4753532856702805E-3</v>
      </c>
      <c r="D238">
        <v>-7.202911376953125E-2</v>
      </c>
      <c r="E238">
        <v>0.19440289445213182</v>
      </c>
    </row>
    <row r="239" spans="1:5" x14ac:dyDescent="0.3">
      <c r="A239">
        <v>1.1972796910000001</v>
      </c>
      <c r="B239">
        <v>2.5980561971664429E-2</v>
      </c>
      <c r="C239">
        <v>2.8952151536941528E-2</v>
      </c>
      <c r="D239">
        <v>-5.9442520141601563E-3</v>
      </c>
      <c r="E239">
        <v>3.9351630347285088E-2</v>
      </c>
    </row>
    <row r="240" spans="1:5" x14ac:dyDescent="0.3">
      <c r="A240">
        <v>1.202279691</v>
      </c>
      <c r="B240">
        <v>0.2496844083070755</v>
      </c>
      <c r="C240">
        <v>-2.581380307674408E-2</v>
      </c>
      <c r="D240">
        <v>8.5793495178222656E-2</v>
      </c>
      <c r="E240">
        <v>0.26527189823996628</v>
      </c>
    </row>
    <row r="241" spans="1:5" x14ac:dyDescent="0.3">
      <c r="A241">
        <v>1.2072796910000001</v>
      </c>
      <c r="B241">
        <v>-0.20844799280166626</v>
      </c>
      <c r="C241">
        <v>1.4521973207592964E-2</v>
      </c>
      <c r="D241">
        <v>-7.0858001708984375E-3</v>
      </c>
      <c r="E241">
        <v>0.20907334113403234</v>
      </c>
    </row>
    <row r="242" spans="1:5" x14ac:dyDescent="0.3">
      <c r="A242">
        <v>1.212279691</v>
      </c>
      <c r="B242">
        <v>-9.0419769287109375E-2</v>
      </c>
      <c r="C242">
        <v>-2.8343472629785538E-2</v>
      </c>
      <c r="D242">
        <v>-0.11267471313476563</v>
      </c>
      <c r="E242">
        <v>0.14722322540499924</v>
      </c>
    </row>
    <row r="243" spans="1:5" x14ac:dyDescent="0.3">
      <c r="A243">
        <v>1.2172796910000001</v>
      </c>
      <c r="B243">
        <v>0.24067984521389008</v>
      </c>
      <c r="C243">
        <v>4.2590826749801636E-2</v>
      </c>
      <c r="D243">
        <v>3.7172317504882813E-2</v>
      </c>
      <c r="E243">
        <v>0.24722974660039904</v>
      </c>
    </row>
    <row r="244" spans="1:5" x14ac:dyDescent="0.3">
      <c r="A244">
        <v>1.222279691</v>
      </c>
      <c r="B244">
        <v>-9.3561232089996338E-2</v>
      </c>
      <c r="C244">
        <v>-3.4928862005472183E-2</v>
      </c>
      <c r="D244">
        <v>6.3419342041015625E-2</v>
      </c>
      <c r="E244">
        <v>0.11830360305633472</v>
      </c>
    </row>
    <row r="245" spans="1:5" x14ac:dyDescent="0.3">
      <c r="A245">
        <v>1.2272796910000001</v>
      </c>
      <c r="B245">
        <v>-0.10133180022239685</v>
      </c>
      <c r="C245">
        <v>7.2155352681875229E-3</v>
      </c>
      <c r="D245">
        <v>-0.15256690979003906</v>
      </c>
      <c r="E245">
        <v>0.18329446158681423</v>
      </c>
    </row>
    <row r="246" spans="1:5" x14ac:dyDescent="0.3">
      <c r="A246">
        <v>1.232279691</v>
      </c>
      <c r="B246">
        <v>6.121160089969635E-2</v>
      </c>
      <c r="C246">
        <v>2.9904710128903389E-2</v>
      </c>
      <c r="D246">
        <v>5.7909011840820313E-2</v>
      </c>
      <c r="E246">
        <v>8.9412557423315608E-2</v>
      </c>
    </row>
    <row r="247" spans="1:5" x14ac:dyDescent="0.3">
      <c r="A247">
        <v>1.2372796910000001</v>
      </c>
      <c r="B247">
        <v>0.17744722962379456</v>
      </c>
      <c r="C247">
        <v>-3.4858174622058868E-2</v>
      </c>
      <c r="D247">
        <v>0.11194801330566406</v>
      </c>
      <c r="E247">
        <v>0.21268514128219385</v>
      </c>
    </row>
    <row r="248" spans="1:5" x14ac:dyDescent="0.3">
      <c r="A248">
        <v>1.242279691</v>
      </c>
      <c r="B248">
        <v>-0.24414071440696716</v>
      </c>
      <c r="C248">
        <v>5.9336848556995392E-2</v>
      </c>
      <c r="D248">
        <v>-8.8885307312011719E-2</v>
      </c>
      <c r="E248">
        <v>0.26650731300242192</v>
      </c>
    </row>
    <row r="249" spans="1:5" x14ac:dyDescent="0.3">
      <c r="A249">
        <v>1.2472796910000001</v>
      </c>
      <c r="B249">
        <v>-4.1769862174987793E-2</v>
      </c>
      <c r="C249">
        <v>-1.5922512859106064E-2</v>
      </c>
      <c r="D249">
        <v>-9.3990325927734375E-2</v>
      </c>
      <c r="E249">
        <v>0.10407895642188007</v>
      </c>
    </row>
    <row r="250" spans="1:5" x14ac:dyDescent="0.3">
      <c r="A250">
        <v>1.252279691</v>
      </c>
      <c r="B250">
        <v>0.16456082463264465</v>
      </c>
      <c r="C250">
        <v>1.2495225295424461E-2</v>
      </c>
      <c r="D250">
        <v>9.9275588989257813E-2</v>
      </c>
      <c r="E250">
        <v>0.19259293400362196</v>
      </c>
    </row>
    <row r="251" spans="1:5" x14ac:dyDescent="0.3">
      <c r="A251">
        <v>1.2572796910000001</v>
      </c>
      <c r="B251">
        <v>-2.6268094778060913E-2</v>
      </c>
      <c r="C251">
        <v>9.5412544906139374E-3</v>
      </c>
      <c r="D251">
        <v>1.4081954956054688E-2</v>
      </c>
      <c r="E251">
        <v>3.1294564957963622E-2</v>
      </c>
    </row>
    <row r="252" spans="1:5" x14ac:dyDescent="0.3">
      <c r="A252">
        <v>1.262279691</v>
      </c>
      <c r="B252">
        <v>-0.13024184107780457</v>
      </c>
      <c r="C252">
        <v>3.1872950494289398E-3</v>
      </c>
      <c r="D252">
        <v>-0.11318206787109375</v>
      </c>
      <c r="E252">
        <v>0.17257831991488701</v>
      </c>
    </row>
    <row r="253" spans="1:5" x14ac:dyDescent="0.3">
      <c r="A253">
        <v>1.2672796910000002</v>
      </c>
      <c r="B253">
        <v>5.1458269357681274E-2</v>
      </c>
      <c r="C253">
        <v>1.7819972708821297E-2</v>
      </c>
      <c r="D253">
        <v>9.1895103454589844E-2</v>
      </c>
      <c r="E253">
        <v>0.10681860770278082</v>
      </c>
    </row>
    <row r="254" spans="1:5" x14ac:dyDescent="0.3">
      <c r="A254">
        <v>1.272279691</v>
      </c>
      <c r="B254">
        <v>0.17137159407138824</v>
      </c>
      <c r="C254">
        <v>-3.3746875822544098E-2</v>
      </c>
      <c r="D254">
        <v>3.9774894714355469E-2</v>
      </c>
      <c r="E254">
        <v>0.17913435497382668</v>
      </c>
    </row>
    <row r="255" spans="1:5" x14ac:dyDescent="0.3">
      <c r="A255">
        <v>1.2772796910000002</v>
      </c>
      <c r="B255">
        <v>-0.18953827023506165</v>
      </c>
      <c r="C255">
        <v>5.8159343898296356E-2</v>
      </c>
      <c r="D255">
        <v>-6.4687728881835938E-2</v>
      </c>
      <c r="E255">
        <v>0.2085467991465452</v>
      </c>
    </row>
    <row r="256" spans="1:5" x14ac:dyDescent="0.3">
      <c r="A256">
        <v>1.2822796910000001</v>
      </c>
      <c r="B256">
        <v>-0.15072759985923767</v>
      </c>
      <c r="C256">
        <v>-3.3605631440877914E-2</v>
      </c>
      <c r="D256">
        <v>-1.372528076171875E-2</v>
      </c>
      <c r="E256">
        <v>0.15503719281467462</v>
      </c>
    </row>
    <row r="257" spans="1:5" x14ac:dyDescent="0.3">
      <c r="A257">
        <v>1.2872796910000002</v>
      </c>
      <c r="B257">
        <v>0.27598083019256592</v>
      </c>
      <c r="C257">
        <v>1.3662928715348244E-2</v>
      </c>
      <c r="D257">
        <v>6.0932159423828125E-2</v>
      </c>
      <c r="E257">
        <v>0.28295728000337683</v>
      </c>
    </row>
    <row r="258" spans="1:5" x14ac:dyDescent="0.3">
      <c r="A258">
        <v>1.2922796910000001</v>
      </c>
      <c r="B258">
        <v>-5.7049393653869629E-2</v>
      </c>
      <c r="C258">
        <v>1.0101029649376869E-2</v>
      </c>
      <c r="D258">
        <v>7.534027099609375E-4</v>
      </c>
      <c r="E258">
        <v>5.794162348342638E-2</v>
      </c>
    </row>
    <row r="259" spans="1:5" x14ac:dyDescent="0.3">
      <c r="A259">
        <v>1.2972796910000002</v>
      </c>
      <c r="B259">
        <v>-4.0626555681228638E-2</v>
      </c>
      <c r="C259">
        <v>-1.6046749427914619E-2</v>
      </c>
      <c r="D259">
        <v>-0.11090850830078125</v>
      </c>
      <c r="E259">
        <v>0.11920030372120162</v>
      </c>
    </row>
    <row r="260" spans="1:5" x14ac:dyDescent="0.3">
      <c r="A260">
        <v>1.3022796910000001</v>
      </c>
      <c r="B260">
        <v>-1.3028264045715332E-2</v>
      </c>
      <c r="C260">
        <v>3.6904081702232361E-2</v>
      </c>
      <c r="D260">
        <v>9.1481208801269531E-2</v>
      </c>
      <c r="E260">
        <v>9.950104760288403E-2</v>
      </c>
    </row>
    <row r="261" spans="1:5" x14ac:dyDescent="0.3">
      <c r="A261">
        <v>1.3072796910000002</v>
      </c>
      <c r="B261">
        <v>2.8607696294784546E-2</v>
      </c>
      <c r="C261">
        <v>-5.4017886519432068E-2</v>
      </c>
      <c r="D261">
        <v>1.9133567810058594E-2</v>
      </c>
      <c r="E261">
        <v>6.4050181642700904E-2</v>
      </c>
    </row>
    <row r="262" spans="1:5" x14ac:dyDescent="0.3">
      <c r="A262">
        <v>1.3122796910000001</v>
      </c>
      <c r="B262">
        <v>-4.7789067029953003E-2</v>
      </c>
      <c r="C262">
        <v>4.3611504137516022E-2</v>
      </c>
      <c r="D262">
        <v>-9.9640846252441406E-2</v>
      </c>
      <c r="E262">
        <v>0.11880259451136825</v>
      </c>
    </row>
    <row r="263" spans="1:5" x14ac:dyDescent="0.3">
      <c r="A263">
        <v>1.317279691</v>
      </c>
      <c r="B263">
        <v>-5.568048357963562E-2</v>
      </c>
      <c r="C263">
        <v>-1.9389297813177109E-3</v>
      </c>
      <c r="D263">
        <v>3.1121253967285156E-2</v>
      </c>
      <c r="E263">
        <v>6.3816989500094831E-2</v>
      </c>
    </row>
    <row r="264" spans="1:5" x14ac:dyDescent="0.3">
      <c r="A264">
        <v>1.3222796910000001</v>
      </c>
      <c r="B264">
        <v>0.12611569464206696</v>
      </c>
      <c r="C264">
        <v>-2.5099104270339012E-2</v>
      </c>
      <c r="D264">
        <v>2.7693748474121094E-2</v>
      </c>
      <c r="E264">
        <v>0.13153736037632924</v>
      </c>
    </row>
    <row r="265" spans="1:5" x14ac:dyDescent="0.3">
      <c r="A265">
        <v>1.327279691</v>
      </c>
      <c r="B265">
        <v>-3.5170644521713257E-2</v>
      </c>
      <c r="C265">
        <v>4.8355378210544586E-2</v>
      </c>
      <c r="D265">
        <v>-3.7991523742675781E-2</v>
      </c>
      <c r="E265">
        <v>7.084188530980684E-2</v>
      </c>
    </row>
    <row r="266" spans="1:5" x14ac:dyDescent="0.3">
      <c r="A266">
        <v>1.3322796910000001</v>
      </c>
      <c r="B266">
        <v>-3.4365534782409668E-2</v>
      </c>
      <c r="C266">
        <v>-4.6727396547794342E-2</v>
      </c>
      <c r="D266">
        <v>-3.4037590026855469E-2</v>
      </c>
      <c r="E266">
        <v>6.7253231177781508E-2</v>
      </c>
    </row>
    <row r="267" spans="1:5" x14ac:dyDescent="0.3">
      <c r="A267">
        <v>1.337279691</v>
      </c>
      <c r="B267">
        <v>0.11280220746994019</v>
      </c>
      <c r="C267">
        <v>3.9423942565917969E-2</v>
      </c>
      <c r="D267">
        <v>4.747772216796875E-2</v>
      </c>
      <c r="E267">
        <v>0.12857962264601286</v>
      </c>
    </row>
    <row r="268" spans="1:5" x14ac:dyDescent="0.3">
      <c r="A268">
        <v>1.3422796910000001</v>
      </c>
      <c r="B268">
        <v>-9.0385705232620239E-2</v>
      </c>
      <c r="C268">
        <v>9.2239007353782654E-3</v>
      </c>
      <c r="D268">
        <v>-3.2978057861328125E-3</v>
      </c>
      <c r="E268">
        <v>9.091496894448832E-2</v>
      </c>
    </row>
    <row r="269" spans="1:5" x14ac:dyDescent="0.3">
      <c r="A269">
        <v>1.347279691</v>
      </c>
      <c r="B269">
        <v>-9.2501252889633179E-2</v>
      </c>
      <c r="C269">
        <v>-1.2123605236411095E-2</v>
      </c>
      <c r="D269">
        <v>-8.5459709167480469E-2</v>
      </c>
      <c r="E269">
        <v>0.12651808361285966</v>
      </c>
    </row>
    <row r="270" spans="1:5" x14ac:dyDescent="0.3">
      <c r="A270">
        <v>1.3522796910000001</v>
      </c>
      <c r="B270">
        <v>7.606998085975647E-2</v>
      </c>
      <c r="C270">
        <v>1.5259349718689919E-2</v>
      </c>
      <c r="D270">
        <v>6.5899848937988281E-2</v>
      </c>
      <c r="E270">
        <v>0.10179528393737439</v>
      </c>
    </row>
    <row r="271" spans="1:5" x14ac:dyDescent="0.3">
      <c r="A271">
        <v>1.357279691</v>
      </c>
      <c r="B271">
        <v>0.12680362164974213</v>
      </c>
      <c r="C271">
        <v>-1.6208458691835403E-2</v>
      </c>
      <c r="D271">
        <v>6.4592361450195313E-3</v>
      </c>
      <c r="E271">
        <v>0.12799841533485096</v>
      </c>
    </row>
    <row r="272" spans="1:5" x14ac:dyDescent="0.3">
      <c r="A272">
        <v>1.3622796910000001</v>
      </c>
      <c r="B272">
        <v>-0.23823794722557068</v>
      </c>
      <c r="C272">
        <v>2.7628649026155472E-2</v>
      </c>
      <c r="D272">
        <v>-3.2496452331542969E-2</v>
      </c>
      <c r="E272">
        <v>0.24202619932437175</v>
      </c>
    </row>
    <row r="273" spans="1:5" x14ac:dyDescent="0.3">
      <c r="A273">
        <v>1.367279691</v>
      </c>
      <c r="B273">
        <v>0.11979858577251434</v>
      </c>
      <c r="C273">
        <v>-6.0630105435848236E-3</v>
      </c>
      <c r="D273">
        <v>-4.2450904846191406E-2</v>
      </c>
      <c r="E273">
        <v>0.12724205504551744</v>
      </c>
    </row>
    <row r="274" spans="1:5" x14ac:dyDescent="0.3">
      <c r="A274">
        <v>1.3722796910000001</v>
      </c>
      <c r="B274">
        <v>0.11741834878921509</v>
      </c>
      <c r="C274">
        <v>4.4591985642910004E-3</v>
      </c>
      <c r="D274">
        <v>0.12396907806396484</v>
      </c>
      <c r="E274">
        <v>0.1708077439703802</v>
      </c>
    </row>
    <row r="275" spans="1:5" x14ac:dyDescent="0.3">
      <c r="A275">
        <v>1.377279691</v>
      </c>
      <c r="B275">
        <v>-7.8360468149185181E-2</v>
      </c>
      <c r="C275">
        <v>6.88927061855793E-3</v>
      </c>
      <c r="D275">
        <v>-5.1632881164550781E-2</v>
      </c>
      <c r="E275">
        <v>9.4094523940385685E-2</v>
      </c>
    </row>
    <row r="276" spans="1:5" x14ac:dyDescent="0.3">
      <c r="A276">
        <v>1.3822796910000001</v>
      </c>
      <c r="B276">
        <v>-0.20160844922065735</v>
      </c>
      <c r="C276">
        <v>1.8404547125101089E-2</v>
      </c>
      <c r="D276">
        <v>-9.0853691101074219E-2</v>
      </c>
      <c r="E276">
        <v>0.22189882230135394</v>
      </c>
    </row>
    <row r="277" spans="1:5" x14ac:dyDescent="0.3">
      <c r="A277">
        <v>1.387279691</v>
      </c>
      <c r="B277">
        <v>0.16425344347953796</v>
      </c>
      <c r="C277">
        <v>-9.2776622623205185E-3</v>
      </c>
      <c r="D277">
        <v>8.5022926330566406E-2</v>
      </c>
      <c r="E277">
        <v>0.18518684271230604</v>
      </c>
    </row>
    <row r="278" spans="1:5" x14ac:dyDescent="0.3">
      <c r="A278">
        <v>1.3922796910000002</v>
      </c>
      <c r="B278">
        <v>9.6829921007156372E-2</v>
      </c>
      <c r="C278">
        <v>3.2223381102085114E-2</v>
      </c>
      <c r="D278">
        <v>1.7073631286621094E-2</v>
      </c>
      <c r="E278">
        <v>0.10346926489162782</v>
      </c>
    </row>
    <row r="279" spans="1:5" x14ac:dyDescent="0.3">
      <c r="A279">
        <v>1.397279691</v>
      </c>
      <c r="B279">
        <v>-0.22662049531936646</v>
      </c>
      <c r="C279">
        <v>-2.3409849032759666E-2</v>
      </c>
      <c r="D279">
        <v>-4.9633026123046875E-2</v>
      </c>
      <c r="E279">
        <v>0.23317012504320239</v>
      </c>
    </row>
    <row r="280" spans="1:5" x14ac:dyDescent="0.3">
      <c r="A280">
        <v>1.4022796910000002</v>
      </c>
      <c r="B280">
        <v>-1.7556130886077881E-2</v>
      </c>
      <c r="C280">
        <v>-2.0695451647043228E-2</v>
      </c>
      <c r="D280">
        <v>7.5092315673828125E-3</v>
      </c>
      <c r="E280">
        <v>2.8158622290459817E-2</v>
      </c>
    </row>
    <row r="281" spans="1:5" x14ac:dyDescent="0.3">
      <c r="A281">
        <v>1.4072796910000001</v>
      </c>
      <c r="B281">
        <v>0.2801632285118103</v>
      </c>
      <c r="C281">
        <v>1.3023415580391884E-2</v>
      </c>
      <c r="D281">
        <v>6.21490478515625E-2</v>
      </c>
      <c r="E281">
        <v>0.28726912140429611</v>
      </c>
    </row>
    <row r="282" spans="1:5" x14ac:dyDescent="0.3">
      <c r="A282">
        <v>1.4122796910000002</v>
      </c>
      <c r="B282">
        <v>-0.18698501586914063</v>
      </c>
      <c r="C282">
        <v>-3.6259442567825317E-3</v>
      </c>
      <c r="D282">
        <v>2.306365966796875E-2</v>
      </c>
      <c r="E282">
        <v>0.18843692851619068</v>
      </c>
    </row>
    <row r="283" spans="1:5" x14ac:dyDescent="0.3">
      <c r="A283">
        <v>1.4172796910000001</v>
      </c>
      <c r="B283">
        <v>-0.10278436541557312</v>
      </c>
      <c r="C283">
        <v>2.3872906342148781E-2</v>
      </c>
      <c r="D283">
        <v>-0.14556884765625</v>
      </c>
      <c r="E283">
        <v>0.17979107552676687</v>
      </c>
    </row>
    <row r="284" spans="1:5" x14ac:dyDescent="0.3">
      <c r="A284">
        <v>1.4222796910000002</v>
      </c>
      <c r="B284">
        <v>0.1308894157409668</v>
      </c>
      <c r="C284">
        <v>1.4195553958415985E-2</v>
      </c>
      <c r="D284">
        <v>0.10334682464599609</v>
      </c>
      <c r="E284">
        <v>0.16737418877953736</v>
      </c>
    </row>
    <row r="285" spans="1:5" x14ac:dyDescent="0.3">
      <c r="A285">
        <v>1.4272796910000001</v>
      </c>
      <c r="B285">
        <v>0.14151321351528168</v>
      </c>
      <c r="C285">
        <v>-2.8505772352218628E-3</v>
      </c>
      <c r="D285">
        <v>4.1268348693847656E-2</v>
      </c>
      <c r="E285">
        <v>0.14743538243553569</v>
      </c>
    </row>
    <row r="286" spans="1:5" x14ac:dyDescent="0.3">
      <c r="A286">
        <v>1.4322796910000002</v>
      </c>
      <c r="B286">
        <v>-0.30242741107940674</v>
      </c>
      <c r="C286">
        <v>4.8157151788473129E-2</v>
      </c>
      <c r="D286">
        <v>-3.8357734680175781E-2</v>
      </c>
      <c r="E286">
        <v>0.30863046844141179</v>
      </c>
    </row>
    <row r="287" spans="1:5" x14ac:dyDescent="0.3">
      <c r="A287">
        <v>1.4372796910000001</v>
      </c>
      <c r="B287">
        <v>0.13079521059989929</v>
      </c>
      <c r="C287">
        <v>-1.4173485338687897E-2</v>
      </c>
      <c r="D287">
        <v>-2.5659561157226563E-2</v>
      </c>
      <c r="E287">
        <v>0.13403987422144001</v>
      </c>
    </row>
    <row r="288" spans="1:5" x14ac:dyDescent="0.3">
      <c r="A288">
        <v>1.4422796910000002</v>
      </c>
      <c r="B288">
        <v>0.12734012305736542</v>
      </c>
      <c r="C288">
        <v>2.6432272046804428E-2</v>
      </c>
      <c r="D288">
        <v>8.3769798278808594E-2</v>
      </c>
      <c r="E288">
        <v>0.15469825806871107</v>
      </c>
    </row>
    <row r="289" spans="1:5" x14ac:dyDescent="0.3">
      <c r="A289">
        <v>1.4472796910000001</v>
      </c>
      <c r="B289">
        <v>-0.12323695421218872</v>
      </c>
      <c r="C289">
        <v>8.9659243822097778E-3</v>
      </c>
      <c r="D289">
        <v>-2.5130271911621094E-2</v>
      </c>
      <c r="E289">
        <v>0.12609228862177344</v>
      </c>
    </row>
    <row r="290" spans="1:5" x14ac:dyDescent="0.3">
      <c r="A290">
        <v>1.452279691</v>
      </c>
      <c r="B290">
        <v>-8.3757162094116211E-2</v>
      </c>
      <c r="C290">
        <v>1.4638466760516167E-2</v>
      </c>
      <c r="D290">
        <v>-4.6431541442871094E-2</v>
      </c>
      <c r="E290">
        <v>9.6878454528960406E-2</v>
      </c>
    </row>
    <row r="291" spans="1:5" x14ac:dyDescent="0.3">
      <c r="A291">
        <v>1.4572796910000001</v>
      </c>
      <c r="B291">
        <v>0.17268601059913635</v>
      </c>
      <c r="C291">
        <v>1.8949547782540321E-2</v>
      </c>
      <c r="D291">
        <v>7.3102951049804688E-2</v>
      </c>
      <c r="E291">
        <v>0.18847701469940029</v>
      </c>
    </row>
    <row r="292" spans="1:5" x14ac:dyDescent="0.3">
      <c r="A292">
        <v>1.462279691</v>
      </c>
      <c r="B292">
        <v>3.1608462333679199E-2</v>
      </c>
      <c r="C292">
        <v>-1.4768252149224281E-2</v>
      </c>
      <c r="D292">
        <v>-8.9349746704101563E-3</v>
      </c>
      <c r="E292">
        <v>3.601430181196847E-2</v>
      </c>
    </row>
    <row r="293" spans="1:5" x14ac:dyDescent="0.3">
      <c r="A293">
        <v>1.4672796910000001</v>
      </c>
      <c r="B293">
        <v>-0.24851906299591064</v>
      </c>
      <c r="C293">
        <v>2.6961637660861015E-2</v>
      </c>
      <c r="D293">
        <v>-6.2664985656738281E-2</v>
      </c>
      <c r="E293">
        <v>0.25771215533047753</v>
      </c>
    </row>
    <row r="294" spans="1:5" x14ac:dyDescent="0.3">
      <c r="A294">
        <v>1.472279691</v>
      </c>
      <c r="B294">
        <v>0.1841663122177124</v>
      </c>
      <c r="C294">
        <v>-1.559033989906311E-3</v>
      </c>
      <c r="D294">
        <v>-3.1836509704589844E-2</v>
      </c>
      <c r="E294">
        <v>0.18690431908606087</v>
      </c>
    </row>
    <row r="295" spans="1:5" x14ac:dyDescent="0.3">
      <c r="A295">
        <v>1.4772796910000001</v>
      </c>
      <c r="B295">
        <v>0.11800447106361389</v>
      </c>
      <c r="C295">
        <v>2.8827417641878128E-2</v>
      </c>
      <c r="D295">
        <v>0.10170078277587891</v>
      </c>
      <c r="E295">
        <v>0.1584270318352555</v>
      </c>
    </row>
    <row r="296" spans="1:5" x14ac:dyDescent="0.3">
      <c r="A296">
        <v>1.482279691</v>
      </c>
      <c r="B296">
        <v>-0.26586255431175232</v>
      </c>
      <c r="C296">
        <v>-4.5153498649597168E-4</v>
      </c>
      <c r="D296">
        <v>-4.2656898498535156E-2</v>
      </c>
      <c r="E296">
        <v>0.26926327759003421</v>
      </c>
    </row>
    <row r="297" spans="1:5" x14ac:dyDescent="0.3">
      <c r="A297">
        <v>1.4872796910000001</v>
      </c>
      <c r="B297">
        <v>0.11930513381958008</v>
      </c>
      <c r="C297">
        <v>3.9194658398628235E-2</v>
      </c>
      <c r="D297">
        <v>-8.6386680603027344E-2</v>
      </c>
      <c r="E297">
        <v>0.15242242219667856</v>
      </c>
    </row>
    <row r="298" spans="1:5" x14ac:dyDescent="0.3">
      <c r="A298">
        <v>1.492279691</v>
      </c>
      <c r="B298">
        <v>8.925136923789978E-2</v>
      </c>
      <c r="C298">
        <v>2.9052875936031342E-2</v>
      </c>
      <c r="D298">
        <v>0.14959812164306641</v>
      </c>
      <c r="E298">
        <v>0.17660542038716717</v>
      </c>
    </row>
    <row r="299" spans="1:5" x14ac:dyDescent="0.3">
      <c r="A299">
        <v>1.4972796910000001</v>
      </c>
      <c r="B299">
        <v>-1.5216529369354248E-2</v>
      </c>
      <c r="C299">
        <v>1.6607005149126053E-2</v>
      </c>
      <c r="D299">
        <v>-7.7679634094238281E-2</v>
      </c>
      <c r="E299">
        <v>8.087929858181428E-2</v>
      </c>
    </row>
    <row r="300" spans="1:5" x14ac:dyDescent="0.3">
      <c r="A300">
        <v>1.502279691</v>
      </c>
      <c r="B300">
        <v>-0.14327603578567505</v>
      </c>
      <c r="C300">
        <v>5.9959579259157181E-2</v>
      </c>
      <c r="D300">
        <v>-6.0963630676269531E-2</v>
      </c>
      <c r="E300">
        <v>0.16685244331632001</v>
      </c>
    </row>
    <row r="301" spans="1:5" x14ac:dyDescent="0.3">
      <c r="A301">
        <v>1.5072796910000001</v>
      </c>
      <c r="B301">
        <v>0.10270678997039795</v>
      </c>
      <c r="C301">
        <v>1.5565507113933563E-2</v>
      </c>
      <c r="D301">
        <v>5.454254150390625E-2</v>
      </c>
      <c r="E301">
        <v>0.11732799559969773</v>
      </c>
    </row>
    <row r="302" spans="1:5" x14ac:dyDescent="0.3">
      <c r="A302">
        <v>1.512279691</v>
      </c>
      <c r="B302">
        <v>0.13233873248100281</v>
      </c>
      <c r="C302">
        <v>4.3344423174858093E-2</v>
      </c>
      <c r="D302">
        <v>-8.41522216796875E-3</v>
      </c>
      <c r="E302">
        <v>0.13951019711539323</v>
      </c>
    </row>
    <row r="303" spans="1:5" x14ac:dyDescent="0.3">
      <c r="A303">
        <v>1.5172796910000002</v>
      </c>
      <c r="B303">
        <v>-0.21988177299499512</v>
      </c>
      <c r="C303">
        <v>3.3838648349046707E-2</v>
      </c>
      <c r="D303">
        <v>-2.154541015625E-2</v>
      </c>
      <c r="E303">
        <v>0.22351119192629718</v>
      </c>
    </row>
    <row r="304" spans="1:5" x14ac:dyDescent="0.3">
      <c r="A304">
        <v>1.522279691</v>
      </c>
      <c r="B304">
        <v>-2.327805757522583E-2</v>
      </c>
      <c r="C304">
        <v>2.9101390391588211E-2</v>
      </c>
      <c r="D304">
        <v>-1.734161376953125E-2</v>
      </c>
      <c r="E304">
        <v>4.1103411723733434E-2</v>
      </c>
    </row>
    <row r="305" spans="1:5" x14ac:dyDescent="0.3">
      <c r="A305">
        <v>1.5272796910000002</v>
      </c>
      <c r="B305">
        <v>0.21232053637504578</v>
      </c>
      <c r="C305">
        <v>5.6967884302139282E-2</v>
      </c>
      <c r="D305">
        <v>6.7311286926269531E-2</v>
      </c>
      <c r="E305">
        <v>0.22990467449819207</v>
      </c>
    </row>
    <row r="306" spans="1:5" x14ac:dyDescent="0.3">
      <c r="A306">
        <v>1.5322796910000001</v>
      </c>
      <c r="B306">
        <v>-1.9740074872970581E-2</v>
      </c>
      <c r="C306">
        <v>-7.6469779014587402E-4</v>
      </c>
      <c r="D306">
        <v>-3.2036781311035156E-2</v>
      </c>
      <c r="E306">
        <v>3.763788882857047E-2</v>
      </c>
    </row>
    <row r="307" spans="1:5" x14ac:dyDescent="0.3">
      <c r="A307">
        <v>1.5372796910000002</v>
      </c>
      <c r="B307">
        <v>-0.12582117319107056</v>
      </c>
      <c r="C307">
        <v>7.4772357940673828E-2</v>
      </c>
      <c r="D307">
        <v>-4.9906730651855469E-2</v>
      </c>
      <c r="E307">
        <v>0.15463684845321463</v>
      </c>
    </row>
    <row r="308" spans="1:5" x14ac:dyDescent="0.3">
      <c r="A308">
        <v>1.5422796910000001</v>
      </c>
      <c r="B308">
        <v>6.3498228788375854E-2</v>
      </c>
      <c r="C308">
        <v>1.2383595108985901E-2</v>
      </c>
      <c r="D308">
        <v>7.9476356506347656E-2</v>
      </c>
      <c r="E308">
        <v>0.10247863060466944</v>
      </c>
    </row>
    <row r="309" spans="1:5" x14ac:dyDescent="0.3">
      <c r="A309">
        <v>1.5472796910000002</v>
      </c>
      <c r="B309">
        <v>0.18489751219749451</v>
      </c>
      <c r="C309">
        <v>5.4818864911794662E-2</v>
      </c>
      <c r="D309">
        <v>-2.587127685546875E-2</v>
      </c>
      <c r="E309">
        <v>0.1945803713974576</v>
      </c>
    </row>
    <row r="310" spans="1:5" x14ac:dyDescent="0.3">
      <c r="A310">
        <v>1.5522796910000001</v>
      </c>
      <c r="B310">
        <v>-0.27303582429885864</v>
      </c>
      <c r="C310">
        <v>5.0162188708782196E-2</v>
      </c>
      <c r="D310">
        <v>-2.2783279418945313E-3</v>
      </c>
      <c r="E310">
        <v>0.27761483624767519</v>
      </c>
    </row>
    <row r="311" spans="1:5" x14ac:dyDescent="0.3">
      <c r="A311">
        <v>1.5572796910000002</v>
      </c>
      <c r="B311">
        <v>2.9075145721435547E-2</v>
      </c>
      <c r="C311">
        <v>5.6932747364044189E-2</v>
      </c>
      <c r="D311">
        <v>-3.4007072448730469E-2</v>
      </c>
      <c r="E311">
        <v>7.240982528410074E-2</v>
      </c>
    </row>
    <row r="312" spans="1:5" x14ac:dyDescent="0.3">
      <c r="A312">
        <v>1.5622796910000001</v>
      </c>
      <c r="B312">
        <v>9.4120249152183533E-2</v>
      </c>
      <c r="C312">
        <v>4.7824274748563766E-2</v>
      </c>
      <c r="D312">
        <v>3.3743858337402344E-2</v>
      </c>
      <c r="E312">
        <v>0.110835150251127</v>
      </c>
    </row>
    <row r="313" spans="1:5" x14ac:dyDescent="0.3">
      <c r="A313">
        <v>1.5672796910000002</v>
      </c>
      <c r="B313">
        <v>-3.7961006164550781E-3</v>
      </c>
      <c r="C313">
        <v>3.703366219997406E-2</v>
      </c>
      <c r="D313">
        <v>-1.2868881225585938E-2</v>
      </c>
      <c r="E313">
        <v>3.9389219588997652E-2</v>
      </c>
    </row>
    <row r="314" spans="1:5" x14ac:dyDescent="0.3">
      <c r="A314">
        <v>1.5722796910000001</v>
      </c>
      <c r="B314">
        <v>-0.19617888331413269</v>
      </c>
      <c r="C314">
        <v>5.1642071455717087E-2</v>
      </c>
      <c r="D314">
        <v>-2.7679443359375E-2</v>
      </c>
      <c r="E314">
        <v>0.20474181152686505</v>
      </c>
    </row>
    <row r="315" spans="1:5" x14ac:dyDescent="0.3">
      <c r="A315">
        <v>1.5772796910000002</v>
      </c>
      <c r="B315">
        <v>0.31544560194015503</v>
      </c>
      <c r="C315">
        <v>7.2447627782821655E-2</v>
      </c>
      <c r="D315">
        <v>-6.389617919921875E-4</v>
      </c>
      <c r="E315">
        <v>0.32365876293855639</v>
      </c>
    </row>
    <row r="316" spans="1:5" x14ac:dyDescent="0.3">
      <c r="A316">
        <v>1.5822796910000001</v>
      </c>
      <c r="B316">
        <v>3.4080356359481812E-2</v>
      </c>
      <c r="C316">
        <v>3.9541896432638168E-2</v>
      </c>
      <c r="D316">
        <v>3.7538528442382813E-2</v>
      </c>
      <c r="E316">
        <v>6.4297537905415467E-2</v>
      </c>
    </row>
    <row r="317" spans="1:5" x14ac:dyDescent="0.3">
      <c r="A317">
        <v>1.587279691</v>
      </c>
      <c r="B317">
        <v>-0.31568452715873718</v>
      </c>
      <c r="C317">
        <v>5.5401012301445007E-2</v>
      </c>
      <c r="D317">
        <v>-4.3091773986816406E-2</v>
      </c>
      <c r="E317">
        <v>0.32339278569070029</v>
      </c>
    </row>
    <row r="318" spans="1:5" x14ac:dyDescent="0.3">
      <c r="A318">
        <v>1.5922796910000001</v>
      </c>
      <c r="B318">
        <v>0.25881794095039368</v>
      </c>
      <c r="C318">
        <v>5.3288005292415619E-2</v>
      </c>
      <c r="D318">
        <v>-7.3346138000488281E-2</v>
      </c>
      <c r="E318">
        <v>0.27423711277912888</v>
      </c>
    </row>
    <row r="319" spans="1:5" x14ac:dyDescent="0.3">
      <c r="A319">
        <v>1.597279691</v>
      </c>
      <c r="B319">
        <v>8.4892451763153076E-2</v>
      </c>
      <c r="C319">
        <v>3.8956828415393829E-2</v>
      </c>
      <c r="D319">
        <v>0.12723541259765625</v>
      </c>
      <c r="E319">
        <v>0.15783920002788132</v>
      </c>
    </row>
    <row r="320" spans="1:5" x14ac:dyDescent="0.3">
      <c r="A320">
        <v>1.6022796910000001</v>
      </c>
      <c r="B320">
        <v>-0.22264537215232849</v>
      </c>
      <c r="C320">
        <v>4.6476669609546661E-2</v>
      </c>
      <c r="D320">
        <v>-6.6692352294921875E-2</v>
      </c>
      <c r="E320">
        <v>0.23702091134217204</v>
      </c>
    </row>
    <row r="321" spans="1:5" x14ac:dyDescent="0.3">
      <c r="A321">
        <v>1.607279691</v>
      </c>
      <c r="B321">
        <v>2.7327656745910645E-2</v>
      </c>
      <c r="C321">
        <v>5.9764578938484192E-2</v>
      </c>
      <c r="D321">
        <v>-6.1266899108886719E-2</v>
      </c>
      <c r="E321">
        <v>8.9845637875943254E-2</v>
      </c>
    </row>
    <row r="322" spans="1:5" x14ac:dyDescent="0.3">
      <c r="A322">
        <v>1.6122796910000001</v>
      </c>
      <c r="B322">
        <v>0.22372893989086151</v>
      </c>
      <c r="C322">
        <v>3.6747131496667862E-2</v>
      </c>
      <c r="D322">
        <v>0.12771415710449219</v>
      </c>
      <c r="E322">
        <v>0.2602227817521614</v>
      </c>
    </row>
    <row r="323" spans="1:5" x14ac:dyDescent="0.3">
      <c r="A323">
        <v>1.617279691</v>
      </c>
      <c r="B323">
        <v>-9.0421915054321289E-2</v>
      </c>
      <c r="C323">
        <v>4.6106602996587753E-2</v>
      </c>
      <c r="D323">
        <v>-3.043365478515625E-2</v>
      </c>
      <c r="E323">
        <v>0.10596296006415597</v>
      </c>
    </row>
    <row r="324" spans="1:5" x14ac:dyDescent="0.3">
      <c r="A324">
        <v>1.6222796910000001</v>
      </c>
      <c r="B324">
        <v>-0.2438361644744873</v>
      </c>
      <c r="C324">
        <v>4.2166642844676971E-2</v>
      </c>
      <c r="D324">
        <v>-6.9706916809082031E-2</v>
      </c>
      <c r="E324">
        <v>0.25708589056081638</v>
      </c>
    </row>
    <row r="325" spans="1:5" x14ac:dyDescent="0.3">
      <c r="A325">
        <v>1.627279691</v>
      </c>
      <c r="B325">
        <v>0.255128413438797</v>
      </c>
      <c r="C325">
        <v>5.4199676960706711E-2</v>
      </c>
      <c r="D325">
        <v>3.7506103515625E-2</v>
      </c>
      <c r="E325">
        <v>0.26350487685689516</v>
      </c>
    </row>
    <row r="326" spans="1:5" x14ac:dyDescent="0.3">
      <c r="A326">
        <v>1.6322796910000001</v>
      </c>
      <c r="B326">
        <v>-5.2708595991134644E-2</v>
      </c>
      <c r="C326">
        <v>2.4630513042211533E-2</v>
      </c>
      <c r="D326">
        <v>8.4214210510253906E-2</v>
      </c>
      <c r="E326">
        <v>0.10235668769525794</v>
      </c>
    </row>
    <row r="327" spans="1:5" x14ac:dyDescent="0.3">
      <c r="A327">
        <v>1.637279691</v>
      </c>
      <c r="B327">
        <v>-9.3015998601913452E-2</v>
      </c>
      <c r="C327">
        <v>4.7271277755498886E-2</v>
      </c>
      <c r="D327">
        <v>-0.13120841979980469</v>
      </c>
      <c r="E327">
        <v>0.16763710544778107</v>
      </c>
    </row>
    <row r="328" spans="1:5" x14ac:dyDescent="0.3">
      <c r="A328">
        <v>1.6422796910000002</v>
      </c>
      <c r="B328">
        <v>5.1588118076324463E-2</v>
      </c>
      <c r="C328">
        <v>5.6234367191791534E-2</v>
      </c>
      <c r="D328">
        <v>3.9112091064453125E-2</v>
      </c>
      <c r="E328">
        <v>8.5751930867777604E-2</v>
      </c>
    </row>
    <row r="329" spans="1:5" x14ac:dyDescent="0.3">
      <c r="A329">
        <v>1.647279691</v>
      </c>
      <c r="B329">
        <v>0.14337226748466492</v>
      </c>
      <c r="C329">
        <v>3.0515417456626892E-2</v>
      </c>
      <c r="D329">
        <v>0.11367321014404297</v>
      </c>
      <c r="E329">
        <v>0.18549500395077564</v>
      </c>
    </row>
    <row r="330" spans="1:5" x14ac:dyDescent="0.3">
      <c r="A330">
        <v>1.6522796910000002</v>
      </c>
      <c r="B330">
        <v>-0.13025835156440735</v>
      </c>
      <c r="C330">
        <v>8.5751891136169434E-2</v>
      </c>
      <c r="D330">
        <v>-8.9241981506347656E-2</v>
      </c>
      <c r="E330">
        <v>0.17967959330120239</v>
      </c>
    </row>
    <row r="331" spans="1:5" x14ac:dyDescent="0.3">
      <c r="A331">
        <v>1.6572796910000001</v>
      </c>
      <c r="B331">
        <v>-0.12124726176261902</v>
      </c>
      <c r="C331">
        <v>2.2148504853248596E-2</v>
      </c>
      <c r="D331">
        <v>-1.769256591796875E-2</v>
      </c>
      <c r="E331">
        <v>0.12451699338214484</v>
      </c>
    </row>
    <row r="332" spans="1:5" x14ac:dyDescent="0.3">
      <c r="A332">
        <v>1.6622796910000002</v>
      </c>
      <c r="B332">
        <v>0.24829584360122681</v>
      </c>
      <c r="C332">
        <v>3.3005047589540482E-2</v>
      </c>
      <c r="D332">
        <v>6.2826156616210938E-2</v>
      </c>
      <c r="E332">
        <v>0.25823881402917992</v>
      </c>
    </row>
    <row r="333" spans="1:5" x14ac:dyDescent="0.3">
      <c r="A333">
        <v>1.6672796910000001</v>
      </c>
      <c r="B333">
        <v>-8.6756110191345215E-2</v>
      </c>
      <c r="C333">
        <v>0.10434234887361526</v>
      </c>
      <c r="D333">
        <v>-5.2461624145507813E-3</v>
      </c>
      <c r="E333">
        <v>0.13579937644951068</v>
      </c>
    </row>
    <row r="334" spans="1:5" x14ac:dyDescent="0.3">
      <c r="A334">
        <v>1.6722796910000002</v>
      </c>
      <c r="B334">
        <v>-0.14734655618667603</v>
      </c>
      <c r="C334">
        <v>3.0971512198448181E-2</v>
      </c>
      <c r="D334">
        <v>-8.4047317504882813E-2</v>
      </c>
      <c r="E334">
        <v>0.17243605704056933</v>
      </c>
    </row>
    <row r="335" spans="1:5" x14ac:dyDescent="0.3">
      <c r="A335">
        <v>1.6772796910000001</v>
      </c>
      <c r="B335">
        <v>0.21066941320896149</v>
      </c>
      <c r="C335">
        <v>0.10465964674949646</v>
      </c>
      <c r="D335">
        <v>2.7523040771484375E-2</v>
      </c>
      <c r="E335">
        <v>0.23683910380856943</v>
      </c>
    </row>
    <row r="336" spans="1:5" x14ac:dyDescent="0.3">
      <c r="A336">
        <v>1.6822796910000002</v>
      </c>
      <c r="B336">
        <v>-1.2341320514678955E-2</v>
      </c>
      <c r="C336">
        <v>4.2088735848665237E-2</v>
      </c>
      <c r="D336">
        <v>0.11425113677978516</v>
      </c>
      <c r="E336">
        <v>0.12238093042977705</v>
      </c>
    </row>
    <row r="337" spans="1:5" x14ac:dyDescent="0.3">
      <c r="A337">
        <v>1.6872796910000001</v>
      </c>
      <c r="B337">
        <v>-0.18186381459236145</v>
      </c>
      <c r="C337">
        <v>0.11418141424655914</v>
      </c>
      <c r="D337">
        <v>-0.13100433349609375</v>
      </c>
      <c r="E337">
        <v>0.25154319273672449</v>
      </c>
    </row>
    <row r="338" spans="1:5" x14ac:dyDescent="0.3">
      <c r="A338">
        <v>1.6922796910000002</v>
      </c>
      <c r="B338">
        <v>-8.6568593978881836E-2</v>
      </c>
      <c r="C338">
        <v>9.4095773994922638E-2</v>
      </c>
      <c r="D338">
        <v>1.667022705078125E-2</v>
      </c>
      <c r="E338">
        <v>0.1289419738374927</v>
      </c>
    </row>
    <row r="339" spans="1:5" x14ac:dyDescent="0.3">
      <c r="A339">
        <v>1.6972796910000001</v>
      </c>
      <c r="B339">
        <v>0.27823403477668762</v>
      </c>
      <c r="C339">
        <v>5.4004445672035217E-2</v>
      </c>
      <c r="D339">
        <v>7.8344345092773438E-2</v>
      </c>
      <c r="E339">
        <v>0.29405525784871522</v>
      </c>
    </row>
    <row r="340" spans="1:5" x14ac:dyDescent="0.3">
      <c r="A340">
        <v>1.7022796910000002</v>
      </c>
      <c r="B340">
        <v>-0.12795513868331909</v>
      </c>
      <c r="C340">
        <v>0.13004368543624878</v>
      </c>
      <c r="D340">
        <v>-3.5365104675292969E-2</v>
      </c>
      <c r="E340">
        <v>0.1858347875560544</v>
      </c>
    </row>
    <row r="341" spans="1:5" x14ac:dyDescent="0.3">
      <c r="A341">
        <v>1.7072796910000001</v>
      </c>
      <c r="B341">
        <v>-6.2503129243850708E-2</v>
      </c>
      <c r="C341">
        <v>6.9578178226947784E-2</v>
      </c>
      <c r="D341">
        <v>-8.1085205078125E-2</v>
      </c>
      <c r="E341">
        <v>0.12378438727568192</v>
      </c>
    </row>
    <row r="342" spans="1:5" x14ac:dyDescent="0.3">
      <c r="A342">
        <v>1.7122796910000002</v>
      </c>
      <c r="B342">
        <v>0.20283320546150208</v>
      </c>
      <c r="C342">
        <v>0.11200921982526779</v>
      </c>
      <c r="D342">
        <v>4.2409896850585938E-2</v>
      </c>
      <c r="E342">
        <v>0.23555460919822907</v>
      </c>
    </row>
    <row r="343" spans="1:5" x14ac:dyDescent="0.3">
      <c r="A343">
        <v>1.7172796910000001</v>
      </c>
      <c r="B343">
        <v>9.1013312339782715E-4</v>
      </c>
      <c r="C343">
        <v>0.11693389713764191</v>
      </c>
      <c r="D343">
        <v>5.2335739135742188E-2</v>
      </c>
      <c r="E343">
        <v>0.12811476976907613</v>
      </c>
    </row>
    <row r="344" spans="1:5" x14ac:dyDescent="0.3">
      <c r="A344">
        <v>1.722279691</v>
      </c>
      <c r="B344">
        <v>-0.16901394724845886</v>
      </c>
      <c r="C344">
        <v>9.7184091806411743E-2</v>
      </c>
      <c r="D344">
        <v>-9.9409103393554688E-2</v>
      </c>
      <c r="E344">
        <v>0.21884385278607291</v>
      </c>
    </row>
    <row r="345" spans="1:5" x14ac:dyDescent="0.3">
      <c r="A345">
        <v>1.7272796910000001</v>
      </c>
      <c r="B345">
        <v>2.3947954177856445E-3</v>
      </c>
      <c r="C345">
        <v>0.14473700523376465</v>
      </c>
      <c r="D345">
        <v>3.2538414001464844E-2</v>
      </c>
      <c r="E345">
        <v>0.14836874372610487</v>
      </c>
    </row>
    <row r="346" spans="1:5" x14ac:dyDescent="0.3">
      <c r="A346">
        <v>1.732279691</v>
      </c>
      <c r="B346">
        <v>0.15678593516349792</v>
      </c>
      <c r="C346">
        <v>6.1080094426870346E-2</v>
      </c>
      <c r="D346">
        <v>7.8670501708984375E-2</v>
      </c>
      <c r="E346">
        <v>0.18574621191139076</v>
      </c>
    </row>
    <row r="347" spans="1:5" x14ac:dyDescent="0.3">
      <c r="A347">
        <v>1.7372796910000001</v>
      </c>
      <c r="B347">
        <v>-0.11315366625785828</v>
      </c>
      <c r="C347">
        <v>0.16035178303718567</v>
      </c>
      <c r="D347">
        <v>-9.7138404846191406E-2</v>
      </c>
      <c r="E347">
        <v>0.21898017309076642</v>
      </c>
    </row>
    <row r="348" spans="1:5" x14ac:dyDescent="0.3">
      <c r="A348">
        <v>1.742279691</v>
      </c>
      <c r="B348">
        <v>-3.4579455852508545E-2</v>
      </c>
      <c r="C348">
        <v>0.12016035616397858</v>
      </c>
      <c r="D348">
        <v>-2.4356842041015625E-2</v>
      </c>
      <c r="E348">
        <v>0.12738722743949157</v>
      </c>
    </row>
    <row r="349" spans="1:5" x14ac:dyDescent="0.3">
      <c r="A349">
        <v>1.7472796910000001</v>
      </c>
      <c r="B349">
        <v>0.23479482531547546</v>
      </c>
      <c r="C349">
        <v>0.10481457412242889</v>
      </c>
      <c r="D349">
        <v>7.6877593994140625E-2</v>
      </c>
      <c r="E349">
        <v>0.26837449469299185</v>
      </c>
    </row>
    <row r="350" spans="1:5" x14ac:dyDescent="0.3">
      <c r="A350">
        <v>1.752279691</v>
      </c>
      <c r="B350">
        <v>-8.7628871202468872E-2</v>
      </c>
      <c r="C350">
        <v>0.1566256582736969</v>
      </c>
      <c r="D350">
        <v>6.44683837890625E-3</v>
      </c>
      <c r="E350">
        <v>0.17958835603393528</v>
      </c>
    </row>
    <row r="351" spans="1:5" x14ac:dyDescent="0.3">
      <c r="A351">
        <v>1.7572796910000001</v>
      </c>
      <c r="B351">
        <v>-0.16173663735389709</v>
      </c>
      <c r="C351">
        <v>9.5276758074760437E-2</v>
      </c>
      <c r="D351">
        <v>-0.12014961242675781</v>
      </c>
      <c r="E351">
        <v>0.22287290068126847</v>
      </c>
    </row>
    <row r="352" spans="1:5" x14ac:dyDescent="0.3">
      <c r="A352">
        <v>1.762279691</v>
      </c>
      <c r="B352">
        <v>7.6843202114105225E-3</v>
      </c>
      <c r="C352">
        <v>0.18008708953857422</v>
      </c>
      <c r="D352">
        <v>5.2053451538085938E-2</v>
      </c>
      <c r="E352">
        <v>0.18761655154227144</v>
      </c>
    </row>
    <row r="353" spans="1:5" x14ac:dyDescent="0.3">
      <c r="A353">
        <v>1.7672796910000002</v>
      </c>
      <c r="B353">
        <v>0.20683954656124115</v>
      </c>
      <c r="C353">
        <v>0.11173773556947708</v>
      </c>
      <c r="D353">
        <v>1.204681396484375E-2</v>
      </c>
      <c r="E353">
        <v>0.23539975636894314</v>
      </c>
    </row>
    <row r="354" spans="1:5" x14ac:dyDescent="0.3">
      <c r="A354">
        <v>1.772279691</v>
      </c>
      <c r="B354">
        <v>-0.18483284115791321</v>
      </c>
      <c r="C354">
        <v>0.14194580912590027</v>
      </c>
      <c r="D354">
        <v>-1.3089179992675781E-2</v>
      </c>
      <c r="E354">
        <v>0.23341619166586014</v>
      </c>
    </row>
    <row r="355" spans="1:5" x14ac:dyDescent="0.3">
      <c r="A355">
        <v>1.7772796910000002</v>
      </c>
      <c r="B355">
        <v>-1.1810034513473511E-2</v>
      </c>
      <c r="C355">
        <v>0.1448255330324173</v>
      </c>
      <c r="D355">
        <v>-1.6460418701171875E-2</v>
      </c>
      <c r="E355">
        <v>0.14623562259979994</v>
      </c>
    </row>
    <row r="356" spans="1:5" x14ac:dyDescent="0.3">
      <c r="A356">
        <v>1.7822796910000001</v>
      </c>
      <c r="B356">
        <v>0.33107838034629822</v>
      </c>
      <c r="C356">
        <v>0.1072205975651741</v>
      </c>
      <c r="D356">
        <v>4.6186447143554688E-2</v>
      </c>
      <c r="E356">
        <v>0.35105888163484128</v>
      </c>
    </row>
    <row r="357" spans="1:5" x14ac:dyDescent="0.3">
      <c r="A357">
        <v>1.7872796910000002</v>
      </c>
      <c r="B357">
        <v>-0.31372159719467163</v>
      </c>
      <c r="C357">
        <v>0.14307555556297302</v>
      </c>
      <c r="D357">
        <v>8.4702491760253906E-2</v>
      </c>
      <c r="E357">
        <v>0.35505825896101201</v>
      </c>
    </row>
    <row r="358" spans="1:5" x14ac:dyDescent="0.3">
      <c r="A358">
        <v>1.7922796910000001</v>
      </c>
      <c r="B358">
        <v>-4.5110583305358887E-2</v>
      </c>
      <c r="C358">
        <v>0.10808195173740387</v>
      </c>
      <c r="D358">
        <v>-0.12399196624755859</v>
      </c>
      <c r="E358">
        <v>0.17055990358654619</v>
      </c>
    </row>
    <row r="359" spans="1:5" x14ac:dyDescent="0.3">
      <c r="A359">
        <v>1.7972796910000002</v>
      </c>
      <c r="B359">
        <v>0.13932117819786072</v>
      </c>
      <c r="C359">
        <v>0.13403186202049255</v>
      </c>
      <c r="D359">
        <v>8.1913948059082031E-2</v>
      </c>
      <c r="E359">
        <v>0.20996386740995795</v>
      </c>
    </row>
    <row r="360" spans="1:5" x14ac:dyDescent="0.3">
      <c r="A360">
        <v>1.8022796910000001</v>
      </c>
      <c r="B360">
        <v>-2.2535383701324463E-2</v>
      </c>
      <c r="C360">
        <v>9.2186436057090759E-2</v>
      </c>
      <c r="D360">
        <v>6.4686775207519531E-2</v>
      </c>
      <c r="E360">
        <v>0.11485016934346316</v>
      </c>
    </row>
    <row r="361" spans="1:5" x14ac:dyDescent="0.3">
      <c r="A361">
        <v>1.8072796910000002</v>
      </c>
      <c r="B361">
        <v>-6.5570920705795288E-2</v>
      </c>
      <c r="C361">
        <v>0.14482244849205017</v>
      </c>
      <c r="D361">
        <v>-0.10241985321044922</v>
      </c>
      <c r="E361">
        <v>0.18911084992958013</v>
      </c>
    </row>
    <row r="362" spans="1:5" x14ac:dyDescent="0.3">
      <c r="A362">
        <v>1.8122796910000001</v>
      </c>
      <c r="B362">
        <v>-1.2355923652648926E-2</v>
      </c>
      <c r="C362">
        <v>0.12487831711769104</v>
      </c>
      <c r="D362">
        <v>9.0912818908691406E-2</v>
      </c>
      <c r="E362">
        <v>0.15495936105115177</v>
      </c>
    </row>
    <row r="363" spans="1:5" x14ac:dyDescent="0.3">
      <c r="A363">
        <v>1.8172796910000002</v>
      </c>
      <c r="B363">
        <v>0.18554104864597321</v>
      </c>
      <c r="C363">
        <v>0.1112220361828804</v>
      </c>
      <c r="D363">
        <v>5.7133674621582031E-2</v>
      </c>
      <c r="E363">
        <v>0.22374109779179632</v>
      </c>
    </row>
    <row r="364" spans="1:5" x14ac:dyDescent="0.3">
      <c r="A364">
        <v>1.8222796910000001</v>
      </c>
      <c r="B364">
        <v>-0.26132434606552124</v>
      </c>
      <c r="C364">
        <v>0.13829058408737183</v>
      </c>
      <c r="D364">
        <v>-2.5645256042480469E-2</v>
      </c>
      <c r="E364">
        <v>0.29676990860139973</v>
      </c>
    </row>
    <row r="365" spans="1:5" x14ac:dyDescent="0.3">
      <c r="A365">
        <v>1.8272796910000002</v>
      </c>
      <c r="B365">
        <v>4.0688514709472656E-3</v>
      </c>
      <c r="C365">
        <v>0.12031307071447372</v>
      </c>
      <c r="D365">
        <v>-8.0596923828125E-2</v>
      </c>
      <c r="E365">
        <v>0.14487116575632009</v>
      </c>
    </row>
    <row r="366" spans="1:5" x14ac:dyDescent="0.3">
      <c r="A366">
        <v>1.8322796910000001</v>
      </c>
      <c r="B366">
        <v>0.17590412497520447</v>
      </c>
      <c r="C366">
        <v>0.13201850652694702</v>
      </c>
      <c r="D366">
        <v>0.11605167388916016</v>
      </c>
      <c r="E366">
        <v>0.24867476402195274</v>
      </c>
    </row>
    <row r="367" spans="1:5" x14ac:dyDescent="0.3">
      <c r="A367">
        <v>1.8372796910000002</v>
      </c>
      <c r="B367">
        <v>1.156461238861084E-2</v>
      </c>
      <c r="C367">
        <v>0.12298468500375748</v>
      </c>
      <c r="D367">
        <v>1.5674591064453125E-2</v>
      </c>
      <c r="E367">
        <v>0.12451773291467402</v>
      </c>
    </row>
    <row r="368" spans="1:5" x14ac:dyDescent="0.3">
      <c r="A368">
        <v>1.8422796910000001</v>
      </c>
      <c r="B368">
        <v>-7.5851470232009888E-2</v>
      </c>
      <c r="C368">
        <v>0.14974549412727356</v>
      </c>
      <c r="D368">
        <v>-9.816741943359375E-2</v>
      </c>
      <c r="E368">
        <v>0.19445822375520641</v>
      </c>
    </row>
    <row r="369" spans="1:5" x14ac:dyDescent="0.3">
      <c r="A369">
        <v>1.8472796910000002</v>
      </c>
      <c r="B369">
        <v>-7.5691938400268555E-4</v>
      </c>
      <c r="C369">
        <v>0.12091518193483353</v>
      </c>
      <c r="D369">
        <v>9.4268798828125E-2</v>
      </c>
      <c r="E369">
        <v>0.15332208119441007</v>
      </c>
    </row>
    <row r="370" spans="1:5" x14ac:dyDescent="0.3">
      <c r="A370">
        <v>1.8522796910000001</v>
      </c>
      <c r="B370">
        <v>6.413385272026062E-2</v>
      </c>
      <c r="C370">
        <v>0.14236345887184143</v>
      </c>
      <c r="D370">
        <v>4.1810035705566406E-2</v>
      </c>
      <c r="E370">
        <v>0.16164338703578104</v>
      </c>
    </row>
    <row r="371" spans="1:5" x14ac:dyDescent="0.3">
      <c r="A371">
        <v>1.857279691</v>
      </c>
      <c r="B371">
        <v>-0.10488796234130859</v>
      </c>
      <c r="C371">
        <v>0.16902823746204376</v>
      </c>
      <c r="D371">
        <v>-2.5502204895019531E-2</v>
      </c>
      <c r="E371">
        <v>0.2005552097506928</v>
      </c>
    </row>
    <row r="372" spans="1:5" x14ac:dyDescent="0.3">
      <c r="A372">
        <v>1.8622796910000001</v>
      </c>
      <c r="B372">
        <v>2.331167459487915E-3</v>
      </c>
      <c r="C372">
        <v>9.9582858383655548E-2</v>
      </c>
      <c r="D372">
        <v>9.77325439453125E-3</v>
      </c>
      <c r="E372">
        <v>0.10008844352393335</v>
      </c>
    </row>
    <row r="373" spans="1:5" x14ac:dyDescent="0.3">
      <c r="A373">
        <v>1.867279691</v>
      </c>
      <c r="B373">
        <v>0.15828084945678711</v>
      </c>
      <c r="C373">
        <v>0.16486968100070953</v>
      </c>
      <c r="D373">
        <v>7.2854042053222656E-2</v>
      </c>
      <c r="E373">
        <v>0.23988028360315602</v>
      </c>
    </row>
    <row r="374" spans="1:5" x14ac:dyDescent="0.3">
      <c r="A374">
        <v>1.8722796910000001</v>
      </c>
      <c r="B374">
        <v>-9.3207299709320068E-2</v>
      </c>
      <c r="C374">
        <v>0.13315892219543457</v>
      </c>
      <c r="D374">
        <v>-1.270294189453125E-2</v>
      </c>
      <c r="E374">
        <v>0.16303454852309265</v>
      </c>
    </row>
    <row r="375" spans="1:5" x14ac:dyDescent="0.3">
      <c r="A375">
        <v>1.877279691</v>
      </c>
      <c r="B375">
        <v>-2.1123617887496948E-2</v>
      </c>
      <c r="C375">
        <v>0.15135586261749268</v>
      </c>
      <c r="D375">
        <v>-4.737091064453125E-2</v>
      </c>
      <c r="E375">
        <v>0.15999627357108809</v>
      </c>
    </row>
    <row r="376" spans="1:5" x14ac:dyDescent="0.3">
      <c r="A376">
        <v>1.8822796910000001</v>
      </c>
      <c r="B376">
        <v>4.8782497644424438E-2</v>
      </c>
      <c r="C376">
        <v>0.14392849802970886</v>
      </c>
      <c r="D376">
        <v>8.5881233215332031E-2</v>
      </c>
      <c r="E376">
        <v>0.17455867449113616</v>
      </c>
    </row>
    <row r="377" spans="1:5" x14ac:dyDescent="0.3">
      <c r="A377">
        <v>1.887279691</v>
      </c>
      <c r="B377">
        <v>9.6373915672302246E-2</v>
      </c>
      <c r="C377">
        <v>0.13865876197814941</v>
      </c>
      <c r="D377">
        <v>1.9914627075195313E-2</v>
      </c>
      <c r="E377">
        <v>0.17003169194849888</v>
      </c>
    </row>
    <row r="378" spans="1:5" x14ac:dyDescent="0.3">
      <c r="A378">
        <v>1.8922796910000002</v>
      </c>
      <c r="B378">
        <v>-0.209175705909729</v>
      </c>
      <c r="C378">
        <v>0.18046712875366211</v>
      </c>
      <c r="D378">
        <v>-2.2430419921875E-2</v>
      </c>
      <c r="E378">
        <v>0.27717500652348859</v>
      </c>
    </row>
    <row r="379" spans="1:5" x14ac:dyDescent="0.3">
      <c r="A379">
        <v>1.897279691</v>
      </c>
      <c r="B379">
        <v>0.12586586177349091</v>
      </c>
      <c r="C379">
        <v>0.14252576231956482</v>
      </c>
      <c r="D379">
        <v>-1.1707305908203125E-2</v>
      </c>
      <c r="E379">
        <v>0.19050687414470074</v>
      </c>
    </row>
    <row r="380" spans="1:5" x14ac:dyDescent="0.3">
      <c r="A380">
        <v>1.9022796910000002</v>
      </c>
      <c r="B380">
        <v>8.5512876510620117E-2</v>
      </c>
      <c r="C380">
        <v>0.15702240169048309</v>
      </c>
      <c r="D380">
        <v>8.5742950439453125E-2</v>
      </c>
      <c r="E380">
        <v>0.19829357082828103</v>
      </c>
    </row>
    <row r="381" spans="1:5" x14ac:dyDescent="0.3">
      <c r="A381">
        <v>1.9072796910000001</v>
      </c>
      <c r="B381">
        <v>-0.14020135998725891</v>
      </c>
      <c r="C381">
        <v>0.16865739226341248</v>
      </c>
      <c r="D381">
        <v>-8.487701416015625E-3</v>
      </c>
      <c r="E381">
        <v>0.21948525777987685</v>
      </c>
    </row>
    <row r="382" spans="1:5" x14ac:dyDescent="0.3">
      <c r="A382">
        <v>1.9122796910000002</v>
      </c>
      <c r="B382">
        <v>3.6342144012451172E-2</v>
      </c>
      <c r="C382">
        <v>0.13912303745746613</v>
      </c>
      <c r="D382">
        <v>-7.1249008178710938E-2</v>
      </c>
      <c r="E382">
        <v>0.160475518847154</v>
      </c>
    </row>
    <row r="383" spans="1:5" x14ac:dyDescent="0.3">
      <c r="A383">
        <v>1.9172796910000001</v>
      </c>
      <c r="B383">
        <v>0.15551413595676422</v>
      </c>
      <c r="C383">
        <v>0.16648545861244202</v>
      </c>
      <c r="D383">
        <v>0.12479114532470703</v>
      </c>
      <c r="E383">
        <v>0.25975928157281741</v>
      </c>
    </row>
    <row r="384" spans="1:5" x14ac:dyDescent="0.3">
      <c r="A384">
        <v>1.9222796910000002</v>
      </c>
      <c r="B384">
        <v>-8.8630110025405884E-2</v>
      </c>
      <c r="C384">
        <v>0.1288200169801712</v>
      </c>
      <c r="D384">
        <v>-4.9570083618164063E-2</v>
      </c>
      <c r="E384">
        <v>0.1640337964195151</v>
      </c>
    </row>
    <row r="385" spans="1:5" x14ac:dyDescent="0.3">
      <c r="A385">
        <v>1.9272796910000001</v>
      </c>
      <c r="B385">
        <v>-0.25057041645050049</v>
      </c>
      <c r="C385">
        <v>0.1731279194355011</v>
      </c>
      <c r="D385">
        <v>-5.3280830383300781E-2</v>
      </c>
      <c r="E385">
        <v>0.30918870770870122</v>
      </c>
    </row>
    <row r="386" spans="1:5" x14ac:dyDescent="0.3">
      <c r="A386">
        <v>1.9322796910000002</v>
      </c>
      <c r="B386">
        <v>0.21245130896568298</v>
      </c>
      <c r="C386">
        <v>0.13703259825706482</v>
      </c>
      <c r="D386">
        <v>3.849029541015625E-2</v>
      </c>
      <c r="E386">
        <v>0.25572445035051949</v>
      </c>
    </row>
    <row r="387" spans="1:5" x14ac:dyDescent="0.3">
      <c r="A387">
        <v>1.9372796910000001</v>
      </c>
      <c r="B387">
        <v>0.11768163740634918</v>
      </c>
      <c r="C387">
        <v>0.17210206389427185</v>
      </c>
      <c r="D387">
        <v>6.0893058776855469E-2</v>
      </c>
      <c r="E387">
        <v>0.21720048983947768</v>
      </c>
    </row>
    <row r="388" spans="1:5" x14ac:dyDescent="0.3">
      <c r="A388">
        <v>1.9422796910000002</v>
      </c>
      <c r="B388">
        <v>-0.30466994643211365</v>
      </c>
      <c r="C388">
        <v>0.13502258062362671</v>
      </c>
      <c r="D388">
        <v>-3.0889511108398438E-2</v>
      </c>
      <c r="E388">
        <v>0.33467750960249276</v>
      </c>
    </row>
    <row r="389" spans="1:5" x14ac:dyDescent="0.3">
      <c r="A389">
        <v>1.9472796910000001</v>
      </c>
      <c r="B389">
        <v>0.15265567600727081</v>
      </c>
      <c r="C389">
        <v>0.13412529230117798</v>
      </c>
      <c r="D389">
        <v>-4.4989585876464844E-2</v>
      </c>
      <c r="E389">
        <v>0.2081283553229811</v>
      </c>
    </row>
    <row r="390" spans="1:5" x14ac:dyDescent="0.3">
      <c r="A390">
        <v>1.9522796910000002</v>
      </c>
      <c r="B390">
        <v>0.12102580070495605</v>
      </c>
      <c r="C390">
        <v>0.14367115497589111</v>
      </c>
      <c r="D390">
        <v>0.11435127258300781</v>
      </c>
      <c r="E390">
        <v>0.21992011901991965</v>
      </c>
    </row>
    <row r="391" spans="1:5" x14ac:dyDescent="0.3">
      <c r="A391">
        <v>1.9572796910000001</v>
      </c>
      <c r="B391">
        <v>-9.5497429370880127E-2</v>
      </c>
      <c r="C391">
        <v>0.13520893454551697</v>
      </c>
      <c r="D391">
        <v>-3.2816886901855469E-2</v>
      </c>
      <c r="E391">
        <v>0.16875474234316884</v>
      </c>
    </row>
    <row r="392" spans="1:5" x14ac:dyDescent="0.3">
      <c r="A392">
        <v>1.9622796910000002</v>
      </c>
      <c r="B392">
        <v>-0.11622822284698486</v>
      </c>
      <c r="C392">
        <v>0.14961570501327515</v>
      </c>
      <c r="D392">
        <v>-6.0677528381347656E-2</v>
      </c>
      <c r="E392">
        <v>0.19893622451242254</v>
      </c>
    </row>
    <row r="393" spans="1:5" x14ac:dyDescent="0.3">
      <c r="A393">
        <v>1.9672796910000001</v>
      </c>
      <c r="B393">
        <v>0.20812873542308807</v>
      </c>
      <c r="C393">
        <v>0.10068798810243607</v>
      </c>
      <c r="D393">
        <v>0.12500381469726563</v>
      </c>
      <c r="E393">
        <v>0.26283377854796064</v>
      </c>
    </row>
    <row r="394" spans="1:5" x14ac:dyDescent="0.3">
      <c r="A394">
        <v>1.9722796910000002</v>
      </c>
      <c r="B394">
        <v>1.4551639556884766E-2</v>
      </c>
      <c r="C394">
        <v>0.12716522812843323</v>
      </c>
      <c r="D394">
        <v>2.1006584167480469E-2</v>
      </c>
      <c r="E394">
        <v>0.12970744788613875</v>
      </c>
    </row>
    <row r="395" spans="1:5" x14ac:dyDescent="0.3">
      <c r="A395">
        <v>1.9772796910000001</v>
      </c>
      <c r="B395">
        <v>-0.24335795640945435</v>
      </c>
      <c r="C395">
        <v>0.158162921667099</v>
      </c>
      <c r="D395">
        <v>-5.9880256652832031E-2</v>
      </c>
      <c r="E395">
        <v>0.29635156465736401</v>
      </c>
    </row>
    <row r="396" spans="1:5" x14ac:dyDescent="0.3">
      <c r="A396">
        <v>1.9822796910000002</v>
      </c>
      <c r="B396">
        <v>0.11942517757415771</v>
      </c>
      <c r="C396">
        <v>8.8020145893096924E-2</v>
      </c>
      <c r="D396">
        <v>1.1896133422851563E-2</v>
      </c>
      <c r="E396">
        <v>0.14883358865550295</v>
      </c>
    </row>
    <row r="397" spans="1:5" x14ac:dyDescent="0.3">
      <c r="A397">
        <v>1.9872796910000001</v>
      </c>
      <c r="B397">
        <v>9.9553391337394714E-2</v>
      </c>
      <c r="C397">
        <v>0.12642520666122437</v>
      </c>
      <c r="D397">
        <v>0.14603519439697266</v>
      </c>
      <c r="E397">
        <v>0.21730275794078488</v>
      </c>
    </row>
    <row r="398" spans="1:5" x14ac:dyDescent="0.3">
      <c r="A398">
        <v>1.992279691</v>
      </c>
      <c r="B398">
        <v>-8.0793142318725586E-2</v>
      </c>
      <c r="C398">
        <v>0.14094710350036621</v>
      </c>
      <c r="D398">
        <v>-9.7601890563964844E-2</v>
      </c>
      <c r="E398">
        <v>0.18952505605469944</v>
      </c>
    </row>
    <row r="399" spans="1:5" x14ac:dyDescent="0.3">
      <c r="A399">
        <v>1.9972796910000001</v>
      </c>
      <c r="B399">
        <v>-6.9916903972625732E-2</v>
      </c>
      <c r="C399">
        <v>0.12962031364440918</v>
      </c>
      <c r="D399">
        <v>-3.4989356994628906E-2</v>
      </c>
      <c r="E399">
        <v>0.15137388900761573</v>
      </c>
    </row>
    <row r="400" spans="1:5" x14ac:dyDescent="0.3">
      <c r="A400">
        <v>2.002279691</v>
      </c>
      <c r="B400">
        <v>0.17034241557121277</v>
      </c>
      <c r="C400">
        <v>9.1618433594703674E-2</v>
      </c>
      <c r="D400">
        <v>9.9027633666992188E-2</v>
      </c>
      <c r="E400">
        <v>0.21729461140733997</v>
      </c>
    </row>
    <row r="401" spans="1:5" x14ac:dyDescent="0.3">
      <c r="A401">
        <v>2.0072796909999999</v>
      </c>
      <c r="B401">
        <v>-5.446016788482666E-3</v>
      </c>
      <c r="C401">
        <v>0.14110371470451355</v>
      </c>
      <c r="D401">
        <v>-3.8881301879882813E-3</v>
      </c>
      <c r="E401">
        <v>0.1412622913541754</v>
      </c>
    </row>
    <row r="402" spans="1:5" x14ac:dyDescent="0.3">
      <c r="A402">
        <v>2.0122796910000003</v>
      </c>
      <c r="B402">
        <v>-0.19047611951828003</v>
      </c>
      <c r="C402">
        <v>0.11603632569313049</v>
      </c>
      <c r="D402">
        <v>-5.3742408752441406E-2</v>
      </c>
      <c r="E402">
        <v>0.22942063439372415</v>
      </c>
    </row>
    <row r="403" spans="1:5" x14ac:dyDescent="0.3">
      <c r="A403">
        <v>2.0172796910000002</v>
      </c>
      <c r="B403">
        <v>0.13542842864990234</v>
      </c>
      <c r="C403">
        <v>0.10912627726793289</v>
      </c>
      <c r="D403">
        <v>1.73187255859375E-3</v>
      </c>
      <c r="E403">
        <v>0.17393217948240247</v>
      </c>
    </row>
    <row r="404" spans="1:5" x14ac:dyDescent="0.3">
      <c r="A404">
        <v>2.022279691</v>
      </c>
      <c r="B404">
        <v>9.2237949371337891E-2</v>
      </c>
      <c r="C404">
        <v>0.12614458799362183</v>
      </c>
      <c r="D404">
        <v>7.8553199768066406E-2</v>
      </c>
      <c r="E404">
        <v>0.17490254880393208</v>
      </c>
    </row>
    <row r="405" spans="1:5" x14ac:dyDescent="0.3">
      <c r="A405">
        <v>2.0272796909999999</v>
      </c>
      <c r="B405">
        <v>-9.6230566501617432E-2</v>
      </c>
      <c r="C405">
        <v>0.11237316578626633</v>
      </c>
      <c r="D405">
        <v>-6.3741683959960938E-2</v>
      </c>
      <c r="E405">
        <v>0.1610933039952358</v>
      </c>
    </row>
    <row r="406" spans="1:5" x14ac:dyDescent="0.3">
      <c r="A406">
        <v>2.0322796910000003</v>
      </c>
      <c r="B406">
        <v>-7.3733031749725342E-2</v>
      </c>
      <c r="C406">
        <v>0.12834665179252625</v>
      </c>
      <c r="D406">
        <v>-3.4620285034179688E-2</v>
      </c>
      <c r="E406">
        <v>0.15201311500395559</v>
      </c>
    </row>
    <row r="407" spans="1:5" x14ac:dyDescent="0.3">
      <c r="A407">
        <v>2.0372796910000002</v>
      </c>
      <c r="B407">
        <v>0.20322336256504059</v>
      </c>
      <c r="C407">
        <v>0.10333393514156342</v>
      </c>
      <c r="D407">
        <v>8.3242416381835938E-2</v>
      </c>
      <c r="E407">
        <v>0.24270751354082495</v>
      </c>
    </row>
    <row r="408" spans="1:5" x14ac:dyDescent="0.3">
      <c r="A408">
        <v>2.0422796910000001</v>
      </c>
      <c r="B408">
        <v>-8.8062107563018799E-2</v>
      </c>
      <c r="C408">
        <v>0.11265777051448822</v>
      </c>
      <c r="D408">
        <v>-4.5519828796386719E-2</v>
      </c>
      <c r="E408">
        <v>0.15006252983136112</v>
      </c>
    </row>
    <row r="409" spans="1:5" x14ac:dyDescent="0.3">
      <c r="A409">
        <v>2.047279691</v>
      </c>
      <c r="B409">
        <v>-0.20705732703208923</v>
      </c>
      <c r="C409">
        <v>0.12040044367313385</v>
      </c>
      <c r="D409">
        <v>-1.0699272155761719E-2</v>
      </c>
      <c r="E409">
        <v>0.23975712281186576</v>
      </c>
    </row>
    <row r="410" spans="1:5" x14ac:dyDescent="0.3">
      <c r="A410">
        <v>2.0522796910000003</v>
      </c>
      <c r="B410">
        <v>0.2110760360956192</v>
      </c>
      <c r="C410">
        <v>0.11443533003330231</v>
      </c>
      <c r="D410">
        <v>7.20977783203125E-4</v>
      </c>
      <c r="E410">
        <v>0.24010218154492857</v>
      </c>
    </row>
    <row r="411" spans="1:5" x14ac:dyDescent="0.3">
      <c r="A411">
        <v>2.0572796910000002</v>
      </c>
      <c r="B411">
        <v>4.4686987996101379E-2</v>
      </c>
      <c r="C411">
        <v>0.11132805049419403</v>
      </c>
      <c r="D411">
        <v>0.1077117919921875</v>
      </c>
      <c r="E411">
        <v>0.16122249178439649</v>
      </c>
    </row>
    <row r="412" spans="1:5" x14ac:dyDescent="0.3">
      <c r="A412">
        <v>2.0622796910000001</v>
      </c>
      <c r="B412">
        <v>-0.16577821969985962</v>
      </c>
      <c r="C412">
        <v>0.10078498721122742</v>
      </c>
      <c r="D412">
        <v>-5.7252883911132813E-2</v>
      </c>
      <c r="E412">
        <v>0.20228179475712552</v>
      </c>
    </row>
    <row r="413" spans="1:5" x14ac:dyDescent="0.3">
      <c r="A413">
        <v>2.067279691</v>
      </c>
      <c r="B413">
        <v>-1.5496730804443359E-2</v>
      </c>
      <c r="C413">
        <v>0.13358673453330994</v>
      </c>
      <c r="D413">
        <v>-1.934051513671875E-3</v>
      </c>
      <c r="E413">
        <v>0.13449648643795845</v>
      </c>
    </row>
    <row r="414" spans="1:5" x14ac:dyDescent="0.3">
      <c r="A414">
        <v>2.0722796910000003</v>
      </c>
      <c r="B414">
        <v>0.15579414367675781</v>
      </c>
      <c r="C414">
        <v>8.5555702447891235E-2</v>
      </c>
      <c r="D414">
        <v>7.5115203857421875E-2</v>
      </c>
      <c r="E414">
        <v>0.19296084389292145</v>
      </c>
    </row>
    <row r="415" spans="1:5" x14ac:dyDescent="0.3">
      <c r="A415">
        <v>2.0772796910000002</v>
      </c>
      <c r="B415">
        <v>-5.6634515523910522E-2</v>
      </c>
      <c r="C415">
        <v>0.12676292657852173</v>
      </c>
      <c r="D415">
        <v>-2.2189140319824219E-2</v>
      </c>
      <c r="E415">
        <v>0.14060108766120055</v>
      </c>
    </row>
    <row r="416" spans="1:5" x14ac:dyDescent="0.3">
      <c r="A416">
        <v>2.0822796910000001</v>
      </c>
      <c r="B416">
        <v>-0.17170533537864685</v>
      </c>
      <c r="C416">
        <v>0.10734856128692627</v>
      </c>
      <c r="D416">
        <v>-6.0810089111328125E-2</v>
      </c>
      <c r="E416">
        <v>0.21143392051795812</v>
      </c>
    </row>
    <row r="417" spans="1:5" x14ac:dyDescent="0.3">
      <c r="A417">
        <v>2.087279691</v>
      </c>
      <c r="B417">
        <v>0.28045278787612915</v>
      </c>
      <c r="C417">
        <v>9.7682788968086243E-2</v>
      </c>
      <c r="D417">
        <v>4.351806640625E-2</v>
      </c>
      <c r="E417">
        <v>0.30014915557405047</v>
      </c>
    </row>
    <row r="418" spans="1:5" x14ac:dyDescent="0.3">
      <c r="A418">
        <v>2.0922796910000003</v>
      </c>
      <c r="B418">
        <v>-9.4874769449234009E-2</v>
      </c>
      <c r="C418">
        <v>0.12928566336631775</v>
      </c>
      <c r="D418">
        <v>5.8522224426269531E-2</v>
      </c>
      <c r="E418">
        <v>0.17070692833600165</v>
      </c>
    </row>
    <row r="419" spans="1:5" x14ac:dyDescent="0.3">
      <c r="A419">
        <v>2.0972796910000002</v>
      </c>
      <c r="B419">
        <v>-0.14817744493484497</v>
      </c>
      <c r="C419">
        <v>0.10310178995132446</v>
      </c>
      <c r="D419">
        <v>-8.3626747131347656E-2</v>
      </c>
      <c r="E419">
        <v>0.19894714653484327</v>
      </c>
    </row>
    <row r="420" spans="1:5" x14ac:dyDescent="0.3">
      <c r="A420">
        <v>2.1022796910000001</v>
      </c>
      <c r="B420">
        <v>0.12941095232963562</v>
      </c>
      <c r="C420">
        <v>0.12458719313144684</v>
      </c>
      <c r="D420">
        <v>1.662445068359375E-2</v>
      </c>
      <c r="E420">
        <v>0.18040381269742306</v>
      </c>
    </row>
    <row r="421" spans="1:5" x14ac:dyDescent="0.3">
      <c r="A421">
        <v>2.107279691</v>
      </c>
      <c r="B421">
        <v>2.2747933864593506E-2</v>
      </c>
      <c r="C421">
        <v>9.5728442072868347E-2</v>
      </c>
      <c r="D421">
        <v>0.14203739166259766</v>
      </c>
      <c r="E421">
        <v>0.17278895724877963</v>
      </c>
    </row>
    <row r="422" spans="1:5" x14ac:dyDescent="0.3">
      <c r="A422">
        <v>2.1122796910000003</v>
      </c>
      <c r="B422">
        <v>-0.10395073890686035</v>
      </c>
      <c r="C422">
        <v>0.13270203769207001</v>
      </c>
      <c r="D422">
        <v>-0.11357307434082031</v>
      </c>
      <c r="E422">
        <v>0.20325951427211303</v>
      </c>
    </row>
    <row r="423" spans="1:5" x14ac:dyDescent="0.3">
      <c r="A423">
        <v>2.1172796910000002</v>
      </c>
      <c r="B423">
        <v>-3.0329704284667969E-2</v>
      </c>
      <c r="C423">
        <v>0.12026312947273254</v>
      </c>
      <c r="D423">
        <v>-1.7914772033691406E-2</v>
      </c>
      <c r="E423">
        <v>0.12531580239375148</v>
      </c>
    </row>
    <row r="424" spans="1:5" x14ac:dyDescent="0.3">
      <c r="A424">
        <v>2.1222796910000001</v>
      </c>
      <c r="B424">
        <v>0.2036198228597641</v>
      </c>
      <c r="C424">
        <v>8.0477803945541382E-2</v>
      </c>
      <c r="D424">
        <v>0.11177825927734375</v>
      </c>
      <c r="E424">
        <v>0.2458293888785712</v>
      </c>
    </row>
    <row r="425" spans="1:5" x14ac:dyDescent="0.3">
      <c r="A425">
        <v>2.127279691</v>
      </c>
      <c r="B425">
        <v>-8.7457418441772461E-2</v>
      </c>
      <c r="C425">
        <v>0.15562987327575684</v>
      </c>
      <c r="D425">
        <v>3.51715087890625E-3</v>
      </c>
      <c r="E425">
        <v>0.17855483148498785</v>
      </c>
    </row>
    <row r="426" spans="1:5" x14ac:dyDescent="0.3">
      <c r="A426">
        <v>2.1322796909999999</v>
      </c>
      <c r="B426">
        <v>-0.12827524542808533</v>
      </c>
      <c r="C426">
        <v>0.12211228907108307</v>
      </c>
      <c r="D426">
        <v>-7.9267501831054688E-2</v>
      </c>
      <c r="E426">
        <v>0.19403424073691616</v>
      </c>
    </row>
    <row r="427" spans="1:5" x14ac:dyDescent="0.3">
      <c r="A427">
        <v>2.1372796910000003</v>
      </c>
      <c r="B427">
        <v>0.21024373173713684</v>
      </c>
      <c r="C427">
        <v>0.11529535055160522</v>
      </c>
      <c r="D427">
        <v>8.0357551574707031E-2</v>
      </c>
      <c r="E427">
        <v>0.25288887023484524</v>
      </c>
    </row>
    <row r="428" spans="1:5" x14ac:dyDescent="0.3">
      <c r="A428">
        <v>2.1422796910000002</v>
      </c>
      <c r="B428">
        <v>-7.8916490077972412E-2</v>
      </c>
      <c r="C428">
        <v>0.14023882150650024</v>
      </c>
      <c r="D428">
        <v>5.6653022766113281E-2</v>
      </c>
      <c r="E428">
        <v>0.17059983719891558</v>
      </c>
    </row>
    <row r="429" spans="1:5" x14ac:dyDescent="0.3">
      <c r="A429">
        <v>2.147279691</v>
      </c>
      <c r="B429">
        <v>-8.5085809230804443E-2</v>
      </c>
      <c r="C429">
        <v>0.14146099984645844</v>
      </c>
      <c r="D429">
        <v>-0.14067840576171875</v>
      </c>
      <c r="E429">
        <v>0.21688988740298462</v>
      </c>
    </row>
    <row r="430" spans="1:5" x14ac:dyDescent="0.3">
      <c r="A430">
        <v>2.1522796909999999</v>
      </c>
      <c r="B430">
        <v>6.383359432220459E-4</v>
      </c>
      <c r="C430">
        <v>0.12942931056022644</v>
      </c>
      <c r="D430">
        <v>7.2175979614257813E-2</v>
      </c>
      <c r="E430">
        <v>0.14819489174107761</v>
      </c>
    </row>
    <row r="431" spans="1:5" x14ac:dyDescent="0.3">
      <c r="A431">
        <v>2.1572796910000003</v>
      </c>
      <c r="B431">
        <v>0.23442579805850983</v>
      </c>
      <c r="C431">
        <v>0.10121291875839233</v>
      </c>
      <c r="D431">
        <v>3.0045509338378906E-2</v>
      </c>
      <c r="E431">
        <v>0.25710356347270796</v>
      </c>
    </row>
    <row r="432" spans="1:5" x14ac:dyDescent="0.3">
      <c r="A432">
        <v>2.1622796910000002</v>
      </c>
      <c r="B432">
        <v>-0.1007658839225769</v>
      </c>
      <c r="C432">
        <v>0.16350816190242767</v>
      </c>
      <c r="D432">
        <v>-4.3072700500488281E-2</v>
      </c>
      <c r="E432">
        <v>0.19683480357856814</v>
      </c>
    </row>
    <row r="433" spans="1:5" x14ac:dyDescent="0.3">
      <c r="A433">
        <v>2.1672796910000001</v>
      </c>
      <c r="B433">
        <v>-0.15455096960067749</v>
      </c>
      <c r="C433">
        <v>0.11466701328754425</v>
      </c>
      <c r="D433">
        <v>-6.0994148254394531E-2</v>
      </c>
      <c r="E433">
        <v>0.20187821145946991</v>
      </c>
    </row>
    <row r="434" spans="1:5" x14ac:dyDescent="0.3">
      <c r="A434">
        <v>2.172279691</v>
      </c>
      <c r="B434">
        <v>0.2213219553232193</v>
      </c>
      <c r="C434">
        <v>0.15474019944667816</v>
      </c>
      <c r="D434">
        <v>4.798126220703125E-2</v>
      </c>
      <c r="E434">
        <v>0.27428113087828465</v>
      </c>
    </row>
    <row r="435" spans="1:5" x14ac:dyDescent="0.3">
      <c r="A435">
        <v>2.1772796910000003</v>
      </c>
      <c r="B435">
        <v>-3.9111495018005371E-2</v>
      </c>
      <c r="C435">
        <v>0.11743912100791931</v>
      </c>
      <c r="D435">
        <v>3.8055419921875E-2</v>
      </c>
      <c r="E435">
        <v>0.12949853733184177</v>
      </c>
    </row>
    <row r="436" spans="1:5" x14ac:dyDescent="0.3">
      <c r="A436">
        <v>2.1822796910000002</v>
      </c>
      <c r="B436">
        <v>-0.16189754009246826</v>
      </c>
      <c r="C436">
        <v>0.122563436627388</v>
      </c>
      <c r="D436">
        <v>-9.6195220947265625E-2</v>
      </c>
      <c r="E436">
        <v>0.22469118812049879</v>
      </c>
    </row>
    <row r="437" spans="1:5" x14ac:dyDescent="0.3">
      <c r="A437">
        <v>2.1872796910000001</v>
      </c>
      <c r="B437">
        <v>0.10245555639266968</v>
      </c>
      <c r="C437">
        <v>0.15391288697719574</v>
      </c>
      <c r="D437">
        <v>2.5773048400878906E-2</v>
      </c>
      <c r="E437">
        <v>0.18668306789117375</v>
      </c>
    </row>
    <row r="438" spans="1:5" x14ac:dyDescent="0.3">
      <c r="A438">
        <v>2.192279691</v>
      </c>
      <c r="B438">
        <v>0.21135517954826355</v>
      </c>
      <c r="C438">
        <v>7.8545406460762024E-2</v>
      </c>
      <c r="D438">
        <v>8.1070899963378906E-2</v>
      </c>
      <c r="E438">
        <v>0.23960985709865365</v>
      </c>
    </row>
    <row r="439" spans="1:5" x14ac:dyDescent="0.3">
      <c r="A439">
        <v>2.1972796910000003</v>
      </c>
      <c r="B439">
        <v>-0.22949239611625671</v>
      </c>
      <c r="C439">
        <v>0.17423123121261597</v>
      </c>
      <c r="D439">
        <v>-5.1110267639160156E-2</v>
      </c>
      <c r="E439">
        <v>0.29263550923152082</v>
      </c>
    </row>
    <row r="440" spans="1:5" x14ac:dyDescent="0.3">
      <c r="A440">
        <v>2.2022796910000002</v>
      </c>
      <c r="B440">
        <v>-0.14352220296859741</v>
      </c>
      <c r="C440">
        <v>9.6077978610992432E-2</v>
      </c>
      <c r="D440">
        <v>-3.902435302734375E-2</v>
      </c>
      <c r="E440">
        <v>0.17706637413166945</v>
      </c>
    </row>
    <row r="441" spans="1:5" x14ac:dyDescent="0.3">
      <c r="A441">
        <v>2.2072796910000001</v>
      </c>
      <c r="B441">
        <v>0.30755919218063354</v>
      </c>
      <c r="C441">
        <v>0.1043483167886734</v>
      </c>
      <c r="D441">
        <v>5.6958198547363281E-2</v>
      </c>
      <c r="E441">
        <v>0.32973544591565229</v>
      </c>
    </row>
    <row r="442" spans="1:5" x14ac:dyDescent="0.3">
      <c r="A442">
        <v>2.212279691</v>
      </c>
      <c r="B442">
        <v>-0.14521247148513794</v>
      </c>
      <c r="C442">
        <v>0.13865144550800323</v>
      </c>
      <c r="D442">
        <v>4.8875808715820313E-2</v>
      </c>
      <c r="E442">
        <v>0.20663912962918288</v>
      </c>
    </row>
    <row r="443" spans="1:5" x14ac:dyDescent="0.3">
      <c r="A443">
        <v>2.2172796910000003</v>
      </c>
      <c r="B443">
        <v>-0.14152845740318298</v>
      </c>
      <c r="C443">
        <v>0.10435119271278381</v>
      </c>
      <c r="D443">
        <v>-0.12110424041748047</v>
      </c>
      <c r="E443">
        <v>0.21350810926660382</v>
      </c>
    </row>
    <row r="444" spans="1:5" x14ac:dyDescent="0.3">
      <c r="A444">
        <v>2.2222796910000002</v>
      </c>
      <c r="B444">
        <v>0.14086046814918518</v>
      </c>
      <c r="C444">
        <v>0.14556634426116943</v>
      </c>
      <c r="D444">
        <v>4.5804977416992188E-2</v>
      </c>
      <c r="E444">
        <v>0.20767601697100238</v>
      </c>
    </row>
    <row r="445" spans="1:5" x14ac:dyDescent="0.3">
      <c r="A445">
        <v>2.2272796910000001</v>
      </c>
      <c r="B445">
        <v>0.15878966450691223</v>
      </c>
      <c r="C445">
        <v>0.10325443744659424</v>
      </c>
      <c r="D445">
        <v>0.13728141784667969</v>
      </c>
      <c r="E445">
        <v>0.23392696315864284</v>
      </c>
    </row>
    <row r="446" spans="1:5" x14ac:dyDescent="0.3">
      <c r="A446">
        <v>2.232279691</v>
      </c>
      <c r="B446">
        <v>-0.27594980597496033</v>
      </c>
      <c r="C446">
        <v>0.15937504172325134</v>
      </c>
      <c r="D446">
        <v>-6.7784309387207031E-2</v>
      </c>
      <c r="E446">
        <v>0.32579658061589128</v>
      </c>
    </row>
    <row r="447" spans="1:5" x14ac:dyDescent="0.3">
      <c r="A447">
        <v>2.2372796910000003</v>
      </c>
      <c r="B447">
        <v>-3.1138330698013306E-2</v>
      </c>
      <c r="C447">
        <v>0.14612683653831482</v>
      </c>
      <c r="D447">
        <v>-3.3189773559570313E-2</v>
      </c>
      <c r="E447">
        <v>0.15304969475399083</v>
      </c>
    </row>
    <row r="448" spans="1:5" x14ac:dyDescent="0.3">
      <c r="A448">
        <v>2.2422796910000002</v>
      </c>
      <c r="B448">
        <v>0.31623411178588867</v>
      </c>
      <c r="C448">
        <v>0.11893720924854279</v>
      </c>
      <c r="D448">
        <v>0.10034847259521484</v>
      </c>
      <c r="E448">
        <v>0.35244842055687264</v>
      </c>
    </row>
    <row r="449" spans="1:5" x14ac:dyDescent="0.3">
      <c r="A449">
        <v>2.2472796910000001</v>
      </c>
      <c r="B449">
        <v>-0.13598161935806274</v>
      </c>
      <c r="C449">
        <v>0.16689236462116241</v>
      </c>
      <c r="D449">
        <v>9.632110595703125E-3</v>
      </c>
      <c r="E449">
        <v>0.21549208738747683</v>
      </c>
    </row>
    <row r="450" spans="1:5" x14ac:dyDescent="0.3">
      <c r="A450">
        <v>2.252279691</v>
      </c>
      <c r="B450">
        <v>-0.11700081825256348</v>
      </c>
      <c r="C450">
        <v>0.12698520720005035</v>
      </c>
      <c r="D450">
        <v>-0.12700080871582031</v>
      </c>
      <c r="E450">
        <v>0.21434467507703917</v>
      </c>
    </row>
    <row r="451" spans="1:5" x14ac:dyDescent="0.3">
      <c r="A451">
        <v>2.2572796909999999</v>
      </c>
      <c r="B451">
        <v>0.16680818796157837</v>
      </c>
      <c r="C451">
        <v>0.17262464761734009</v>
      </c>
      <c r="D451">
        <v>8.3256721496582031E-2</v>
      </c>
      <c r="E451">
        <v>0.25407857487477281</v>
      </c>
    </row>
    <row r="452" spans="1:5" x14ac:dyDescent="0.3">
      <c r="A452">
        <v>2.2622796910000003</v>
      </c>
      <c r="B452">
        <v>2.3392319679260254E-2</v>
      </c>
      <c r="C452">
        <v>-1.9288882613182068E-2</v>
      </c>
      <c r="D452">
        <v>9.4263076782226563E-2</v>
      </c>
      <c r="E452">
        <v>9.9019135811689266E-2</v>
      </c>
    </row>
    <row r="453" spans="1:5" x14ac:dyDescent="0.3">
      <c r="A453">
        <v>2.2672796910000002</v>
      </c>
      <c r="B453">
        <v>-0.18758305907249451</v>
      </c>
      <c r="C453">
        <v>0.32119715213775635</v>
      </c>
      <c r="D453">
        <v>-7.7451705932617188E-2</v>
      </c>
      <c r="E453">
        <v>0.37993918111228353</v>
      </c>
    </row>
    <row r="454" spans="1:5" x14ac:dyDescent="0.3">
      <c r="A454">
        <v>2.272279691</v>
      </c>
      <c r="B454">
        <v>1.535344123840332E-2</v>
      </c>
      <c r="C454">
        <v>0.19987499713897705</v>
      </c>
      <c r="D454">
        <v>-2.198028564453125E-2</v>
      </c>
      <c r="E454">
        <v>0.20166525629414297</v>
      </c>
    </row>
    <row r="455" spans="1:5" x14ac:dyDescent="0.3">
      <c r="A455">
        <v>2.2772796909999999</v>
      </c>
      <c r="B455">
        <v>0.18829889595508575</v>
      </c>
      <c r="C455">
        <v>6.1133980751037598E-2</v>
      </c>
      <c r="D455">
        <v>3.3082962036132813E-2</v>
      </c>
      <c r="E455">
        <v>0.20071950627045856</v>
      </c>
    </row>
    <row r="456" spans="1:5" x14ac:dyDescent="0.3">
      <c r="A456">
        <v>2.2822796910000003</v>
      </c>
      <c r="B456">
        <v>-0.18244016170501709</v>
      </c>
      <c r="C456">
        <v>0.19674950838088989</v>
      </c>
      <c r="D456">
        <v>-5.8550834655761719E-2</v>
      </c>
      <c r="E456">
        <v>0.27463244872003195</v>
      </c>
    </row>
    <row r="457" spans="1:5" x14ac:dyDescent="0.3">
      <c r="A457">
        <v>2.2872796910000002</v>
      </c>
      <c r="B457">
        <v>3.3004611730575562E-2</v>
      </c>
      <c r="C457">
        <v>0.12695595622062683</v>
      </c>
      <c r="D457">
        <v>-9.6979141235351563E-2</v>
      </c>
      <c r="E457">
        <v>0.16313207241412103</v>
      </c>
    </row>
    <row r="458" spans="1:5" x14ac:dyDescent="0.3">
      <c r="A458">
        <v>2.2922796910000001</v>
      </c>
      <c r="B458">
        <v>0.20197160542011261</v>
      </c>
      <c r="C458">
        <v>0.17630340158939362</v>
      </c>
      <c r="D458">
        <v>0.11143875122070313</v>
      </c>
      <c r="E458">
        <v>0.29033431433710766</v>
      </c>
    </row>
    <row r="459" spans="1:5" x14ac:dyDescent="0.3">
      <c r="A459">
        <v>2.297279691</v>
      </c>
      <c r="B459">
        <v>-1.2481480836868286E-2</v>
      </c>
      <c r="C459">
        <v>0.13484601676464081</v>
      </c>
      <c r="D459">
        <v>-4.6709060668945313E-2</v>
      </c>
      <c r="E459">
        <v>0.14325142913683658</v>
      </c>
    </row>
    <row r="460" spans="1:5" x14ac:dyDescent="0.3">
      <c r="A460">
        <v>2.3022796910000003</v>
      </c>
      <c r="B460">
        <v>-0.16192564368247986</v>
      </c>
      <c r="C460">
        <v>0.17829941213130951</v>
      </c>
      <c r="D460">
        <v>-0.10750770568847656</v>
      </c>
      <c r="E460">
        <v>0.26375841452123588</v>
      </c>
    </row>
    <row r="461" spans="1:5" x14ac:dyDescent="0.3">
      <c r="A461">
        <v>2.3072796910000002</v>
      </c>
      <c r="B461">
        <v>-3.5255283117294312E-2</v>
      </c>
      <c r="C461">
        <v>0.15150018036365509</v>
      </c>
      <c r="D461">
        <v>8.6675643920898438E-2</v>
      </c>
      <c r="E461">
        <v>0.1780671415141013</v>
      </c>
    </row>
    <row r="462" spans="1:5" x14ac:dyDescent="0.3">
      <c r="A462">
        <v>2.3122796910000001</v>
      </c>
      <c r="B462">
        <v>0.21912507712841034</v>
      </c>
      <c r="C462">
        <v>0.117598757147789</v>
      </c>
      <c r="D462">
        <v>9.7951889038085938E-3</v>
      </c>
      <c r="E462">
        <v>0.24887991649568217</v>
      </c>
    </row>
    <row r="463" spans="1:5" x14ac:dyDescent="0.3">
      <c r="A463">
        <v>2.317279691</v>
      </c>
      <c r="B463">
        <v>-0.19957354664802551</v>
      </c>
      <c r="C463">
        <v>0.2093241810798645</v>
      </c>
      <c r="D463">
        <v>6.275177001953125E-3</v>
      </c>
      <c r="E463">
        <v>0.28928461962716467</v>
      </c>
    </row>
    <row r="464" spans="1:5" x14ac:dyDescent="0.3">
      <c r="A464">
        <v>2.3222796910000003</v>
      </c>
      <c r="B464">
        <v>1.2118041515350342E-2</v>
      </c>
      <c r="C464">
        <v>0.10674118995666504</v>
      </c>
      <c r="D464">
        <v>-5.7871818542480469E-2</v>
      </c>
      <c r="E464">
        <v>0.12202325985215437</v>
      </c>
    </row>
    <row r="465" spans="1:5" x14ac:dyDescent="0.3">
      <c r="A465">
        <v>2.3272796910000002</v>
      </c>
      <c r="B465">
        <v>0.22288322448730469</v>
      </c>
      <c r="C465">
        <v>0.17929330468177795</v>
      </c>
      <c r="D465">
        <v>6.5236091613769531E-2</v>
      </c>
      <c r="E465">
        <v>0.29339183443069994</v>
      </c>
    </row>
    <row r="466" spans="1:5" x14ac:dyDescent="0.3">
      <c r="A466">
        <v>2.3322796910000001</v>
      </c>
      <c r="B466">
        <v>-0.12458136677742004</v>
      </c>
      <c r="C466">
        <v>0.14033669233322144</v>
      </c>
      <c r="D466">
        <v>4.0415763854980469E-2</v>
      </c>
      <c r="E466">
        <v>0.19195920955020848</v>
      </c>
    </row>
    <row r="467" spans="1:5" x14ac:dyDescent="0.3">
      <c r="A467">
        <v>2.337279691</v>
      </c>
      <c r="B467">
        <v>-0.18195101618766785</v>
      </c>
      <c r="C467">
        <v>0.16521178185939789</v>
      </c>
      <c r="D467">
        <v>-9.1507911682128906E-2</v>
      </c>
      <c r="E467">
        <v>0.26224950535188152</v>
      </c>
    </row>
    <row r="468" spans="1:5" x14ac:dyDescent="0.3">
      <c r="A468">
        <v>2.3422796910000003</v>
      </c>
      <c r="B468">
        <v>0.11031657457351685</v>
      </c>
      <c r="C468">
        <v>0.18677522242069244</v>
      </c>
      <c r="D468">
        <v>6.0828208923339844E-2</v>
      </c>
      <c r="E468">
        <v>0.22528826275852659</v>
      </c>
    </row>
    <row r="469" spans="1:5" x14ac:dyDescent="0.3">
      <c r="A469">
        <v>2.3472796910000002</v>
      </c>
      <c r="B469">
        <v>0.1499502956867218</v>
      </c>
      <c r="C469">
        <v>0.14574350416660309</v>
      </c>
      <c r="D469">
        <v>3.9492607116699219E-2</v>
      </c>
      <c r="E469">
        <v>0.21280490172965921</v>
      </c>
    </row>
    <row r="470" spans="1:5" x14ac:dyDescent="0.3">
      <c r="A470">
        <v>2.3522796910000001</v>
      </c>
      <c r="B470">
        <v>-0.26118177175521851</v>
      </c>
      <c r="C470">
        <v>0.19089190661907196</v>
      </c>
      <c r="D470">
        <v>-2.8296470642089844E-2</v>
      </c>
      <c r="E470">
        <v>0.32474040118325004</v>
      </c>
    </row>
    <row r="471" spans="1:5" x14ac:dyDescent="0.3">
      <c r="A471">
        <v>2.357279691</v>
      </c>
      <c r="B471">
        <v>0.10598933696746826</v>
      </c>
      <c r="C471">
        <v>0.14775830507278442</v>
      </c>
      <c r="D471">
        <v>-1.50909423828125E-2</v>
      </c>
      <c r="E471">
        <v>0.18246641556951496</v>
      </c>
    </row>
    <row r="472" spans="1:5" x14ac:dyDescent="0.3">
      <c r="A472">
        <v>2.3622796910000003</v>
      </c>
      <c r="B472">
        <v>0.20879790186882019</v>
      </c>
      <c r="C472">
        <v>0.176667720079422</v>
      </c>
      <c r="D472">
        <v>8.7838172912597656E-2</v>
      </c>
      <c r="E472">
        <v>0.28726919738027235</v>
      </c>
    </row>
    <row r="473" spans="1:5" x14ac:dyDescent="0.3">
      <c r="A473">
        <v>2.3672796910000002</v>
      </c>
      <c r="B473">
        <v>-0.14255368709564209</v>
      </c>
      <c r="C473">
        <v>0.18796537816524506</v>
      </c>
      <c r="D473">
        <v>-2.3591041564941406E-2</v>
      </c>
      <c r="E473">
        <v>0.23708452993707668</v>
      </c>
    </row>
    <row r="474" spans="1:5" x14ac:dyDescent="0.3">
      <c r="A474">
        <v>2.3722796910000001</v>
      </c>
      <c r="B474">
        <v>-0.14993655681610107</v>
      </c>
      <c r="C474">
        <v>0.16941851377487183</v>
      </c>
      <c r="D474">
        <v>-9.8935127258300781E-2</v>
      </c>
      <c r="E474">
        <v>0.24692461052955111</v>
      </c>
    </row>
    <row r="475" spans="1:5" x14ac:dyDescent="0.3">
      <c r="A475">
        <v>2.377279691</v>
      </c>
      <c r="B475">
        <v>0.2074592113494873</v>
      </c>
      <c r="C475">
        <v>0.19493106007575989</v>
      </c>
      <c r="D475">
        <v>7.7975273132324219E-2</v>
      </c>
      <c r="E475">
        <v>0.2951568833282926</v>
      </c>
    </row>
    <row r="476" spans="1:5" x14ac:dyDescent="0.3">
      <c r="A476">
        <v>2.3822796910000004</v>
      </c>
      <c r="B476">
        <v>8.2881450653076172E-2</v>
      </c>
      <c r="C476">
        <v>0.12938494980335236</v>
      </c>
      <c r="D476">
        <v>-4.0044784545898438E-3</v>
      </c>
      <c r="E476">
        <v>0.15370698079679915</v>
      </c>
    </row>
    <row r="477" spans="1:5" x14ac:dyDescent="0.3">
      <c r="A477">
        <v>2.3872796910000003</v>
      </c>
      <c r="B477">
        <v>-0.26714980602264404</v>
      </c>
      <c r="C477">
        <v>0.20346362888813019</v>
      </c>
      <c r="D477">
        <v>-9.0173721313476563E-2</v>
      </c>
      <c r="E477">
        <v>0.34770356218161419</v>
      </c>
    </row>
    <row r="478" spans="1:5" x14ac:dyDescent="0.3">
      <c r="A478">
        <v>2.3922796910000002</v>
      </c>
      <c r="B478">
        <v>0.12081402540206909</v>
      </c>
      <c r="C478">
        <v>0.15632621943950653</v>
      </c>
      <c r="D478">
        <v>2.3827552795410156E-2</v>
      </c>
      <c r="E478">
        <v>0.19900167810930289</v>
      </c>
    </row>
    <row r="479" spans="1:5" x14ac:dyDescent="0.3">
      <c r="A479">
        <v>2.397279691</v>
      </c>
      <c r="B479">
        <v>0.1402377188205719</v>
      </c>
      <c r="C479">
        <v>0.1524042934179306</v>
      </c>
      <c r="D479">
        <v>6.1085700988769531E-2</v>
      </c>
      <c r="E479">
        <v>0.21592857452756417</v>
      </c>
    </row>
    <row r="480" spans="1:5" x14ac:dyDescent="0.3">
      <c r="A480">
        <v>2.4022796909999999</v>
      </c>
      <c r="B480">
        <v>-0.16613832116127014</v>
      </c>
      <c r="C480">
        <v>0.19941695034503937</v>
      </c>
      <c r="D480">
        <v>-6.5471649169921875E-2</v>
      </c>
      <c r="E480">
        <v>0.26768563407144313</v>
      </c>
    </row>
    <row r="481" spans="1:5" x14ac:dyDescent="0.3">
      <c r="A481">
        <v>2.4072796910000003</v>
      </c>
      <c r="B481">
        <v>-5.7056069374084473E-2</v>
      </c>
      <c r="C481">
        <v>0.15243102610111237</v>
      </c>
      <c r="D481">
        <v>-8.9956283569335938E-2</v>
      </c>
      <c r="E481">
        <v>0.1859643668132826</v>
      </c>
    </row>
    <row r="482" spans="1:5" x14ac:dyDescent="0.3">
      <c r="A482">
        <v>2.4122796910000002</v>
      </c>
      <c r="B482">
        <v>0.24384981393814087</v>
      </c>
      <c r="C482">
        <v>0.17106328904628754</v>
      </c>
      <c r="D482">
        <v>0.10394573211669922</v>
      </c>
      <c r="E482">
        <v>0.31548390742203669</v>
      </c>
    </row>
    <row r="483" spans="1:5" x14ac:dyDescent="0.3">
      <c r="A483">
        <v>2.4172796910000001</v>
      </c>
      <c r="B483">
        <v>9.0761184692382813E-2</v>
      </c>
      <c r="C483">
        <v>0.1751333475112915</v>
      </c>
      <c r="D483">
        <v>-5.0707817077636719E-2</v>
      </c>
      <c r="E483">
        <v>0.20366778039261557</v>
      </c>
    </row>
    <row r="484" spans="1:5" x14ac:dyDescent="0.3">
      <c r="A484">
        <v>2.422279691</v>
      </c>
      <c r="B484">
        <v>-0.31860482692718506</v>
      </c>
      <c r="C484">
        <v>0.19648708403110504</v>
      </c>
      <c r="D484">
        <v>-3.3376693725585938E-2</v>
      </c>
      <c r="E484">
        <v>0.37580608512422953</v>
      </c>
    </row>
    <row r="485" spans="1:5" x14ac:dyDescent="0.3">
      <c r="A485">
        <v>2.4272796910000003</v>
      </c>
      <c r="B485">
        <v>0.13674314320087433</v>
      </c>
      <c r="C485">
        <v>0.1803433746099472</v>
      </c>
      <c r="D485">
        <v>-1.2149810791015625E-3</v>
      </c>
      <c r="E485">
        <v>0.22632696736620042</v>
      </c>
    </row>
    <row r="486" spans="1:5" x14ac:dyDescent="0.3">
      <c r="A486">
        <v>2.4322796910000002</v>
      </c>
      <c r="B486">
        <v>0.21557554602622986</v>
      </c>
      <c r="C486">
        <v>0.17837512493133545</v>
      </c>
      <c r="D486">
        <v>9.6057891845703125E-2</v>
      </c>
      <c r="E486">
        <v>0.29583377059527444</v>
      </c>
    </row>
    <row r="487" spans="1:5" x14ac:dyDescent="0.3">
      <c r="A487">
        <v>2.4372796910000001</v>
      </c>
      <c r="B487">
        <v>-0.30614671111106873</v>
      </c>
      <c r="C487">
        <v>0.19410637021064758</v>
      </c>
      <c r="D487">
        <v>-1.65863037109375E-2</v>
      </c>
      <c r="E487">
        <v>0.36287490565106401</v>
      </c>
    </row>
    <row r="488" spans="1:5" x14ac:dyDescent="0.3">
      <c r="A488">
        <v>2.442279691</v>
      </c>
      <c r="B488">
        <v>2.0207881927490234E-2</v>
      </c>
      <c r="C488">
        <v>0.19409152865409851</v>
      </c>
      <c r="D488">
        <v>-6.6527366638183594E-2</v>
      </c>
      <c r="E488">
        <v>0.20616927632188903</v>
      </c>
    </row>
    <row r="489" spans="1:5" x14ac:dyDescent="0.3">
      <c r="A489">
        <v>2.4472796910000003</v>
      </c>
      <c r="B489">
        <v>0.22302785515785217</v>
      </c>
      <c r="C489">
        <v>0.17146569490432739</v>
      </c>
      <c r="D489">
        <v>0.10989665985107422</v>
      </c>
      <c r="E489">
        <v>0.30202513894005328</v>
      </c>
    </row>
    <row r="490" spans="1:5" x14ac:dyDescent="0.3">
      <c r="A490">
        <v>2.4522796910000002</v>
      </c>
      <c r="B490">
        <v>-2.8077781200408936E-2</v>
      </c>
      <c r="C490">
        <v>0.17782779037952423</v>
      </c>
      <c r="D490">
        <v>-1.99127197265625E-3</v>
      </c>
      <c r="E490">
        <v>0.18004180068103945</v>
      </c>
    </row>
    <row r="491" spans="1:5" x14ac:dyDescent="0.3">
      <c r="A491">
        <v>2.4572796910000001</v>
      </c>
      <c r="B491">
        <v>-0.17069670557975769</v>
      </c>
      <c r="C491">
        <v>0.21297769248485565</v>
      </c>
      <c r="D491">
        <v>-8.7413787841796875E-2</v>
      </c>
      <c r="E491">
        <v>0.28659733616488292</v>
      </c>
    </row>
    <row r="492" spans="1:5" x14ac:dyDescent="0.3">
      <c r="A492">
        <v>2.462279691</v>
      </c>
      <c r="B492">
        <v>0.13827432692050934</v>
      </c>
      <c r="C492">
        <v>0.18728820979595184</v>
      </c>
      <c r="D492">
        <v>7.5475692749023438E-2</v>
      </c>
      <c r="E492">
        <v>0.24473096087303167</v>
      </c>
    </row>
    <row r="493" spans="1:5" x14ac:dyDescent="0.3">
      <c r="A493">
        <v>2.4672796910000003</v>
      </c>
      <c r="B493">
        <v>6.6879928112030029E-2</v>
      </c>
      <c r="C493">
        <v>0.19247247278690338</v>
      </c>
      <c r="D493">
        <v>3.3468246459960938E-2</v>
      </c>
      <c r="E493">
        <v>0.20649140680929134</v>
      </c>
    </row>
    <row r="494" spans="1:5" x14ac:dyDescent="0.3">
      <c r="A494">
        <v>2.4722796910000002</v>
      </c>
      <c r="B494">
        <v>-0.23279508948326111</v>
      </c>
      <c r="C494">
        <v>0.21565134823322296</v>
      </c>
      <c r="D494">
        <v>-6.1481475830078125E-2</v>
      </c>
      <c r="E494">
        <v>0.3232321604552536</v>
      </c>
    </row>
    <row r="495" spans="1:5" x14ac:dyDescent="0.3">
      <c r="A495">
        <v>2.4772796910000001</v>
      </c>
      <c r="B495">
        <v>8.9381426572799683E-2</v>
      </c>
      <c r="C495">
        <v>0.19161733984947205</v>
      </c>
      <c r="D495">
        <v>-2.4932861328125E-2</v>
      </c>
      <c r="E495">
        <v>0.21290348029373396</v>
      </c>
    </row>
    <row r="496" spans="1:5" x14ac:dyDescent="0.3">
      <c r="A496">
        <v>2.482279691</v>
      </c>
      <c r="B496">
        <v>0.10580411553382874</v>
      </c>
      <c r="C496">
        <v>0.16320693492889404</v>
      </c>
      <c r="D496">
        <v>9.5849990844726563E-2</v>
      </c>
      <c r="E496">
        <v>0.21683688620185035</v>
      </c>
    </row>
    <row r="497" spans="1:5" x14ac:dyDescent="0.3">
      <c r="A497">
        <v>2.4872796910000003</v>
      </c>
      <c r="B497">
        <v>-2.1925300359725952E-2</v>
      </c>
      <c r="C497">
        <v>0.20240974426269531</v>
      </c>
      <c r="D497">
        <v>-8.9114189147949219E-2</v>
      </c>
      <c r="E497">
        <v>0.22224257484975823</v>
      </c>
    </row>
    <row r="498" spans="1:5" x14ac:dyDescent="0.3">
      <c r="A498">
        <v>2.4922796910000002</v>
      </c>
      <c r="B498">
        <v>-0.12310072779655457</v>
      </c>
      <c r="C498">
        <v>0.19196014106273651</v>
      </c>
      <c r="D498">
        <v>-4.2599678039550781E-2</v>
      </c>
      <c r="E498">
        <v>0.23198538210400349</v>
      </c>
    </row>
    <row r="499" spans="1:5" x14ac:dyDescent="0.3">
      <c r="A499">
        <v>2.4972796910000001</v>
      </c>
      <c r="B499">
        <v>0.23892807960510254</v>
      </c>
      <c r="C499">
        <v>0.18844647705554962</v>
      </c>
      <c r="D499">
        <v>3.7144660949707031E-2</v>
      </c>
      <c r="E499">
        <v>0.30655901189738116</v>
      </c>
    </row>
    <row r="500" spans="1:5" x14ac:dyDescent="0.3">
      <c r="A500">
        <v>2.502279691</v>
      </c>
      <c r="B500">
        <v>6.9693237543106079E-2</v>
      </c>
      <c r="C500">
        <v>0.19059151411056519</v>
      </c>
      <c r="D500">
        <v>-5.0259590148925781E-2</v>
      </c>
      <c r="E500">
        <v>0.20906529844078758</v>
      </c>
    </row>
    <row r="501" spans="1:5" x14ac:dyDescent="0.3">
      <c r="A501">
        <v>2.5072796910000004</v>
      </c>
      <c r="B501">
        <v>-0.29175806045532227</v>
      </c>
      <c r="C501">
        <v>0.20007535815238953</v>
      </c>
      <c r="D501">
        <v>-3.0504226684570313E-2</v>
      </c>
      <c r="E501">
        <v>0.35508227585459973</v>
      </c>
    </row>
    <row r="502" spans="1:5" x14ac:dyDescent="0.3">
      <c r="A502">
        <v>2.5122796910000003</v>
      </c>
      <c r="B502">
        <v>0.11784015595912933</v>
      </c>
      <c r="C502">
        <v>0.18333396315574646</v>
      </c>
      <c r="D502">
        <v>-7.5350761413574219E-2</v>
      </c>
      <c r="E502">
        <v>0.23059787867296158</v>
      </c>
    </row>
    <row r="503" spans="1:5" x14ac:dyDescent="0.3">
      <c r="A503">
        <v>2.5172796910000002</v>
      </c>
      <c r="B503">
        <v>0.11842773854732513</v>
      </c>
      <c r="C503">
        <v>0.22606624662876129</v>
      </c>
      <c r="D503">
        <v>8.1904411315917969E-2</v>
      </c>
      <c r="E503">
        <v>0.26802874792689046</v>
      </c>
    </row>
    <row r="504" spans="1:5" x14ac:dyDescent="0.3">
      <c r="A504">
        <v>2.522279691</v>
      </c>
      <c r="B504">
        <v>-0.25304576754570007</v>
      </c>
      <c r="C504">
        <v>0.15616559982299805</v>
      </c>
      <c r="D504">
        <v>-4.9904823303222656E-2</v>
      </c>
      <c r="E504">
        <v>0.30151342661612124</v>
      </c>
    </row>
    <row r="505" spans="1:5" x14ac:dyDescent="0.3">
      <c r="A505">
        <v>2.5272796909999999</v>
      </c>
      <c r="B505">
        <v>3.8636177778244019E-2</v>
      </c>
      <c r="C505">
        <v>0.22822774946689606</v>
      </c>
      <c r="D505">
        <v>-6.6904067993164063E-2</v>
      </c>
      <c r="E505">
        <v>0.2409498167130871</v>
      </c>
    </row>
    <row r="506" spans="1:5" x14ac:dyDescent="0.3">
      <c r="A506">
        <v>2.5322796910000003</v>
      </c>
      <c r="B506">
        <v>0.27475443482398987</v>
      </c>
      <c r="C506">
        <v>0.19697181880474091</v>
      </c>
      <c r="D506">
        <v>9.7250938415527344E-2</v>
      </c>
      <c r="E506">
        <v>0.3517749875721673</v>
      </c>
    </row>
    <row r="507" spans="1:5" x14ac:dyDescent="0.3">
      <c r="A507">
        <v>2.5372796910000002</v>
      </c>
      <c r="B507">
        <v>-3.3981919288635254E-2</v>
      </c>
      <c r="C507">
        <v>0.17964369058609009</v>
      </c>
      <c r="D507">
        <v>-2.6258468627929688E-2</v>
      </c>
      <c r="E507">
        <v>0.18470553207907489</v>
      </c>
    </row>
    <row r="508" spans="1:5" x14ac:dyDescent="0.3">
      <c r="A508">
        <v>2.5422796910000001</v>
      </c>
      <c r="B508">
        <v>-0.25350803136825562</v>
      </c>
      <c r="C508">
        <v>0.21907949447631836</v>
      </c>
      <c r="D508">
        <v>-9.1988563537597656E-2</v>
      </c>
      <c r="E508">
        <v>0.34745365545626128</v>
      </c>
    </row>
    <row r="509" spans="1:5" x14ac:dyDescent="0.3">
      <c r="A509">
        <v>2.547279691</v>
      </c>
      <c r="B509">
        <v>0.2879084050655365</v>
      </c>
      <c r="C509">
        <v>0.161012202501297</v>
      </c>
      <c r="D509">
        <v>1.4217376708984375E-2</v>
      </c>
      <c r="E509">
        <v>0.33017921324969096</v>
      </c>
    </row>
    <row r="510" spans="1:5" x14ac:dyDescent="0.3">
      <c r="A510">
        <v>2.5522796910000003</v>
      </c>
      <c r="B510">
        <v>-5.1162123680114746E-2</v>
      </c>
      <c r="C510">
        <v>0.19618010520935059</v>
      </c>
      <c r="D510">
        <v>0.12076377868652344</v>
      </c>
      <c r="E510">
        <v>0.23598323419696332</v>
      </c>
    </row>
    <row r="511" spans="1:5" x14ac:dyDescent="0.3">
      <c r="A511">
        <v>2.5572796910000002</v>
      </c>
      <c r="B511">
        <v>-0.21421125531196594</v>
      </c>
      <c r="C511">
        <v>0.17999041080474854</v>
      </c>
      <c r="D511">
        <v>-9.1454505920410156E-2</v>
      </c>
      <c r="E511">
        <v>0.29435851701137633</v>
      </c>
    </row>
    <row r="512" spans="1:5" x14ac:dyDescent="0.3">
      <c r="A512">
        <v>2.5622796910000001</v>
      </c>
      <c r="B512">
        <v>8.5797548294067383E-2</v>
      </c>
      <c r="C512">
        <v>0.17822292447090149</v>
      </c>
      <c r="D512">
        <v>-1.4035224914550781E-2</v>
      </c>
      <c r="E512">
        <v>0.19829679180116735</v>
      </c>
    </row>
    <row r="513" spans="1:5" x14ac:dyDescent="0.3">
      <c r="A513">
        <v>2.567279691</v>
      </c>
      <c r="B513">
        <v>0.18038716912269592</v>
      </c>
      <c r="C513">
        <v>0.15471252799034119</v>
      </c>
      <c r="D513">
        <v>0.13618755340576172</v>
      </c>
      <c r="E513">
        <v>0.27390244030294691</v>
      </c>
    </row>
    <row r="514" spans="1:5" x14ac:dyDescent="0.3">
      <c r="A514">
        <v>2.5722796910000003</v>
      </c>
      <c r="B514">
        <v>-6.7082673311233521E-2</v>
      </c>
      <c r="C514">
        <v>0.17017477750778198</v>
      </c>
      <c r="D514">
        <v>-9.2047691345214844E-2</v>
      </c>
      <c r="E514">
        <v>0.20477382020265364</v>
      </c>
    </row>
    <row r="515" spans="1:5" x14ac:dyDescent="0.3">
      <c r="A515">
        <v>2.5772796910000002</v>
      </c>
      <c r="B515">
        <v>-0.13707265257835388</v>
      </c>
      <c r="C515">
        <v>0.18527314066886902</v>
      </c>
      <c r="D515">
        <v>-5.7544708251953125E-2</v>
      </c>
      <c r="E515">
        <v>0.23754250606149424</v>
      </c>
    </row>
    <row r="516" spans="1:5" x14ac:dyDescent="0.3">
      <c r="A516">
        <v>2.5822796910000001</v>
      </c>
      <c r="B516">
        <v>0.22160857915878296</v>
      </c>
      <c r="C516">
        <v>0.14735567569732666</v>
      </c>
      <c r="D516">
        <v>3.2390594482421875E-2</v>
      </c>
      <c r="E516">
        <v>0.26809179048959142</v>
      </c>
    </row>
    <row r="517" spans="1:5" x14ac:dyDescent="0.3">
      <c r="A517">
        <v>2.587279691</v>
      </c>
      <c r="B517">
        <v>-2.185860276222229E-2</v>
      </c>
      <c r="C517">
        <v>0.18983086943626404</v>
      </c>
      <c r="D517">
        <v>3.7084579467773438E-2</v>
      </c>
      <c r="E517">
        <v>0.19465051641325321</v>
      </c>
    </row>
    <row r="518" spans="1:5" x14ac:dyDescent="0.3">
      <c r="A518">
        <v>2.5922796910000003</v>
      </c>
      <c r="B518">
        <v>-0.28092166781425476</v>
      </c>
      <c r="C518">
        <v>0.17246311902999878</v>
      </c>
      <c r="D518">
        <v>-6.45751953125E-2</v>
      </c>
      <c r="E518">
        <v>0.33590246608613272</v>
      </c>
    </row>
    <row r="519" spans="1:5" x14ac:dyDescent="0.3">
      <c r="A519">
        <v>2.5972796910000002</v>
      </c>
      <c r="B519">
        <v>0.23161947727203369</v>
      </c>
      <c r="C519">
        <v>0.1896996796131134</v>
      </c>
      <c r="D519">
        <v>-1.6855239868164063E-2</v>
      </c>
      <c r="E519">
        <v>0.29986271826971311</v>
      </c>
    </row>
    <row r="520" spans="1:5" x14ac:dyDescent="0.3">
      <c r="A520">
        <v>2.6022796910000001</v>
      </c>
      <c r="B520">
        <v>7.4856236577033997E-2</v>
      </c>
      <c r="C520">
        <v>0.17440363764762878</v>
      </c>
      <c r="D520">
        <v>0.13532733917236328</v>
      </c>
      <c r="E520">
        <v>0.23309563210552472</v>
      </c>
    </row>
    <row r="521" spans="1:5" x14ac:dyDescent="0.3">
      <c r="A521">
        <v>2.607279691</v>
      </c>
      <c r="B521">
        <v>-0.15078514814376831</v>
      </c>
      <c r="C521">
        <v>0.18864443898200989</v>
      </c>
      <c r="D521">
        <v>-9.5026016235351563E-2</v>
      </c>
      <c r="E521">
        <v>0.25952423590319401</v>
      </c>
    </row>
    <row r="522" spans="1:5" x14ac:dyDescent="0.3">
      <c r="A522">
        <v>2.6122796910000003</v>
      </c>
      <c r="B522">
        <v>-3.0334591865539551E-3</v>
      </c>
      <c r="C522">
        <v>0.19735458493232727</v>
      </c>
      <c r="D522">
        <v>-2.8904914855957031E-2</v>
      </c>
      <c r="E522">
        <v>0.19948315260010754</v>
      </c>
    </row>
    <row r="523" spans="1:5" x14ac:dyDescent="0.3">
      <c r="A523">
        <v>2.6172796910000002</v>
      </c>
      <c r="B523">
        <v>0.24880938231945038</v>
      </c>
      <c r="C523">
        <v>0.18251565098762512</v>
      </c>
      <c r="D523">
        <v>6.4599037170410156E-2</v>
      </c>
      <c r="E523">
        <v>0.31526355195132699</v>
      </c>
    </row>
    <row r="524" spans="1:5" x14ac:dyDescent="0.3">
      <c r="A524">
        <v>2.6222796910000001</v>
      </c>
      <c r="B524">
        <v>-0.17528063058853149</v>
      </c>
      <c r="C524">
        <v>0.19188186526298523</v>
      </c>
      <c r="D524">
        <v>-2.2745132446289063E-2</v>
      </c>
      <c r="E524">
        <v>0.26088175621594334</v>
      </c>
    </row>
    <row r="525" spans="1:5" x14ac:dyDescent="0.3">
      <c r="A525">
        <v>2.627279691</v>
      </c>
      <c r="B525">
        <v>-5.044478178024292E-2</v>
      </c>
      <c r="C525">
        <v>0.17515093088150024</v>
      </c>
      <c r="D525">
        <v>-0.12383174896240234</v>
      </c>
      <c r="E525">
        <v>0.22035613594497394</v>
      </c>
    </row>
    <row r="526" spans="1:5" x14ac:dyDescent="0.3">
      <c r="A526">
        <v>2.6322796910000004</v>
      </c>
      <c r="B526">
        <v>0.20686109364032745</v>
      </c>
      <c r="C526">
        <v>0.1885344386100769</v>
      </c>
      <c r="D526">
        <v>7.6773643493652344E-2</v>
      </c>
      <c r="E526">
        <v>0.29022566898773722</v>
      </c>
    </row>
    <row r="527" spans="1:5" x14ac:dyDescent="0.3">
      <c r="A527">
        <v>2.6372796910000003</v>
      </c>
      <c r="B527">
        <v>-5.0167888402938843E-2</v>
      </c>
      <c r="C527">
        <v>0.12697380781173706</v>
      </c>
      <c r="D527">
        <v>5.7939529418945313E-2</v>
      </c>
      <c r="E527">
        <v>0.14831100419830787</v>
      </c>
    </row>
    <row r="528" spans="1:5" x14ac:dyDescent="0.3">
      <c r="A528">
        <v>2.6422796910000002</v>
      </c>
      <c r="B528">
        <v>-0.13694450259208679</v>
      </c>
      <c r="C528">
        <v>0.21213129162788391</v>
      </c>
      <c r="D528">
        <v>-0.14907550811767578</v>
      </c>
      <c r="E528">
        <v>0.29321832957448551</v>
      </c>
    </row>
    <row r="529" spans="1:5" x14ac:dyDescent="0.3">
      <c r="A529">
        <v>2.647279691</v>
      </c>
      <c r="B529">
        <v>-6.6826939582824707E-3</v>
      </c>
      <c r="C529">
        <v>0.14918872714042664</v>
      </c>
      <c r="D529">
        <v>3.3913612365722656E-2</v>
      </c>
      <c r="E529">
        <v>0.15314067979479923</v>
      </c>
    </row>
    <row r="530" spans="1:5" x14ac:dyDescent="0.3">
      <c r="A530">
        <v>2.6522796910000004</v>
      </c>
      <c r="B530">
        <v>0.24647726118564606</v>
      </c>
      <c r="C530">
        <v>0.14307373762130737</v>
      </c>
      <c r="D530">
        <v>2.4915695190429688E-2</v>
      </c>
      <c r="E530">
        <v>0.28608027989592411</v>
      </c>
    </row>
    <row r="531" spans="1:5" x14ac:dyDescent="0.3">
      <c r="A531">
        <v>2.6572796910000003</v>
      </c>
      <c r="B531">
        <v>-0.16165855526924133</v>
      </c>
      <c r="C531">
        <v>0.17501932382583618</v>
      </c>
      <c r="D531">
        <v>-8.0031394958496094E-2</v>
      </c>
      <c r="E531">
        <v>0.25133697774739405</v>
      </c>
    </row>
    <row r="532" spans="1:5" x14ac:dyDescent="0.3">
      <c r="A532">
        <v>2.6622796910000002</v>
      </c>
      <c r="B532">
        <v>-0.12210652232170105</v>
      </c>
      <c r="C532">
        <v>0.12773856520652771</v>
      </c>
      <c r="D532">
        <v>-6.4658164978027344E-2</v>
      </c>
      <c r="E532">
        <v>0.18816966315760947</v>
      </c>
    </row>
    <row r="533" spans="1:5" x14ac:dyDescent="0.3">
      <c r="A533">
        <v>2.6672796910000001</v>
      </c>
      <c r="B533">
        <v>0.35830789804458618</v>
      </c>
      <c r="C533">
        <v>0.15729889273643494</v>
      </c>
      <c r="D533">
        <v>1.8658638000488281E-2</v>
      </c>
      <c r="E533">
        <v>0.39175966641459059</v>
      </c>
    </row>
    <row r="534" spans="1:5" x14ac:dyDescent="0.3">
      <c r="A534">
        <v>2.672279691</v>
      </c>
      <c r="B534">
        <v>-7.507699728012085E-2</v>
      </c>
      <c r="C534">
        <v>0.15923872590065002</v>
      </c>
      <c r="D534">
        <v>6.3090324401855469E-2</v>
      </c>
      <c r="E534">
        <v>0.18701314493958168</v>
      </c>
    </row>
    <row r="535" spans="1:5" x14ac:dyDescent="0.3">
      <c r="A535">
        <v>2.6772796910000003</v>
      </c>
      <c r="B535">
        <v>-0.11135968565940857</v>
      </c>
      <c r="C535">
        <v>0.17193958163261414</v>
      </c>
      <c r="D535">
        <v>-0.11355400085449219</v>
      </c>
      <c r="E535">
        <v>0.23421936391388026</v>
      </c>
    </row>
    <row r="536" spans="1:5" x14ac:dyDescent="0.3">
      <c r="A536">
        <v>2.6822796910000002</v>
      </c>
      <c r="B536">
        <v>3.7192702293395996E-2</v>
      </c>
      <c r="C536">
        <v>0.17283770442008972</v>
      </c>
      <c r="D536">
        <v>2.2482872009277344E-2</v>
      </c>
      <c r="E536">
        <v>0.17821798087420088</v>
      </c>
    </row>
    <row r="537" spans="1:5" x14ac:dyDescent="0.3">
      <c r="A537">
        <v>2.6872796910000001</v>
      </c>
      <c r="B537">
        <v>0.1331188976764679</v>
      </c>
      <c r="C537">
        <v>0.14191609621047974</v>
      </c>
      <c r="D537">
        <v>9.3775749206542969E-2</v>
      </c>
      <c r="E537">
        <v>0.21599701484388278</v>
      </c>
    </row>
    <row r="538" spans="1:5" x14ac:dyDescent="0.3">
      <c r="A538">
        <v>2.692279691</v>
      </c>
      <c r="B538">
        <v>-0.19474852085113525</v>
      </c>
      <c r="C538">
        <v>0.19521698355674744</v>
      </c>
      <c r="D538">
        <v>-6.1974525451660156E-2</v>
      </c>
      <c r="E538">
        <v>0.28262607602211609</v>
      </c>
    </row>
    <row r="539" spans="1:5" x14ac:dyDescent="0.3">
      <c r="A539">
        <v>2.6972796910000003</v>
      </c>
      <c r="B539">
        <v>-2.2981762886047363E-3</v>
      </c>
      <c r="C539">
        <v>0.15857630968093872</v>
      </c>
      <c r="D539">
        <v>-4.7174453735351563E-2</v>
      </c>
      <c r="E539">
        <v>0.16546043844831099</v>
      </c>
    </row>
    <row r="540" spans="1:5" x14ac:dyDescent="0.3">
      <c r="A540">
        <v>2.7022796910000002</v>
      </c>
      <c r="B540">
        <v>0.35687077045440674</v>
      </c>
      <c r="C540">
        <v>0.15112096071243286</v>
      </c>
      <c r="D540">
        <v>6.8804740905761719E-2</v>
      </c>
      <c r="E540">
        <v>0.39360943070825877</v>
      </c>
    </row>
    <row r="541" spans="1:5" x14ac:dyDescent="0.3">
      <c r="A541">
        <v>2.7072796910000001</v>
      </c>
      <c r="B541">
        <v>-0.24429696798324585</v>
      </c>
      <c r="C541">
        <v>0.15428510308265686</v>
      </c>
      <c r="D541">
        <v>3.7447929382324219E-2</v>
      </c>
      <c r="E541">
        <v>0.29135416422981952</v>
      </c>
    </row>
    <row r="542" spans="1:5" x14ac:dyDescent="0.3">
      <c r="A542">
        <v>2.712279691</v>
      </c>
      <c r="B542">
        <v>-0.11080342531204224</v>
      </c>
      <c r="C542">
        <v>0.15847161412239075</v>
      </c>
      <c r="D542">
        <v>-0.1071014404296875</v>
      </c>
      <c r="E542">
        <v>0.22104608136212489</v>
      </c>
    </row>
    <row r="543" spans="1:5" x14ac:dyDescent="0.3">
      <c r="A543">
        <v>2.7172796910000003</v>
      </c>
      <c r="B543">
        <v>0.11659598350524902</v>
      </c>
      <c r="C543">
        <v>0.14153358340263367</v>
      </c>
      <c r="D543">
        <v>7.5352668762207031E-2</v>
      </c>
      <c r="E543">
        <v>0.19825338153467509</v>
      </c>
    </row>
    <row r="544" spans="1:5" x14ac:dyDescent="0.3">
      <c r="A544">
        <v>2.7222796910000002</v>
      </c>
      <c r="B544">
        <v>5.1715970039367676E-3</v>
      </c>
      <c r="C544">
        <v>0.11321356892585754</v>
      </c>
      <c r="D544">
        <v>7.7587127685546875E-2</v>
      </c>
      <c r="E544">
        <v>0.13734562238016318</v>
      </c>
    </row>
    <row r="545" spans="1:5" x14ac:dyDescent="0.3">
      <c r="A545">
        <v>2.7272796910000001</v>
      </c>
      <c r="B545">
        <v>-0.15487945079803467</v>
      </c>
      <c r="C545">
        <v>0.19758874177932739</v>
      </c>
      <c r="D545">
        <v>-0.15046787261962891</v>
      </c>
      <c r="E545">
        <v>0.29269358696103237</v>
      </c>
    </row>
    <row r="546" spans="1:5" x14ac:dyDescent="0.3">
      <c r="A546">
        <v>2.732279691</v>
      </c>
      <c r="B546">
        <v>0.10559138655662537</v>
      </c>
      <c r="C546">
        <v>9.6259891986846924E-2</v>
      </c>
      <c r="D546">
        <v>6.9017410278320313E-3</v>
      </c>
      <c r="E546">
        <v>0.14304943813061755</v>
      </c>
    </row>
    <row r="547" spans="1:5" x14ac:dyDescent="0.3">
      <c r="A547">
        <v>2.7372796910000003</v>
      </c>
      <c r="B547">
        <v>0.21312302350997925</v>
      </c>
      <c r="C547">
        <v>0.11361879110336304</v>
      </c>
      <c r="D547">
        <v>6.9157600402832031E-2</v>
      </c>
      <c r="E547">
        <v>0.25122385741665265</v>
      </c>
    </row>
    <row r="548" spans="1:5" x14ac:dyDescent="0.3">
      <c r="A548">
        <v>2.7422796910000002</v>
      </c>
      <c r="B548">
        <v>-0.23871636390686035</v>
      </c>
      <c r="C548">
        <v>0.14421069622039795</v>
      </c>
      <c r="D548">
        <v>-3.80706787109375E-2</v>
      </c>
      <c r="E548">
        <v>0.28148108973569769</v>
      </c>
    </row>
    <row r="549" spans="1:5" x14ac:dyDescent="0.3">
      <c r="A549">
        <v>2.7472796910000001</v>
      </c>
      <c r="B549">
        <v>2.6485860347747803E-2</v>
      </c>
      <c r="C549">
        <v>9.8771631717681885E-2</v>
      </c>
      <c r="D549">
        <v>-0.1190948486328125</v>
      </c>
      <c r="E549">
        <v>0.15697426222602959</v>
      </c>
    </row>
    <row r="550" spans="1:5" x14ac:dyDescent="0.3">
      <c r="A550">
        <v>2.752279691</v>
      </c>
      <c r="B550">
        <v>0.13603655993938446</v>
      </c>
      <c r="C550">
        <v>0.13981792330741882</v>
      </c>
      <c r="D550">
        <v>0.12291145324707031</v>
      </c>
      <c r="E550">
        <v>0.23056934457435521</v>
      </c>
    </row>
    <row r="551" spans="1:5" x14ac:dyDescent="0.3">
      <c r="A551">
        <v>2.7572796910000004</v>
      </c>
      <c r="B551">
        <v>-0.16267073154449463</v>
      </c>
      <c r="C551">
        <v>0.11718881130218506</v>
      </c>
      <c r="D551">
        <v>5.069732666015625E-3</v>
      </c>
      <c r="E551">
        <v>0.20055095757673419</v>
      </c>
    </row>
    <row r="552" spans="1:5" x14ac:dyDescent="0.3">
      <c r="A552">
        <v>2.7622796910000003</v>
      </c>
      <c r="B552">
        <v>-8.2540452480316162E-2</v>
      </c>
      <c r="C552">
        <v>0.15526962280273438</v>
      </c>
      <c r="D552">
        <v>-0.13719558715820313</v>
      </c>
      <c r="E552">
        <v>0.2230341032143803</v>
      </c>
    </row>
    <row r="553" spans="1:5" x14ac:dyDescent="0.3">
      <c r="A553">
        <v>2.7672796910000002</v>
      </c>
      <c r="B553">
        <v>0.1757289320230484</v>
      </c>
      <c r="C553">
        <v>0.14500099420547485</v>
      </c>
      <c r="D553">
        <v>0.10352993011474609</v>
      </c>
      <c r="E553">
        <v>0.25024866093568121</v>
      </c>
    </row>
    <row r="554" spans="1:5" x14ac:dyDescent="0.3">
      <c r="A554">
        <v>2.772279691</v>
      </c>
      <c r="B554">
        <v>0.15751358866691589</v>
      </c>
      <c r="C554">
        <v>0.11311671137809753</v>
      </c>
      <c r="D554">
        <v>5.5853843688964844E-2</v>
      </c>
      <c r="E554">
        <v>0.20180578005239966</v>
      </c>
    </row>
    <row r="555" spans="1:5" x14ac:dyDescent="0.3">
      <c r="A555">
        <v>2.7772796910000004</v>
      </c>
      <c r="B555">
        <v>-0.26558426022529602</v>
      </c>
      <c r="C555">
        <v>0.18901664018630981</v>
      </c>
      <c r="D555">
        <v>-6.0552597045898438E-2</v>
      </c>
      <c r="E555">
        <v>0.33155528431279996</v>
      </c>
    </row>
    <row r="556" spans="1:5" x14ac:dyDescent="0.3">
      <c r="A556">
        <v>2.7822796910000003</v>
      </c>
      <c r="B556">
        <v>4.5729115605354309E-2</v>
      </c>
      <c r="C556">
        <v>9.8944306373596191E-2</v>
      </c>
      <c r="D556">
        <v>-4.6099662780761719E-2</v>
      </c>
      <c r="E556">
        <v>0.11834824327508996</v>
      </c>
    </row>
    <row r="557" spans="1:5" x14ac:dyDescent="0.3">
      <c r="A557">
        <v>2.7872796910000002</v>
      </c>
      <c r="B557">
        <v>0.14129874110221863</v>
      </c>
      <c r="C557">
        <v>0.14769187569618225</v>
      </c>
      <c r="D557">
        <v>0.11657333374023438</v>
      </c>
      <c r="E557">
        <v>0.23530313751210463</v>
      </c>
    </row>
    <row r="558" spans="1:5" x14ac:dyDescent="0.3">
      <c r="A558">
        <v>2.7922796910000001</v>
      </c>
      <c r="B558">
        <v>-6.7599952220916748E-2</v>
      </c>
      <c r="C558">
        <v>0.14820075035095215</v>
      </c>
      <c r="D558">
        <v>-3.1781196594238281E-2</v>
      </c>
      <c r="E558">
        <v>0.16596162328025443</v>
      </c>
    </row>
    <row r="559" spans="1:5" x14ac:dyDescent="0.3">
      <c r="A559">
        <v>2.797279691</v>
      </c>
      <c r="B559">
        <v>-0.1241379976272583</v>
      </c>
      <c r="C559">
        <v>0.13141119480133057</v>
      </c>
      <c r="D559">
        <v>-6.890869140625E-2</v>
      </c>
      <c r="E559">
        <v>0.19346201778473271</v>
      </c>
    </row>
    <row r="560" spans="1:5" x14ac:dyDescent="0.3">
      <c r="A560">
        <v>2.8022796910000003</v>
      </c>
      <c r="B560">
        <v>7.6274693012237549E-2</v>
      </c>
      <c r="C560">
        <v>0.12941211462020874</v>
      </c>
      <c r="D560">
        <v>0.11349964141845703</v>
      </c>
      <c r="E560">
        <v>0.18827504562926933</v>
      </c>
    </row>
    <row r="561" spans="1:5" x14ac:dyDescent="0.3">
      <c r="A561">
        <v>2.8072796910000002</v>
      </c>
      <c r="B561">
        <v>0.29880169034004211</v>
      </c>
      <c r="C561">
        <v>8.6056649684906006E-2</v>
      </c>
      <c r="D561">
        <v>1.9335746765136719E-2</v>
      </c>
      <c r="E561">
        <v>0.31154785861569095</v>
      </c>
    </row>
    <row r="562" spans="1:5" x14ac:dyDescent="0.3">
      <c r="A562">
        <v>2.8122796910000001</v>
      </c>
      <c r="B562">
        <v>-0.36896792054176331</v>
      </c>
      <c r="C562">
        <v>0.14781859517097473</v>
      </c>
      <c r="D562">
        <v>-1.3294219970703125E-3</v>
      </c>
      <c r="E562">
        <v>0.397478843248392</v>
      </c>
    </row>
    <row r="563" spans="1:5" x14ac:dyDescent="0.3">
      <c r="A563">
        <v>2.817279691</v>
      </c>
      <c r="B563">
        <v>-2.9249429702758789E-2</v>
      </c>
      <c r="C563">
        <v>8.1380993127822876E-2</v>
      </c>
      <c r="D563">
        <v>-2.5155067443847656E-2</v>
      </c>
      <c r="E563">
        <v>9.0062048602682285E-2</v>
      </c>
    </row>
    <row r="564" spans="1:5" x14ac:dyDescent="0.3">
      <c r="A564">
        <v>2.8222796910000003</v>
      </c>
      <c r="B564">
        <v>0.27410879731178284</v>
      </c>
      <c r="C564">
        <v>0.12795782089233398</v>
      </c>
      <c r="D564">
        <v>7.6257705688476563E-2</v>
      </c>
      <c r="E564">
        <v>0.31196806626335488</v>
      </c>
    </row>
    <row r="565" spans="1:5" x14ac:dyDescent="0.3">
      <c r="A565">
        <v>2.8272796910000002</v>
      </c>
      <c r="B565">
        <v>-0.12436559796333313</v>
      </c>
      <c r="C565">
        <v>9.4866514205932617E-2</v>
      </c>
      <c r="D565">
        <v>-2.956390380859375E-4</v>
      </c>
      <c r="E565">
        <v>0.15641785344647416</v>
      </c>
    </row>
    <row r="566" spans="1:5" x14ac:dyDescent="0.3">
      <c r="A566">
        <v>2.8322796910000001</v>
      </c>
      <c r="B566">
        <v>-8.0851942300796509E-2</v>
      </c>
      <c r="C566">
        <v>0.12244942784309387</v>
      </c>
      <c r="D566">
        <v>-0.14526271820068359</v>
      </c>
      <c r="E566">
        <v>0.2064755584856561</v>
      </c>
    </row>
    <row r="567" spans="1:5" x14ac:dyDescent="0.3">
      <c r="A567">
        <v>2.837279691</v>
      </c>
      <c r="B567">
        <v>0.15004131197929382</v>
      </c>
      <c r="C567">
        <v>0.11269381642341614</v>
      </c>
      <c r="D567">
        <v>0.10962104797363281</v>
      </c>
      <c r="E567">
        <v>0.21732249243780521</v>
      </c>
    </row>
    <row r="568" spans="1:5" x14ac:dyDescent="0.3">
      <c r="A568">
        <v>2.8422796910000003</v>
      </c>
      <c r="B568">
        <v>0.1055530309677124</v>
      </c>
      <c r="C568">
        <v>8.5673123598098755E-2</v>
      </c>
      <c r="D568">
        <v>2.7344703674316406E-2</v>
      </c>
      <c r="E568">
        <v>0.1386688835772544</v>
      </c>
    </row>
    <row r="569" spans="1:5" x14ac:dyDescent="0.3">
      <c r="A569">
        <v>2.8472796910000002</v>
      </c>
      <c r="B569">
        <v>-0.28342908620834351</v>
      </c>
      <c r="C569">
        <v>0.15934422612190247</v>
      </c>
      <c r="D569">
        <v>-8.2669258117675781E-2</v>
      </c>
      <c r="E569">
        <v>0.33549491135486914</v>
      </c>
    </row>
    <row r="570" spans="1:5" x14ac:dyDescent="0.3">
      <c r="A570">
        <v>2.8522796910000001</v>
      </c>
      <c r="B570">
        <v>7.4388384819030762E-3</v>
      </c>
      <c r="C570">
        <v>9.891974925994873E-2</v>
      </c>
      <c r="D570">
        <v>-1.89208984375E-2</v>
      </c>
      <c r="E570">
        <v>0.10098739282352605</v>
      </c>
    </row>
    <row r="571" spans="1:5" x14ac:dyDescent="0.3">
      <c r="A571">
        <v>2.857279691</v>
      </c>
      <c r="B571">
        <v>0.26115727424621582</v>
      </c>
      <c r="C571">
        <v>0.13352242112159729</v>
      </c>
      <c r="D571">
        <v>9.0933799743652344E-2</v>
      </c>
      <c r="E571">
        <v>0.30708356317084934</v>
      </c>
    </row>
    <row r="572" spans="1:5" x14ac:dyDescent="0.3">
      <c r="A572">
        <v>2.8622796910000003</v>
      </c>
      <c r="B572">
        <v>-0.19894230365753174</v>
      </c>
      <c r="C572">
        <v>0.11852717399597168</v>
      </c>
      <c r="D572">
        <v>-1.2226104736328125E-2</v>
      </c>
      <c r="E572">
        <v>0.23189697884418542</v>
      </c>
    </row>
    <row r="573" spans="1:5" x14ac:dyDescent="0.3">
      <c r="A573">
        <v>2.8672796910000002</v>
      </c>
      <c r="B573">
        <v>3.657492995262146E-2</v>
      </c>
      <c r="C573">
        <v>0.11501094698905945</v>
      </c>
      <c r="D573">
        <v>-0.1178741455078125</v>
      </c>
      <c r="E573">
        <v>0.16869960760937283</v>
      </c>
    </row>
    <row r="574" spans="1:5" x14ac:dyDescent="0.3">
      <c r="A574">
        <v>2.8722796910000001</v>
      </c>
      <c r="B574">
        <v>0.1436673104763031</v>
      </c>
      <c r="C574">
        <v>0.13380628824234009</v>
      </c>
      <c r="D574">
        <v>0.13560676574707031</v>
      </c>
      <c r="E574">
        <v>0.23860765660193611</v>
      </c>
    </row>
    <row r="575" spans="1:5" x14ac:dyDescent="0.3">
      <c r="A575">
        <v>2.877279691</v>
      </c>
      <c r="B575">
        <v>2.8201192617416382E-2</v>
      </c>
      <c r="C575">
        <v>8.0194234848022461E-2</v>
      </c>
      <c r="D575">
        <v>3.8824081420898438E-3</v>
      </c>
      <c r="E575">
        <v>8.5096977977400387E-2</v>
      </c>
    </row>
    <row r="576" spans="1:5" x14ac:dyDescent="0.3">
      <c r="A576">
        <v>2.8822796910000004</v>
      </c>
      <c r="B576">
        <v>-0.25181493163108826</v>
      </c>
      <c r="C576">
        <v>0.16522708535194397</v>
      </c>
      <c r="D576">
        <v>-5.0320625305175781E-2</v>
      </c>
      <c r="E576">
        <v>0.30535702850494884</v>
      </c>
    </row>
    <row r="577" spans="1:5" x14ac:dyDescent="0.3">
      <c r="A577">
        <v>2.8872796910000003</v>
      </c>
      <c r="B577">
        <v>7.9881325364112854E-2</v>
      </c>
      <c r="C577">
        <v>6.9101810455322266E-2</v>
      </c>
      <c r="D577">
        <v>4.2104721069335938E-2</v>
      </c>
      <c r="E577">
        <v>0.11370529401244749</v>
      </c>
    </row>
    <row r="578" spans="1:5" x14ac:dyDescent="0.3">
      <c r="A578">
        <v>2.8922796910000002</v>
      </c>
      <c r="B578">
        <v>0.17804564535617828</v>
      </c>
      <c r="C578">
        <v>0.10094565153121948</v>
      </c>
      <c r="D578">
        <v>9.2480659484863281E-2</v>
      </c>
      <c r="E578">
        <v>0.22459507735503831</v>
      </c>
    </row>
    <row r="579" spans="1:5" x14ac:dyDescent="0.3">
      <c r="A579">
        <v>2.897279691</v>
      </c>
      <c r="B579">
        <v>-0.29491883516311646</v>
      </c>
      <c r="C579">
        <v>0.12037667632102966</v>
      </c>
      <c r="D579">
        <v>2.9315948486328125E-3</v>
      </c>
      <c r="E579">
        <v>0.31855338294299107</v>
      </c>
    </row>
    <row r="580" spans="1:5" x14ac:dyDescent="0.3">
      <c r="A580">
        <v>2.9022796910000004</v>
      </c>
      <c r="B580">
        <v>7.0499688386917114E-2</v>
      </c>
      <c r="C580">
        <v>6.8128883838653564E-2</v>
      </c>
      <c r="D580">
        <v>-8.7598800659179688E-2</v>
      </c>
      <c r="E580">
        <v>0.13147357435119753</v>
      </c>
    </row>
    <row r="581" spans="1:5" x14ac:dyDescent="0.3">
      <c r="A581">
        <v>2.9072796910000003</v>
      </c>
      <c r="B581">
        <v>0.15782472491264343</v>
      </c>
      <c r="C581">
        <v>8.731389045715332E-2</v>
      </c>
      <c r="D581">
        <v>0.14794158935546875</v>
      </c>
      <c r="E581">
        <v>0.23327895987751979</v>
      </c>
    </row>
    <row r="582" spans="1:5" x14ac:dyDescent="0.3">
      <c r="A582">
        <v>2.9122796910000002</v>
      </c>
      <c r="B582">
        <v>1.509016752243042E-2</v>
      </c>
      <c r="C582">
        <v>6.4530074596405029E-2</v>
      </c>
      <c r="D582">
        <v>-3.4365653991699219E-2</v>
      </c>
      <c r="E582">
        <v>7.4651469225660946E-2</v>
      </c>
    </row>
    <row r="583" spans="1:5" x14ac:dyDescent="0.3">
      <c r="A583">
        <v>2.9172796910000001</v>
      </c>
      <c r="B583">
        <v>-0.23716649413108826</v>
      </c>
      <c r="C583">
        <v>0.11270099878311157</v>
      </c>
      <c r="D583">
        <v>-7.8366279602050781E-2</v>
      </c>
      <c r="E583">
        <v>0.27402688708192346</v>
      </c>
    </row>
    <row r="584" spans="1:5" x14ac:dyDescent="0.3">
      <c r="A584">
        <v>2.9222796910000004</v>
      </c>
      <c r="B584">
        <v>0.18163672089576721</v>
      </c>
      <c r="C584">
        <v>8.7065070867538452E-2</v>
      </c>
      <c r="D584">
        <v>5.3533554077148438E-2</v>
      </c>
      <c r="E584">
        <v>0.2084180087110212</v>
      </c>
    </row>
    <row r="585" spans="1:5" x14ac:dyDescent="0.3">
      <c r="A585">
        <v>2.9272796910000003</v>
      </c>
      <c r="B585">
        <v>6.4187556505203247E-2</v>
      </c>
      <c r="C585">
        <v>7.3704510927200317E-2</v>
      </c>
      <c r="D585">
        <v>6.2169075012207031E-2</v>
      </c>
      <c r="E585">
        <v>0.11583346333853561</v>
      </c>
    </row>
    <row r="586" spans="1:5" x14ac:dyDescent="0.3">
      <c r="A586">
        <v>2.9322796910000002</v>
      </c>
      <c r="B586">
        <v>-0.19534263014793396</v>
      </c>
      <c r="C586">
        <v>0.10622161626815796</v>
      </c>
      <c r="D586">
        <v>-5.9786796569824219E-2</v>
      </c>
      <c r="E586">
        <v>0.23025254821567961</v>
      </c>
    </row>
    <row r="587" spans="1:5" x14ac:dyDescent="0.3">
      <c r="A587">
        <v>2.9372796910000001</v>
      </c>
      <c r="B587">
        <v>0.11638657748699188</v>
      </c>
      <c r="C587">
        <v>7.1946173906326294E-2</v>
      </c>
      <c r="D587">
        <v>-2.985382080078125E-2</v>
      </c>
      <c r="E587">
        <v>0.14004762752471059</v>
      </c>
    </row>
    <row r="588" spans="1:5" x14ac:dyDescent="0.3">
      <c r="A588">
        <v>2.942279691</v>
      </c>
      <c r="B588">
        <v>0.19115355610847473</v>
      </c>
      <c r="C588">
        <v>8.2775890827178955E-2</v>
      </c>
      <c r="D588">
        <v>0.12444686889648438</v>
      </c>
      <c r="E588">
        <v>0.24264903315959785</v>
      </c>
    </row>
    <row r="589" spans="1:5" x14ac:dyDescent="0.3">
      <c r="A589">
        <v>2.9472796910000003</v>
      </c>
      <c r="B589">
        <v>-5.5369943380355835E-2</v>
      </c>
      <c r="C589">
        <v>7.3033362627029419E-2</v>
      </c>
      <c r="D589">
        <v>-5.9206008911132813E-2</v>
      </c>
      <c r="E589">
        <v>0.10911028447282194</v>
      </c>
    </row>
    <row r="590" spans="1:5" x14ac:dyDescent="0.3">
      <c r="A590">
        <v>2.9522796910000002</v>
      </c>
      <c r="B590">
        <v>-0.16675496101379395</v>
      </c>
      <c r="C590">
        <v>8.5744261741638184E-2</v>
      </c>
      <c r="D590">
        <v>-5.2788734436035156E-2</v>
      </c>
      <c r="E590">
        <v>0.19479719178594115</v>
      </c>
    </row>
    <row r="591" spans="1:5" x14ac:dyDescent="0.3">
      <c r="A591">
        <v>2.9572796910000001</v>
      </c>
      <c r="B591">
        <v>0.18978410959243774</v>
      </c>
      <c r="C591">
        <v>7.1326911449432373E-2</v>
      </c>
      <c r="D591">
        <v>4.099273681640625E-2</v>
      </c>
      <c r="E591">
        <v>0.20684762754841723</v>
      </c>
    </row>
    <row r="592" spans="1:5" x14ac:dyDescent="0.3">
      <c r="A592">
        <v>2.962279691</v>
      </c>
      <c r="B592">
        <v>-6.4245641231536865E-2</v>
      </c>
      <c r="C592">
        <v>7.4461430311203003E-2</v>
      </c>
      <c r="D592">
        <v>5.2675247192382813E-2</v>
      </c>
      <c r="E592">
        <v>0.11156472869155433</v>
      </c>
    </row>
    <row r="593" spans="1:5" x14ac:dyDescent="0.3">
      <c r="A593">
        <v>2.9672796910000003</v>
      </c>
      <c r="B593">
        <v>-0.27648550271987915</v>
      </c>
      <c r="C593">
        <v>7.8218162059783936E-2</v>
      </c>
      <c r="D593">
        <v>-4.6773910522460938E-2</v>
      </c>
      <c r="E593">
        <v>0.29111872628849916</v>
      </c>
    </row>
    <row r="594" spans="1:5" x14ac:dyDescent="0.3">
      <c r="A594">
        <v>2.9722796910000002</v>
      </c>
      <c r="B594">
        <v>0.19782730937004089</v>
      </c>
      <c r="C594">
        <v>4.8333436250686646E-2</v>
      </c>
      <c r="D594">
        <v>1.1542320251464844E-2</v>
      </c>
      <c r="E594">
        <v>0.2039730142670261</v>
      </c>
    </row>
    <row r="595" spans="1:5" x14ac:dyDescent="0.3">
      <c r="A595">
        <v>2.9772796910000001</v>
      </c>
      <c r="B595">
        <v>0.10062362253665924</v>
      </c>
      <c r="C595">
        <v>6.4531236886978149E-2</v>
      </c>
      <c r="D595">
        <v>0.17839431762695313</v>
      </c>
      <c r="E595">
        <v>0.21474153419436492</v>
      </c>
    </row>
    <row r="596" spans="1:5" x14ac:dyDescent="0.3">
      <c r="A596">
        <v>2.982279691</v>
      </c>
      <c r="B596">
        <v>-0.20428094267845154</v>
      </c>
      <c r="C596">
        <v>6.4868241548538208E-2</v>
      </c>
      <c r="D596">
        <v>-4.7306060791015625E-2</v>
      </c>
      <c r="E596">
        <v>0.21949135675638703</v>
      </c>
    </row>
    <row r="597" spans="1:5" x14ac:dyDescent="0.3">
      <c r="A597">
        <v>2.9872796910000003</v>
      </c>
      <c r="B597">
        <v>2.9369771480560303E-2</v>
      </c>
      <c r="C597">
        <v>7.7749311923980713E-2</v>
      </c>
      <c r="D597">
        <v>-5.5317878723144531E-2</v>
      </c>
      <c r="E597">
        <v>9.9837902060797082E-2</v>
      </c>
    </row>
    <row r="598" spans="1:5" x14ac:dyDescent="0.3">
      <c r="A598">
        <v>2.9922796910000002</v>
      </c>
      <c r="B598">
        <v>0.11383932828903198</v>
      </c>
      <c r="C598">
        <v>3.9749950170516968E-2</v>
      </c>
      <c r="D598">
        <v>0.17616081237792969</v>
      </c>
      <c r="E598">
        <v>0.21347618841807328</v>
      </c>
    </row>
    <row r="599" spans="1:5" x14ac:dyDescent="0.3">
      <c r="A599">
        <v>2.9972796910000001</v>
      </c>
      <c r="B599">
        <v>-1.0486066341400146E-2</v>
      </c>
      <c r="C599">
        <v>6.0460865497589111E-2</v>
      </c>
      <c r="D599">
        <v>-5.7179450988769531E-2</v>
      </c>
      <c r="E599">
        <v>8.3874689027208335E-2</v>
      </c>
    </row>
    <row r="600" spans="1:5" x14ac:dyDescent="0.3">
      <c r="A600">
        <v>3.002279691</v>
      </c>
      <c r="B600">
        <v>-0.2765289843082428</v>
      </c>
      <c r="C600">
        <v>5.030745267868042E-2</v>
      </c>
      <c r="D600">
        <v>-5.1578521728515625E-2</v>
      </c>
      <c r="E600">
        <v>0.28576119901285585</v>
      </c>
    </row>
    <row r="601" spans="1:5" x14ac:dyDescent="0.3">
      <c r="A601">
        <v>3.0072796910000004</v>
      </c>
      <c r="B601">
        <v>0.16923356056213379</v>
      </c>
      <c r="C601">
        <v>2.4929046630859375E-2</v>
      </c>
      <c r="D601">
        <v>7.1729660034179688E-2</v>
      </c>
      <c r="E601">
        <v>0.18549016015702818</v>
      </c>
    </row>
    <row r="602" spans="1:5" x14ac:dyDescent="0.3">
      <c r="A602">
        <v>3.0122796910000003</v>
      </c>
      <c r="B602">
        <v>0.11552231013774872</v>
      </c>
      <c r="C602">
        <v>6.5381675958633423E-2</v>
      </c>
      <c r="D602">
        <v>7.5284957885742188E-2</v>
      </c>
      <c r="E602">
        <v>0.15260403852644241</v>
      </c>
    </row>
    <row r="603" spans="1:5" x14ac:dyDescent="0.3">
      <c r="A603">
        <v>3.0172796910000002</v>
      </c>
      <c r="B603">
        <v>-0.12154477834701538</v>
      </c>
      <c r="C603">
        <v>3.329014778137207E-2</v>
      </c>
      <c r="D603">
        <v>-0.11557388305664063</v>
      </c>
      <c r="E603">
        <v>0.17099324409906005</v>
      </c>
    </row>
    <row r="604" spans="1:5" x14ac:dyDescent="0.3">
      <c r="A604">
        <v>3.022279691</v>
      </c>
      <c r="B604">
        <v>-2.7123689651489258E-3</v>
      </c>
      <c r="C604">
        <v>4.5594364404678345E-2</v>
      </c>
      <c r="D604">
        <v>-1.0326385498046875E-2</v>
      </c>
      <c r="E604">
        <v>4.6827740158200841E-2</v>
      </c>
    </row>
    <row r="605" spans="1:5" x14ac:dyDescent="0.3">
      <c r="A605">
        <v>3.0272796910000004</v>
      </c>
      <c r="B605">
        <v>0.1398131400346756</v>
      </c>
      <c r="C605">
        <v>5.1013022661209106E-2</v>
      </c>
      <c r="D605">
        <v>9.7935676574707031E-2</v>
      </c>
      <c r="E605">
        <v>0.17816127343936017</v>
      </c>
    </row>
    <row r="606" spans="1:5" x14ac:dyDescent="0.3">
      <c r="A606">
        <v>3.0322796910000003</v>
      </c>
      <c r="B606">
        <v>-4.8923969268798828E-2</v>
      </c>
      <c r="C606">
        <v>2.7880936861038208E-2</v>
      </c>
      <c r="D606">
        <v>-4.4850349426269531E-2</v>
      </c>
      <c r="E606">
        <v>7.1989271790469211E-2</v>
      </c>
    </row>
    <row r="607" spans="1:5" x14ac:dyDescent="0.3">
      <c r="A607">
        <v>3.0372796910000002</v>
      </c>
      <c r="B607">
        <v>-0.19995686411857605</v>
      </c>
      <c r="C607">
        <v>6.0978412628173828E-2</v>
      </c>
      <c r="D607">
        <v>-6.0679435729980469E-2</v>
      </c>
      <c r="E607">
        <v>0.21767661389156012</v>
      </c>
    </row>
    <row r="608" spans="1:5" x14ac:dyDescent="0.3">
      <c r="A608">
        <v>3.0422796910000001</v>
      </c>
      <c r="B608">
        <v>0.24149435758590698</v>
      </c>
      <c r="C608">
        <v>3.6036372184753418E-2</v>
      </c>
      <c r="D608">
        <v>6.5241813659667969E-2</v>
      </c>
      <c r="E608">
        <v>0.25273432516314603</v>
      </c>
    </row>
    <row r="609" spans="1:5" x14ac:dyDescent="0.3">
      <c r="A609">
        <v>3.0472796910000004</v>
      </c>
      <c r="B609">
        <v>-9.0520977973937988E-3</v>
      </c>
      <c r="C609">
        <v>5.7260394096374512E-2</v>
      </c>
      <c r="D609">
        <v>6.7285537719726563E-2</v>
      </c>
      <c r="E609">
        <v>8.8814620377719616E-2</v>
      </c>
    </row>
    <row r="610" spans="1:5" x14ac:dyDescent="0.3">
      <c r="A610">
        <v>3.0522796910000003</v>
      </c>
      <c r="B610">
        <v>-0.18884974718093872</v>
      </c>
      <c r="C610">
        <v>4.9152374267578125E-2</v>
      </c>
      <c r="D610">
        <v>-9.3943595886230469E-2</v>
      </c>
      <c r="E610">
        <v>0.21657696579848912</v>
      </c>
    </row>
    <row r="611" spans="1:5" x14ac:dyDescent="0.3">
      <c r="A611">
        <v>3.0572796910000002</v>
      </c>
      <c r="B611">
        <v>6.1471760272979736E-2</v>
      </c>
      <c r="C611">
        <v>3.273463249206543E-2</v>
      </c>
      <c r="D611">
        <v>3.5858154296875E-2</v>
      </c>
      <c r="E611">
        <v>7.8333522230445957E-2</v>
      </c>
    </row>
    <row r="612" spans="1:5" x14ac:dyDescent="0.3">
      <c r="A612">
        <v>3.0622796910000001</v>
      </c>
      <c r="B612">
        <v>0.10077688097953796</v>
      </c>
      <c r="C612">
        <v>1.3159841299057007E-2</v>
      </c>
      <c r="D612">
        <v>0.12136745452880859</v>
      </c>
      <c r="E612">
        <v>0.15830104289543626</v>
      </c>
    </row>
    <row r="613" spans="1:5" x14ac:dyDescent="0.3">
      <c r="A613">
        <v>3.067279691</v>
      </c>
      <c r="B613">
        <v>-5.0086945295333862E-2</v>
      </c>
      <c r="C613">
        <v>3.0039280652999878E-2</v>
      </c>
      <c r="D613">
        <v>-0.10727596282958984</v>
      </c>
      <c r="E613">
        <v>0.12214414710571686</v>
      </c>
    </row>
    <row r="614" spans="1:5" x14ac:dyDescent="0.3">
      <c r="A614">
        <v>3.0722796910000003</v>
      </c>
      <c r="B614">
        <v>-0.20555576682090759</v>
      </c>
      <c r="C614">
        <v>2.0961642265319824E-2</v>
      </c>
      <c r="D614">
        <v>-6.084442138671875E-3</v>
      </c>
      <c r="E614">
        <v>0.20671135468553589</v>
      </c>
    </row>
    <row r="615" spans="1:5" x14ac:dyDescent="0.3">
      <c r="A615">
        <v>3.0772796910000002</v>
      </c>
      <c r="B615">
        <v>0.32441002130508423</v>
      </c>
      <c r="C615">
        <v>1.8463224172592163E-2</v>
      </c>
      <c r="D615">
        <v>5.7104110717773438E-2</v>
      </c>
      <c r="E615">
        <v>0.32991458293152232</v>
      </c>
    </row>
    <row r="616" spans="1:5" x14ac:dyDescent="0.3">
      <c r="A616">
        <v>3.0822796910000001</v>
      </c>
      <c r="B616">
        <v>1.6871660947799683E-2</v>
      </c>
      <c r="C616">
        <v>9.2831850051879883E-3</v>
      </c>
      <c r="D616">
        <v>6.0816764831542969E-2</v>
      </c>
      <c r="E616">
        <v>6.3792706099939492E-2</v>
      </c>
    </row>
    <row r="617" spans="1:5" x14ac:dyDescent="0.3">
      <c r="A617">
        <v>3.087279691</v>
      </c>
      <c r="B617">
        <v>-0.29493403434753418</v>
      </c>
      <c r="C617">
        <v>2.571403980255127E-2</v>
      </c>
      <c r="D617">
        <v>-3.9674758911132813E-2</v>
      </c>
      <c r="E617">
        <v>0.29869948602924673</v>
      </c>
    </row>
    <row r="618" spans="1:5" x14ac:dyDescent="0.3">
      <c r="A618">
        <v>3.0922796910000003</v>
      </c>
      <c r="B618">
        <v>0.16837990283966064</v>
      </c>
      <c r="C618">
        <v>3.1837493181228638E-2</v>
      </c>
      <c r="D618">
        <v>-1.9885063171386719E-2</v>
      </c>
      <c r="E618">
        <v>0.17251328467595872</v>
      </c>
    </row>
    <row r="619" spans="1:5" x14ac:dyDescent="0.3">
      <c r="A619">
        <v>3.0972796910000002</v>
      </c>
      <c r="B619">
        <v>6.9404423236846924E-2</v>
      </c>
      <c r="C619">
        <v>5.8422386646270752E-3</v>
      </c>
      <c r="D619">
        <v>0.10758304595947266</v>
      </c>
      <c r="E619">
        <v>0.128160904707215</v>
      </c>
    </row>
    <row r="620" spans="1:5" x14ac:dyDescent="0.3">
      <c r="A620">
        <v>3.1022796910000001</v>
      </c>
      <c r="B620">
        <v>-6.8152576684951782E-2</v>
      </c>
      <c r="C620">
        <v>2.306637167930603E-2</v>
      </c>
      <c r="D620">
        <v>-9.2193603515625E-2</v>
      </c>
      <c r="E620">
        <v>0.11694653368288599</v>
      </c>
    </row>
    <row r="621" spans="1:5" x14ac:dyDescent="0.3">
      <c r="A621">
        <v>3.107279691</v>
      </c>
      <c r="B621">
        <v>-0.13059541583061218</v>
      </c>
      <c r="C621">
        <v>3.204008936882019E-2</v>
      </c>
      <c r="D621">
        <v>-6.7014694213867188E-3</v>
      </c>
      <c r="E621">
        <v>0.13463520956695643</v>
      </c>
    </row>
    <row r="622" spans="1:5" x14ac:dyDescent="0.3">
      <c r="A622">
        <v>3.1122796910000003</v>
      </c>
      <c r="B622">
        <v>0.2902829647064209</v>
      </c>
      <c r="C622">
        <v>1.2369751930236816E-3</v>
      </c>
      <c r="D622">
        <v>7.5345039367675781E-2</v>
      </c>
      <c r="E622">
        <v>0.29990432585025173</v>
      </c>
    </row>
    <row r="623" spans="1:5" x14ac:dyDescent="0.3">
      <c r="A623">
        <v>3.1172796910000002</v>
      </c>
      <c r="B623">
        <v>-9.9151343107223511E-2</v>
      </c>
      <c r="C623">
        <v>6.5955370664596558E-2</v>
      </c>
      <c r="D623">
        <v>-6.9904327392578125E-3</v>
      </c>
      <c r="E623">
        <v>0.11928942077717022</v>
      </c>
    </row>
    <row r="624" spans="1:5" x14ac:dyDescent="0.3">
      <c r="A624">
        <v>3.1222796910000001</v>
      </c>
      <c r="B624">
        <v>-0.21763408184051514</v>
      </c>
      <c r="C624">
        <v>4.2266547679901123E-3</v>
      </c>
      <c r="D624">
        <v>-8.2337379455566406E-2</v>
      </c>
      <c r="E624">
        <v>0.23272709821742232</v>
      </c>
    </row>
    <row r="625" spans="1:5" x14ac:dyDescent="0.3">
      <c r="A625">
        <v>3.127279691</v>
      </c>
      <c r="B625">
        <v>0.1891053169965744</v>
      </c>
      <c r="C625">
        <v>2.375108003616333E-2</v>
      </c>
      <c r="D625">
        <v>6.1504364013671875E-2</v>
      </c>
      <c r="E625">
        <v>0.20026912271237768</v>
      </c>
    </row>
    <row r="626" spans="1:5" x14ac:dyDescent="0.3">
      <c r="A626">
        <v>3.1322796910000004</v>
      </c>
      <c r="B626">
        <v>7.6729655265808105E-3</v>
      </c>
      <c r="C626">
        <v>2.6584863662719727E-3</v>
      </c>
      <c r="D626">
        <v>7.4865341186523438E-2</v>
      </c>
      <c r="E626">
        <v>7.5304457110494549E-2</v>
      </c>
    </row>
    <row r="627" spans="1:5" x14ac:dyDescent="0.3">
      <c r="A627">
        <v>3.1372796910000003</v>
      </c>
      <c r="B627">
        <v>-0.18368571996688843</v>
      </c>
      <c r="C627">
        <v>2.002716064453125E-5</v>
      </c>
      <c r="D627">
        <v>-0.13143825531005859</v>
      </c>
      <c r="E627">
        <v>0.2258682338882417</v>
      </c>
    </row>
    <row r="628" spans="1:5" x14ac:dyDescent="0.3">
      <c r="A628">
        <v>3.1422796910000002</v>
      </c>
      <c r="B628">
        <v>-1.0264188051223755E-2</v>
      </c>
      <c r="C628">
        <v>1.3869553804397583E-2</v>
      </c>
      <c r="D628">
        <v>4.4318199157714844E-2</v>
      </c>
      <c r="E628">
        <v>4.7558604433549569E-2</v>
      </c>
    </row>
    <row r="629" spans="1:5" x14ac:dyDescent="0.3">
      <c r="A629">
        <v>3.147279691</v>
      </c>
      <c r="B629">
        <v>0.24450740218162537</v>
      </c>
      <c r="C629">
        <v>-1.4157265424728394E-2</v>
      </c>
      <c r="D629">
        <v>5.0375938415527344E-2</v>
      </c>
      <c r="E629">
        <v>0.25004406223135617</v>
      </c>
    </row>
    <row r="630" spans="1:5" x14ac:dyDescent="0.3">
      <c r="A630">
        <v>3.1522796910000004</v>
      </c>
      <c r="B630">
        <v>-9.6602946519851685E-2</v>
      </c>
      <c r="C630">
        <v>6.4380168914794922E-3</v>
      </c>
      <c r="D630">
        <v>-5.623626708984375E-2</v>
      </c>
      <c r="E630">
        <v>0.11196470459038663</v>
      </c>
    </row>
    <row r="631" spans="1:5" x14ac:dyDescent="0.3">
      <c r="A631">
        <v>3.1572796910000003</v>
      </c>
      <c r="B631">
        <v>-0.20065262913703918</v>
      </c>
      <c r="C631">
        <v>-2.7781426906585693E-3</v>
      </c>
      <c r="D631">
        <v>-2.6230812072753906E-2</v>
      </c>
      <c r="E631">
        <v>0.20237897904281457</v>
      </c>
    </row>
    <row r="632" spans="1:5" x14ac:dyDescent="0.3">
      <c r="A632">
        <v>3.1622796910000002</v>
      </c>
      <c r="B632">
        <v>0.2970811128616333</v>
      </c>
      <c r="C632">
        <v>-4.9661993980407715E-3</v>
      </c>
      <c r="D632">
        <v>2.2879600524902344E-2</v>
      </c>
      <c r="E632">
        <v>0.29800222629327239</v>
      </c>
    </row>
    <row r="633" spans="1:5" x14ac:dyDescent="0.3">
      <c r="A633">
        <v>3.1672796910000001</v>
      </c>
      <c r="B633">
        <v>-0.11774548888206482</v>
      </c>
      <c r="C633">
        <v>-4.3257474899291992E-3</v>
      </c>
      <c r="D633">
        <v>3.6505699157714844E-2</v>
      </c>
      <c r="E633">
        <v>0.12335063159309992</v>
      </c>
    </row>
    <row r="634" spans="1:5" x14ac:dyDescent="0.3">
      <c r="A634">
        <v>3.1722796910000004</v>
      </c>
      <c r="B634">
        <v>-0.13002029061317444</v>
      </c>
      <c r="C634">
        <v>7.493823766708374E-3</v>
      </c>
      <c r="D634">
        <v>-0.10301017761230469</v>
      </c>
      <c r="E634">
        <v>0.16604978186525685</v>
      </c>
    </row>
    <row r="635" spans="1:5" x14ac:dyDescent="0.3">
      <c r="A635">
        <v>3.1772796910000003</v>
      </c>
      <c r="B635">
        <v>0.10283784568309784</v>
      </c>
      <c r="C635">
        <v>2.0820468664169312E-2</v>
      </c>
      <c r="D635">
        <v>7.941436767578125E-2</v>
      </c>
      <c r="E635">
        <v>0.13158934688446658</v>
      </c>
    </row>
    <row r="636" spans="1:5" x14ac:dyDescent="0.3">
      <c r="A636">
        <v>3.1822796910000002</v>
      </c>
      <c r="B636">
        <v>0.16435284912586212</v>
      </c>
      <c r="C636">
        <v>-5.1394015550613403E-2</v>
      </c>
      <c r="D636">
        <v>0.10354900360107422</v>
      </c>
      <c r="E636">
        <v>0.20093680597884592</v>
      </c>
    </row>
    <row r="637" spans="1:5" x14ac:dyDescent="0.3">
      <c r="A637">
        <v>3.1872796910000001</v>
      </c>
      <c r="B637">
        <v>-0.16886228322982788</v>
      </c>
      <c r="C637">
        <v>4.9654483795166016E-2</v>
      </c>
      <c r="D637">
        <v>-6.8849563598632813E-2</v>
      </c>
      <c r="E637">
        <v>0.18899815043083676</v>
      </c>
    </row>
    <row r="638" spans="1:5" x14ac:dyDescent="0.3">
      <c r="A638">
        <v>3.1922796910000004</v>
      </c>
      <c r="B638">
        <v>-7.0712625980377197E-2</v>
      </c>
      <c r="C638">
        <v>-1.450762152671814E-2</v>
      </c>
      <c r="D638">
        <v>1.5772819519042969E-2</v>
      </c>
      <c r="E638">
        <v>7.3888621525804055E-2</v>
      </c>
    </row>
    <row r="639" spans="1:5" x14ac:dyDescent="0.3">
      <c r="A639">
        <v>3.1972796910000003</v>
      </c>
      <c r="B639">
        <v>0.18627561628818512</v>
      </c>
      <c r="C639">
        <v>-1.4462679624557495E-2</v>
      </c>
      <c r="D639">
        <v>6.3238143920898438E-2</v>
      </c>
      <c r="E639">
        <v>0.1972481613907365</v>
      </c>
    </row>
    <row r="640" spans="1:5" x14ac:dyDescent="0.3">
      <c r="A640">
        <v>3.2022796910000002</v>
      </c>
      <c r="B640">
        <v>-0.15745210647583008</v>
      </c>
      <c r="C640">
        <v>8.1844925880432129E-3</v>
      </c>
      <c r="D640">
        <v>9.9201202392578125E-3</v>
      </c>
      <c r="E640">
        <v>0.15797645564501439</v>
      </c>
    </row>
    <row r="641" spans="1:5" x14ac:dyDescent="0.3">
      <c r="A641">
        <v>3.2072796910000001</v>
      </c>
      <c r="B641">
        <v>-0.12337061762809753</v>
      </c>
      <c r="C641">
        <v>-2.6344269514083862E-2</v>
      </c>
      <c r="D641">
        <v>-0.13226699829101563</v>
      </c>
      <c r="E641">
        <v>0.18278098551841893</v>
      </c>
    </row>
    <row r="642" spans="1:5" x14ac:dyDescent="0.3">
      <c r="A642">
        <v>3.212279691</v>
      </c>
      <c r="B642">
        <v>0.19572997093200684</v>
      </c>
      <c r="C642">
        <v>2.7845710515975952E-2</v>
      </c>
      <c r="D642">
        <v>0.11782741546630859</v>
      </c>
      <c r="E642">
        <v>0.23014974462435075</v>
      </c>
    </row>
    <row r="643" spans="1:5" x14ac:dyDescent="0.3">
      <c r="A643">
        <v>3.2172796910000003</v>
      </c>
      <c r="B643">
        <v>8.377230167388916E-2</v>
      </c>
      <c r="C643">
        <v>-8.5420310497283936E-3</v>
      </c>
      <c r="D643">
        <v>6.7132949829101563E-2</v>
      </c>
      <c r="E643">
        <v>0.10769214351545002</v>
      </c>
    </row>
    <row r="644" spans="1:5" x14ac:dyDescent="0.3">
      <c r="A644">
        <v>3.2222796910000002</v>
      </c>
      <c r="B644">
        <v>-0.13794034719467163</v>
      </c>
      <c r="C644">
        <v>1.661151647567749E-3</v>
      </c>
      <c r="D644">
        <v>-0.1140289306640625</v>
      </c>
      <c r="E644">
        <v>0.17897736124262292</v>
      </c>
    </row>
    <row r="645" spans="1:5" x14ac:dyDescent="0.3">
      <c r="A645">
        <v>3.2272796910000001</v>
      </c>
      <c r="B645">
        <v>-8.7359905242919922E-2</v>
      </c>
      <c r="C645">
        <v>1.7110884189605713E-2</v>
      </c>
      <c r="D645">
        <v>3.7105560302734375E-2</v>
      </c>
      <c r="E645">
        <v>9.6443548292158468E-2</v>
      </c>
    </row>
    <row r="646" spans="1:5" x14ac:dyDescent="0.3">
      <c r="A646">
        <v>3.232279691</v>
      </c>
      <c r="B646">
        <v>0.24924860894680023</v>
      </c>
      <c r="C646">
        <v>-3.5503923892974854E-2</v>
      </c>
      <c r="D646">
        <v>3.6398887634277344E-2</v>
      </c>
      <c r="E646">
        <v>0.25438214696539896</v>
      </c>
    </row>
    <row r="647" spans="1:5" x14ac:dyDescent="0.3">
      <c r="A647">
        <v>3.2372796910000003</v>
      </c>
      <c r="B647">
        <v>-0.20033890008926392</v>
      </c>
      <c r="C647">
        <v>4.7331452369689941E-2</v>
      </c>
      <c r="D647">
        <v>-5.0230026245117188E-3</v>
      </c>
      <c r="E647">
        <v>0.20591544824943597</v>
      </c>
    </row>
    <row r="648" spans="1:5" x14ac:dyDescent="0.3">
      <c r="A648">
        <v>3.2422796910000002</v>
      </c>
      <c r="B648">
        <v>2.1907389163970947E-3</v>
      </c>
      <c r="C648">
        <v>-4.1943162679672241E-2</v>
      </c>
      <c r="D648">
        <v>-8.4331512451171875E-2</v>
      </c>
      <c r="E648">
        <v>9.421163529456128E-2</v>
      </c>
    </row>
    <row r="649" spans="1:5" x14ac:dyDescent="0.3">
      <c r="A649">
        <v>3.2472796910000001</v>
      </c>
      <c r="B649">
        <v>0.15891526639461517</v>
      </c>
      <c r="C649">
        <v>-7.6421201229095459E-3</v>
      </c>
      <c r="D649">
        <v>9.6030235290527344E-2</v>
      </c>
      <c r="E649">
        <v>0.18583398500596851</v>
      </c>
    </row>
    <row r="650" spans="1:5" x14ac:dyDescent="0.3">
      <c r="A650">
        <v>3.252279691</v>
      </c>
      <c r="B650">
        <v>4.2483091354370117E-2</v>
      </c>
      <c r="C650">
        <v>-3.4733444452285767E-2</v>
      </c>
      <c r="D650">
        <v>2.7265548706054688E-2</v>
      </c>
      <c r="E650">
        <v>6.1275079443326864E-2</v>
      </c>
    </row>
    <row r="651" spans="1:5" x14ac:dyDescent="0.3">
      <c r="A651">
        <v>3.2572796910000004</v>
      </c>
      <c r="B651">
        <v>-0.17027634382247925</v>
      </c>
      <c r="C651">
        <v>-1.326829195022583E-2</v>
      </c>
      <c r="D651">
        <v>-0.14426040649414063</v>
      </c>
      <c r="E651">
        <v>0.22356463432010504</v>
      </c>
    </row>
    <row r="652" spans="1:5" x14ac:dyDescent="0.3">
      <c r="A652">
        <v>3.2622796910000003</v>
      </c>
      <c r="B652">
        <v>-2.4211496114730835E-2</v>
      </c>
      <c r="C652">
        <v>-2.9466837644577026E-2</v>
      </c>
      <c r="D652">
        <v>7.8536033630371094E-2</v>
      </c>
      <c r="E652">
        <v>8.7306355113910619E-2</v>
      </c>
    </row>
    <row r="653" spans="1:5" x14ac:dyDescent="0.3">
      <c r="A653">
        <v>3.2672796910000002</v>
      </c>
      <c r="B653">
        <v>0.19031164050102234</v>
      </c>
      <c r="C653">
        <v>-1.3588368892669678E-2</v>
      </c>
      <c r="D653">
        <v>2.7301788330078125E-2</v>
      </c>
      <c r="E653">
        <v>0.19273959615339561</v>
      </c>
    </row>
    <row r="654" spans="1:5" x14ac:dyDescent="0.3">
      <c r="A654">
        <v>3.272279691</v>
      </c>
      <c r="B654">
        <v>-0.27063494920730591</v>
      </c>
      <c r="C654">
        <v>2.5340914726257324E-4</v>
      </c>
      <c r="D654">
        <v>-4.0284156799316406E-2</v>
      </c>
      <c r="E654">
        <v>0.27361679999164684</v>
      </c>
    </row>
    <row r="655" spans="1:5" x14ac:dyDescent="0.3">
      <c r="A655">
        <v>3.2772796910000004</v>
      </c>
      <c r="B655">
        <v>1.1510342359542847E-2</v>
      </c>
      <c r="C655">
        <v>-7.1533024311065674E-3</v>
      </c>
      <c r="D655">
        <v>-2.8809547424316406E-2</v>
      </c>
      <c r="E655">
        <v>3.1837835034730262E-2</v>
      </c>
    </row>
    <row r="656" spans="1:5" x14ac:dyDescent="0.3">
      <c r="A656">
        <v>3.2822796910000003</v>
      </c>
      <c r="B656">
        <v>0.25350296497344971</v>
      </c>
      <c r="C656">
        <v>1.3057798147201538E-2</v>
      </c>
      <c r="D656">
        <v>9.2751502990722656E-2</v>
      </c>
      <c r="E656">
        <v>0.27025377083367619</v>
      </c>
    </row>
    <row r="657" spans="1:5" x14ac:dyDescent="0.3">
      <c r="A657">
        <v>3.2872796910000002</v>
      </c>
      <c r="B657">
        <v>-0.11229917407035828</v>
      </c>
      <c r="C657">
        <v>-8.1109404563903809E-3</v>
      </c>
      <c r="D657">
        <v>3.8471221923828125E-2</v>
      </c>
      <c r="E657">
        <v>0.11898288435016262</v>
      </c>
    </row>
    <row r="658" spans="1:5" x14ac:dyDescent="0.3">
      <c r="A658">
        <v>3.2922796910000001</v>
      </c>
      <c r="B658">
        <v>-0.14757344126701355</v>
      </c>
      <c r="C658">
        <v>2.6057422161102295E-2</v>
      </c>
      <c r="D658">
        <v>-7.2414398193359375E-2</v>
      </c>
      <c r="E658">
        <v>0.16643543758099419</v>
      </c>
    </row>
    <row r="659" spans="1:5" x14ac:dyDescent="0.3">
      <c r="A659">
        <v>3.2972796910000004</v>
      </c>
      <c r="B659">
        <v>0.13741046190261841</v>
      </c>
      <c r="C659">
        <v>1.6193121671676636E-2</v>
      </c>
      <c r="D659">
        <v>7.9786300659179688E-2</v>
      </c>
      <c r="E659">
        <v>0.15971758200849925</v>
      </c>
    </row>
    <row r="660" spans="1:5" x14ac:dyDescent="0.3">
      <c r="A660">
        <v>3.3022796910000003</v>
      </c>
      <c r="B660">
        <v>0.12415114045143127</v>
      </c>
      <c r="C660">
        <v>-2.134239673614502E-2</v>
      </c>
      <c r="D660">
        <v>1.7358779907226563E-2</v>
      </c>
      <c r="E660">
        <v>0.12716261562936476</v>
      </c>
    </row>
    <row r="661" spans="1:5" x14ac:dyDescent="0.3">
      <c r="A661">
        <v>3.3072796910000002</v>
      </c>
      <c r="B661">
        <v>-0.3411250114440918</v>
      </c>
      <c r="C661">
        <v>4.2278558015823364E-2</v>
      </c>
      <c r="D661">
        <v>-2.1145820617675781E-2</v>
      </c>
      <c r="E661">
        <v>0.3443848074904351</v>
      </c>
    </row>
    <row r="662" spans="1:5" x14ac:dyDescent="0.3">
      <c r="A662">
        <v>3.3122796910000001</v>
      </c>
      <c r="B662">
        <v>3.7821665406227112E-2</v>
      </c>
      <c r="C662">
        <v>-2.8656184673309326E-2</v>
      </c>
      <c r="D662">
        <v>-5.50689697265625E-2</v>
      </c>
      <c r="E662">
        <v>7.2692824411192486E-2</v>
      </c>
    </row>
    <row r="663" spans="1:5" x14ac:dyDescent="0.3">
      <c r="A663">
        <v>3.3172796910000004</v>
      </c>
      <c r="B663">
        <v>0.28471386432647705</v>
      </c>
      <c r="C663">
        <v>1.7817705869674683E-2</v>
      </c>
      <c r="D663">
        <v>0.10213756561279297</v>
      </c>
      <c r="E663">
        <v>0.30300418725073985</v>
      </c>
    </row>
    <row r="664" spans="1:5" x14ac:dyDescent="0.3">
      <c r="A664">
        <v>3.3222796910000003</v>
      </c>
      <c r="B664">
        <v>-0.19156739115715027</v>
      </c>
      <c r="C664">
        <v>-2.7115464210510254E-2</v>
      </c>
      <c r="D664">
        <v>-2.9919624328613281E-2</v>
      </c>
      <c r="E664">
        <v>0.19577665252545673</v>
      </c>
    </row>
    <row r="665" spans="1:5" x14ac:dyDescent="0.3">
      <c r="A665">
        <v>3.3272796910000002</v>
      </c>
      <c r="B665">
        <v>-4.7777831554412842E-2</v>
      </c>
      <c r="C665">
        <v>-1.0933876037597656E-3</v>
      </c>
      <c r="D665">
        <v>-0.12819862365722656</v>
      </c>
      <c r="E665">
        <v>0.13681667950985038</v>
      </c>
    </row>
    <row r="666" spans="1:5" x14ac:dyDescent="0.3">
      <c r="A666">
        <v>3.3322796910000001</v>
      </c>
      <c r="B666">
        <v>0.13441763818264008</v>
      </c>
      <c r="C666">
        <v>1.3131409883499146E-2</v>
      </c>
      <c r="D666">
        <v>7.7013969421386719E-2</v>
      </c>
      <c r="E666">
        <v>0.15547246336945295</v>
      </c>
    </row>
    <row r="667" spans="1:5" x14ac:dyDescent="0.3">
      <c r="A667">
        <v>3.337279691</v>
      </c>
      <c r="B667">
        <v>4.8877730965614319E-2</v>
      </c>
      <c r="C667">
        <v>-1.8891513347625732E-2</v>
      </c>
      <c r="D667">
        <v>3.2378196716308594E-2</v>
      </c>
      <c r="E667">
        <v>6.1597641866474651E-2</v>
      </c>
    </row>
    <row r="668" spans="1:5" x14ac:dyDescent="0.3">
      <c r="A668">
        <v>3.3422796910000003</v>
      </c>
      <c r="B668">
        <v>-0.27251324057579041</v>
      </c>
      <c r="C668">
        <v>4.3315768241882324E-2</v>
      </c>
      <c r="D668">
        <v>-0.12210273742675781</v>
      </c>
      <c r="E668">
        <v>0.30174293787031842</v>
      </c>
    </row>
    <row r="669" spans="1:5" x14ac:dyDescent="0.3">
      <c r="A669">
        <v>3.3472796910000002</v>
      </c>
      <c r="B669">
        <v>0.13949337601661682</v>
      </c>
      <c r="C669">
        <v>-9.5447003841400146E-3</v>
      </c>
      <c r="D669">
        <v>2.7962684631347656E-2</v>
      </c>
      <c r="E669">
        <v>0.14258827087011211</v>
      </c>
    </row>
    <row r="670" spans="1:5" x14ac:dyDescent="0.3">
      <c r="A670">
        <v>3.3522796910000001</v>
      </c>
      <c r="B670">
        <v>0.24660034477710724</v>
      </c>
      <c r="C670">
        <v>2.6065349578857422E-2</v>
      </c>
      <c r="D670">
        <v>6.157684326171875E-2</v>
      </c>
      <c r="E670">
        <v>0.25550506867562234</v>
      </c>
    </row>
    <row r="671" spans="1:5" x14ac:dyDescent="0.3">
      <c r="A671">
        <v>3.357279691</v>
      </c>
      <c r="B671">
        <v>-0.23245617747306824</v>
      </c>
      <c r="C671">
        <v>1.8385946750640869E-2</v>
      </c>
      <c r="D671">
        <v>-5.8041572570800781E-2</v>
      </c>
      <c r="E671">
        <v>0.24029719438603425</v>
      </c>
    </row>
    <row r="672" spans="1:5" x14ac:dyDescent="0.3">
      <c r="A672">
        <v>3.3622796910000003</v>
      </c>
      <c r="B672">
        <v>-5.1414668560028076E-3</v>
      </c>
      <c r="C672">
        <v>5.1417946815490723E-3</v>
      </c>
      <c r="D672">
        <v>-0.11185455322265625</v>
      </c>
      <c r="E672">
        <v>0.11209064996965011</v>
      </c>
    </row>
    <row r="673" spans="1:5" x14ac:dyDescent="0.3">
      <c r="A673">
        <v>3.3672796910000002</v>
      </c>
      <c r="B673">
        <v>9.9459797143936157E-2</v>
      </c>
      <c r="C673">
        <v>3.5145759582519531E-2</v>
      </c>
      <c r="D673">
        <v>0.14632415771484375</v>
      </c>
      <c r="E673">
        <v>0.18038357684529838</v>
      </c>
    </row>
    <row r="674" spans="1:5" x14ac:dyDescent="0.3">
      <c r="A674">
        <v>3.3722796910000001</v>
      </c>
      <c r="B674">
        <v>1.6677767038345337E-2</v>
      </c>
      <c r="C674">
        <v>-1.3585656881332397E-2</v>
      </c>
      <c r="D674">
        <v>-7.3660850524902344E-2</v>
      </c>
      <c r="E674">
        <v>7.6737467291634137E-2</v>
      </c>
    </row>
    <row r="675" spans="1:5" x14ac:dyDescent="0.3">
      <c r="A675">
        <v>3.377279691</v>
      </c>
      <c r="B675">
        <v>-0.26075589656829834</v>
      </c>
      <c r="C675">
        <v>6.0063600540161133E-2</v>
      </c>
      <c r="D675">
        <v>-8.1753730773925781E-2</v>
      </c>
      <c r="E675">
        <v>0.27979447135431518</v>
      </c>
    </row>
    <row r="676" spans="1:5" x14ac:dyDescent="0.3">
      <c r="A676">
        <v>3.3822796910000004</v>
      </c>
      <c r="B676">
        <v>0.11222054064273834</v>
      </c>
      <c r="C676">
        <v>-2.2173672914505005E-2</v>
      </c>
      <c r="D676">
        <v>6.2803268432617188E-2</v>
      </c>
      <c r="E676">
        <v>0.13049663611943149</v>
      </c>
    </row>
    <row r="677" spans="1:5" x14ac:dyDescent="0.3">
      <c r="A677">
        <v>3.3872796910000003</v>
      </c>
      <c r="B677">
        <v>0.16330885887145996</v>
      </c>
      <c r="C677">
        <v>-1.233595609664917E-2</v>
      </c>
      <c r="D677">
        <v>4.7082901000976563E-2</v>
      </c>
      <c r="E677">
        <v>0.17040762531466908</v>
      </c>
    </row>
    <row r="678" spans="1:5" x14ac:dyDescent="0.3">
      <c r="A678">
        <v>3.3922796910000002</v>
      </c>
      <c r="B678">
        <v>-0.29688185453414917</v>
      </c>
      <c r="C678">
        <v>5.3889960050582886E-2</v>
      </c>
      <c r="D678">
        <v>-5.6092262268066406E-2</v>
      </c>
      <c r="E678">
        <v>0.30690276185176091</v>
      </c>
    </row>
    <row r="679" spans="1:5" x14ac:dyDescent="0.3">
      <c r="A679">
        <v>3.397279691</v>
      </c>
      <c r="B679">
        <v>7.4530065059661865E-2</v>
      </c>
      <c r="C679">
        <v>-5.1436722278594971E-3</v>
      </c>
      <c r="D679">
        <v>-5.5851936340332031E-2</v>
      </c>
      <c r="E679">
        <v>9.3277150228496933E-2</v>
      </c>
    </row>
    <row r="680" spans="1:5" x14ac:dyDescent="0.3">
      <c r="A680">
        <v>3.4022796910000004</v>
      </c>
      <c r="B680">
        <v>0.24146908521652222</v>
      </c>
      <c r="C680">
        <v>4.576265811920166E-2</v>
      </c>
      <c r="D680">
        <v>0.10974407196044922</v>
      </c>
      <c r="E680">
        <v>0.26915664829964586</v>
      </c>
    </row>
    <row r="681" spans="1:5" x14ac:dyDescent="0.3">
      <c r="A681">
        <v>3.4072796910000003</v>
      </c>
      <c r="B681">
        <v>-0.11574855446815491</v>
      </c>
      <c r="C681">
        <v>-1.8458187580108643E-2</v>
      </c>
      <c r="D681">
        <v>-1.6611099243164063E-2</v>
      </c>
      <c r="E681">
        <v>0.11838226711917688</v>
      </c>
    </row>
    <row r="682" spans="1:5" x14ac:dyDescent="0.3">
      <c r="A682">
        <v>3.4122796910000002</v>
      </c>
      <c r="B682">
        <v>-0.20071366429328918</v>
      </c>
      <c r="C682">
        <v>5.9756487607955933E-2</v>
      </c>
      <c r="D682">
        <v>-9.6195220947265625E-2</v>
      </c>
      <c r="E682">
        <v>0.23045679286662876</v>
      </c>
    </row>
    <row r="683" spans="1:5" x14ac:dyDescent="0.3">
      <c r="A683">
        <v>3.4172796910000001</v>
      </c>
      <c r="B683">
        <v>0.26082026958465576</v>
      </c>
      <c r="C683">
        <v>1.092037558555603E-2</v>
      </c>
      <c r="D683">
        <v>5.4682731628417969E-2</v>
      </c>
      <c r="E683">
        <v>0.26671458296742551</v>
      </c>
    </row>
    <row r="684" spans="1:5" x14ac:dyDescent="0.3">
      <c r="A684">
        <v>3.4222796910000004</v>
      </c>
      <c r="B684">
        <v>6.8637549877166748E-2</v>
      </c>
      <c r="C684">
        <v>-1.7176896333694458E-2</v>
      </c>
      <c r="D684">
        <v>6.7424774169921875E-2</v>
      </c>
      <c r="E684">
        <v>9.7735659780164186E-2</v>
      </c>
    </row>
    <row r="685" spans="1:5" x14ac:dyDescent="0.3">
      <c r="A685">
        <v>3.4272796910000003</v>
      </c>
      <c r="B685">
        <v>-0.36157694458961487</v>
      </c>
      <c r="C685">
        <v>5.7562112808227539E-2</v>
      </c>
      <c r="D685">
        <v>-8.6498260498046875E-2</v>
      </c>
      <c r="E685">
        <v>0.37620902801354528</v>
      </c>
    </row>
    <row r="686" spans="1:5" x14ac:dyDescent="0.3">
      <c r="A686">
        <v>3.4322796910000002</v>
      </c>
      <c r="B686">
        <v>0.15777765214443207</v>
      </c>
      <c r="C686">
        <v>-2.3052364587783813E-2</v>
      </c>
      <c r="D686">
        <v>-5.6132316589355469E-2</v>
      </c>
      <c r="E686">
        <v>0.16904447933897501</v>
      </c>
    </row>
    <row r="687" spans="1:5" x14ac:dyDescent="0.3">
      <c r="A687">
        <v>3.4372796910000001</v>
      </c>
      <c r="B687">
        <v>0.12706895172595978</v>
      </c>
      <c r="C687">
        <v>1.455843448638916E-4</v>
      </c>
      <c r="D687">
        <v>0.10480213165283203</v>
      </c>
      <c r="E687">
        <v>0.16471195004162054</v>
      </c>
    </row>
    <row r="688" spans="1:5" x14ac:dyDescent="0.3">
      <c r="A688">
        <v>3.4422796910000004</v>
      </c>
      <c r="B688">
        <v>-0.13742420077323914</v>
      </c>
      <c r="C688">
        <v>1.3339817523956299E-2</v>
      </c>
      <c r="D688">
        <v>-8.7307929992675781E-2</v>
      </c>
      <c r="E688">
        <v>0.16335861265737403</v>
      </c>
    </row>
    <row r="689" spans="1:5" x14ac:dyDescent="0.3">
      <c r="A689">
        <v>3.4472796910000003</v>
      </c>
      <c r="B689">
        <v>-0.15665373206138611</v>
      </c>
      <c r="C689">
        <v>1.4981240034103394E-2</v>
      </c>
      <c r="D689">
        <v>-0.10754013061523438</v>
      </c>
      <c r="E689">
        <v>0.19060353882984871</v>
      </c>
    </row>
    <row r="690" spans="1:5" x14ac:dyDescent="0.3">
      <c r="A690">
        <v>3.4522796910000002</v>
      </c>
      <c r="B690">
        <v>0.21421167254447937</v>
      </c>
      <c r="C690">
        <v>-1.7252564430236816E-4</v>
      </c>
      <c r="D690">
        <v>0.11022186279296875</v>
      </c>
      <c r="E690">
        <v>0.24090564430281253</v>
      </c>
    </row>
    <row r="691" spans="1:5" x14ac:dyDescent="0.3">
      <c r="A691">
        <v>3.4572796910000001</v>
      </c>
      <c r="B691">
        <v>8.414071798324585E-2</v>
      </c>
      <c r="C691">
        <v>4.5210123062133789E-3</v>
      </c>
      <c r="D691">
        <v>-3.8903236389160156E-2</v>
      </c>
      <c r="E691">
        <v>9.2809276349726591E-2</v>
      </c>
    </row>
    <row r="692" spans="1:5" x14ac:dyDescent="0.3">
      <c r="A692">
        <v>3.4622796910000004</v>
      </c>
      <c r="B692">
        <v>-0.23407742381095886</v>
      </c>
      <c r="C692">
        <v>4.5438975095748901E-2</v>
      </c>
      <c r="D692">
        <v>-6.6526412963867188E-2</v>
      </c>
      <c r="E692">
        <v>0.24755343749898998</v>
      </c>
    </row>
    <row r="693" spans="1:5" x14ac:dyDescent="0.3">
      <c r="A693">
        <v>3.4672796910000003</v>
      </c>
      <c r="B693">
        <v>0.12034867703914642</v>
      </c>
      <c r="C693">
        <v>-6.0034096240997314E-3</v>
      </c>
      <c r="D693">
        <v>8.533477783203125E-3</v>
      </c>
      <c r="E693">
        <v>0.12080010445055056</v>
      </c>
    </row>
    <row r="694" spans="1:5" x14ac:dyDescent="0.3">
      <c r="A694">
        <v>3.4722796910000002</v>
      </c>
      <c r="B694">
        <v>7.9697906970977783E-2</v>
      </c>
      <c r="C694">
        <v>2.6659339666366577E-2</v>
      </c>
      <c r="D694">
        <v>8.6088180541992188E-2</v>
      </c>
      <c r="E694">
        <v>0.12030649024899687</v>
      </c>
    </row>
    <row r="695" spans="1:5" x14ac:dyDescent="0.3">
      <c r="A695">
        <v>3.4772796910000001</v>
      </c>
      <c r="B695">
        <v>-0.15629118680953979</v>
      </c>
      <c r="C695">
        <v>2.0245105028152466E-2</v>
      </c>
      <c r="D695">
        <v>-0.10925483703613281</v>
      </c>
      <c r="E695">
        <v>0.19176396629118656</v>
      </c>
    </row>
    <row r="696" spans="1:5" x14ac:dyDescent="0.3">
      <c r="A696">
        <v>3.482279691</v>
      </c>
      <c r="B696">
        <v>-2.6773244142532349E-2</v>
      </c>
      <c r="C696">
        <v>-6.1344802379608154E-3</v>
      </c>
      <c r="D696">
        <v>-4.1283607482910156E-2</v>
      </c>
      <c r="E696">
        <v>4.9586033280638306E-2</v>
      </c>
    </row>
    <row r="697" spans="1:5" x14ac:dyDescent="0.3">
      <c r="A697">
        <v>3.4872796910000003</v>
      </c>
      <c r="B697">
        <v>0.16061514616012573</v>
      </c>
      <c r="C697">
        <v>-3.1158328056335449E-3</v>
      </c>
      <c r="D697">
        <v>0.10335350036621094</v>
      </c>
      <c r="E697">
        <v>0.19102062618486931</v>
      </c>
    </row>
    <row r="698" spans="1:5" x14ac:dyDescent="0.3">
      <c r="A698">
        <v>3.4922796910000002</v>
      </c>
      <c r="B698">
        <v>4.789048433303833E-2</v>
      </c>
      <c r="C698">
        <v>3.8454234600067139E-3</v>
      </c>
      <c r="D698">
        <v>-8.6179733276367188E-2</v>
      </c>
      <c r="E698">
        <v>9.8667280284933115E-2</v>
      </c>
    </row>
    <row r="699" spans="1:5" x14ac:dyDescent="0.3">
      <c r="A699">
        <v>3.4972796910000001</v>
      </c>
      <c r="B699">
        <v>-0.24940156936645508</v>
      </c>
      <c r="C699">
        <v>2.9234468936920166E-2</v>
      </c>
      <c r="D699">
        <v>-5.5696487426757813E-2</v>
      </c>
      <c r="E699">
        <v>0.2572117720637091</v>
      </c>
    </row>
    <row r="700" spans="1:5" x14ac:dyDescent="0.3">
      <c r="A700">
        <v>3.502279691</v>
      </c>
      <c r="B700">
        <v>0.15930892527103424</v>
      </c>
      <c r="C700">
        <v>-5.2726566791534424E-3</v>
      </c>
      <c r="D700">
        <v>2.6909828186035156E-2</v>
      </c>
      <c r="E700">
        <v>0.16165170408155347</v>
      </c>
    </row>
    <row r="701" spans="1:5" x14ac:dyDescent="0.3">
      <c r="A701">
        <v>3.5072796910000004</v>
      </c>
      <c r="B701">
        <v>7.1089982986450195E-2</v>
      </c>
      <c r="C701">
        <v>1.7688959836959839E-2</v>
      </c>
      <c r="D701">
        <v>5.692291259765625E-2</v>
      </c>
      <c r="E701">
        <v>9.2773395753997109E-2</v>
      </c>
    </row>
    <row r="702" spans="1:5" x14ac:dyDescent="0.3">
      <c r="A702">
        <v>3.5122796910000003</v>
      </c>
      <c r="B702">
        <v>-0.26237502694129944</v>
      </c>
      <c r="C702">
        <v>6.7688524723052979E-3</v>
      </c>
      <c r="D702">
        <v>-5.1727294921875E-2</v>
      </c>
      <c r="E702">
        <v>0.26751109353851865</v>
      </c>
    </row>
    <row r="703" spans="1:5" x14ac:dyDescent="0.3">
      <c r="A703">
        <v>3.5172796910000002</v>
      </c>
      <c r="B703">
        <v>1.5867650508880615E-2</v>
      </c>
      <c r="C703">
        <v>3.6848485469818115E-2</v>
      </c>
      <c r="D703">
        <v>-1.3706207275390625E-2</v>
      </c>
      <c r="E703">
        <v>4.2396383477454148E-2</v>
      </c>
    </row>
    <row r="704" spans="1:5" x14ac:dyDescent="0.3">
      <c r="A704">
        <v>3.522279691</v>
      </c>
      <c r="B704">
        <v>0.27076250314712524</v>
      </c>
      <c r="C704">
        <v>-1.4708638191223145E-3</v>
      </c>
      <c r="D704">
        <v>9.7476005554199219E-2</v>
      </c>
      <c r="E704">
        <v>0.28777781048870615</v>
      </c>
    </row>
    <row r="705" spans="1:5" x14ac:dyDescent="0.3">
      <c r="A705">
        <v>3.5272796910000004</v>
      </c>
      <c r="B705">
        <v>-5.518534779548645E-2</v>
      </c>
      <c r="C705">
        <v>2.7617573738098145E-2</v>
      </c>
      <c r="D705">
        <v>-2.2456169128417969E-2</v>
      </c>
      <c r="E705">
        <v>6.5669113915235694E-2</v>
      </c>
    </row>
    <row r="706" spans="1:5" x14ac:dyDescent="0.3">
      <c r="A706">
        <v>3.5322796910000003</v>
      </c>
      <c r="B706">
        <v>-0.23396843671798706</v>
      </c>
      <c r="C706">
        <v>3.9518564939498901E-2</v>
      </c>
      <c r="D706">
        <v>-7.7901840209960938E-2</v>
      </c>
      <c r="E706">
        <v>0.24974315418692541</v>
      </c>
    </row>
    <row r="707" spans="1:5" x14ac:dyDescent="0.3">
      <c r="A707">
        <v>3.5372796910000002</v>
      </c>
      <c r="B707">
        <v>0.18678399920463562</v>
      </c>
      <c r="C707">
        <v>1.1771231889724731E-2</v>
      </c>
      <c r="D707">
        <v>4.6598434448242188E-2</v>
      </c>
      <c r="E707">
        <v>0.19286844830636793</v>
      </c>
    </row>
    <row r="708" spans="1:5" x14ac:dyDescent="0.3">
      <c r="A708">
        <v>3.5422796910000001</v>
      </c>
      <c r="B708">
        <v>8.5420414805412292E-2</v>
      </c>
      <c r="C708">
        <v>3.2518625259399414E-2</v>
      </c>
      <c r="D708">
        <v>4.7877311706542969E-2</v>
      </c>
      <c r="E708">
        <v>0.10318112826740859</v>
      </c>
    </row>
    <row r="709" spans="1:5" x14ac:dyDescent="0.3">
      <c r="A709">
        <v>3.5472796910000004</v>
      </c>
      <c r="B709">
        <v>-0.29109710454940796</v>
      </c>
      <c r="C709">
        <v>2.1499663591384888E-2</v>
      </c>
      <c r="D709">
        <v>-9.6074104309082031E-2</v>
      </c>
      <c r="E709">
        <v>0.30729463602605245</v>
      </c>
    </row>
    <row r="710" spans="1:5" x14ac:dyDescent="0.3">
      <c r="A710">
        <v>3.5522796910000003</v>
      </c>
      <c r="B710">
        <v>-6.4120292663574219E-3</v>
      </c>
      <c r="C710">
        <v>1.2724399566650391E-2</v>
      </c>
      <c r="D710">
        <v>-8.0509185791015625E-3</v>
      </c>
      <c r="E710">
        <v>1.6365871611732734E-2</v>
      </c>
    </row>
    <row r="711" spans="1:5" x14ac:dyDescent="0.3">
      <c r="A711">
        <v>3.5572796910000002</v>
      </c>
      <c r="B711">
        <v>0.15997287631034851</v>
      </c>
      <c r="C711">
        <v>2.7583867311477661E-2</v>
      </c>
      <c r="D711">
        <v>9.5768928527832031E-2</v>
      </c>
      <c r="E711">
        <v>0.1884777932867219</v>
      </c>
    </row>
    <row r="712" spans="1:5" x14ac:dyDescent="0.3">
      <c r="A712">
        <v>3.5622796910000001</v>
      </c>
      <c r="B712">
        <v>-2.1702736616134644E-2</v>
      </c>
      <c r="C712">
        <v>-7.9537928104400635E-3</v>
      </c>
      <c r="D712">
        <v>-9.0584754943847656E-2</v>
      </c>
      <c r="E712">
        <v>9.3487268785314576E-2</v>
      </c>
    </row>
    <row r="713" spans="1:5" x14ac:dyDescent="0.3">
      <c r="A713">
        <v>3.5672796910000004</v>
      </c>
      <c r="B713">
        <v>-0.18212470412254333</v>
      </c>
      <c r="C713">
        <v>2.6402890682220459E-2</v>
      </c>
      <c r="D713">
        <v>-3.3475875854492188E-2</v>
      </c>
      <c r="E713">
        <v>0.18704853581978825</v>
      </c>
    </row>
    <row r="714" spans="1:5" x14ac:dyDescent="0.3">
      <c r="A714">
        <v>3.5722796910000003</v>
      </c>
      <c r="B714">
        <v>0.26509001851081848</v>
      </c>
      <c r="C714">
        <v>1.0724902153015137E-2</v>
      </c>
      <c r="D714">
        <v>4.3183326721191406E-2</v>
      </c>
      <c r="E714">
        <v>0.26879832802115233</v>
      </c>
    </row>
    <row r="715" spans="1:5" x14ac:dyDescent="0.3">
      <c r="A715">
        <v>3.5772796910000002</v>
      </c>
      <c r="B715">
        <v>4.0706396102905273E-3</v>
      </c>
      <c r="C715">
        <v>3.3578246831893921E-2</v>
      </c>
      <c r="D715">
        <v>-9.8180770874023438E-3</v>
      </c>
      <c r="E715">
        <v>3.5220213015179726E-2</v>
      </c>
    </row>
    <row r="716" spans="1:5" x14ac:dyDescent="0.3">
      <c r="A716">
        <v>3.5822796910000001</v>
      </c>
      <c r="B716">
        <v>-0.30978921055793762</v>
      </c>
      <c r="C716">
        <v>1.5962600708007813E-2</v>
      </c>
      <c r="D716">
        <v>-9.7682952880859375E-2</v>
      </c>
      <c r="E716">
        <v>0.32521703350685321</v>
      </c>
    </row>
    <row r="717" spans="1:5" x14ac:dyDescent="0.3">
      <c r="A717">
        <v>3.5872796910000004</v>
      </c>
      <c r="B717">
        <v>0.18962076306343079</v>
      </c>
      <c r="C717">
        <v>1.4192104339599609E-2</v>
      </c>
      <c r="D717">
        <v>-2.1603584289550781E-2</v>
      </c>
      <c r="E717">
        <v>0.1913744091160037</v>
      </c>
    </row>
    <row r="718" spans="1:5" x14ac:dyDescent="0.3">
      <c r="A718">
        <v>3.5922796910000003</v>
      </c>
      <c r="B718">
        <v>8.4741309285163879E-2</v>
      </c>
      <c r="C718">
        <v>3.3477842807769775E-3</v>
      </c>
      <c r="D718">
        <v>0.10363674163818359</v>
      </c>
      <c r="E718">
        <v>0.13391367135708751</v>
      </c>
    </row>
    <row r="719" spans="1:5" x14ac:dyDescent="0.3">
      <c r="A719">
        <v>3.5972796910000002</v>
      </c>
      <c r="B719">
        <v>-0.1379973292350769</v>
      </c>
      <c r="C719">
        <v>6.5122842788696289E-3</v>
      </c>
      <c r="D719">
        <v>-9.9160194396972656E-2</v>
      </c>
      <c r="E719">
        <v>0.17005415865361373</v>
      </c>
    </row>
    <row r="720" spans="1:5" x14ac:dyDescent="0.3">
      <c r="A720">
        <v>3.6022796910000001</v>
      </c>
      <c r="B720">
        <v>-6.0580462217330933E-2</v>
      </c>
      <c r="C720">
        <v>9.5058679580688477E-3</v>
      </c>
      <c r="D720">
        <v>-3.6509513854980469E-2</v>
      </c>
      <c r="E720">
        <v>7.1367349187346954E-2</v>
      </c>
    </row>
    <row r="721" spans="1:5" x14ac:dyDescent="0.3">
      <c r="A721">
        <v>3.607279691</v>
      </c>
      <c r="B721">
        <v>0.24618250131607056</v>
      </c>
      <c r="C721">
        <v>-2.3263007402420044E-2</v>
      </c>
      <c r="D721">
        <v>7.8088760375976563E-2</v>
      </c>
      <c r="E721">
        <v>0.25931611204223082</v>
      </c>
    </row>
    <row r="722" spans="1:5" x14ac:dyDescent="0.3">
      <c r="A722">
        <v>3.6122796910000003</v>
      </c>
      <c r="B722">
        <v>-0.11017602682113647</v>
      </c>
      <c r="C722">
        <v>2.7375251054763794E-2</v>
      </c>
      <c r="D722">
        <v>-1.2562751770019531E-2</v>
      </c>
      <c r="E722">
        <v>0.11421901763033274</v>
      </c>
    </row>
    <row r="723" spans="1:5" x14ac:dyDescent="0.3">
      <c r="A723">
        <v>3.6172796910000002</v>
      </c>
      <c r="B723">
        <v>-0.29353690147399902</v>
      </c>
      <c r="C723">
        <v>-1.6824305057525635E-3</v>
      </c>
      <c r="D723">
        <v>-8.4043502807617188E-2</v>
      </c>
      <c r="E723">
        <v>0.30533596817855713</v>
      </c>
    </row>
    <row r="724" spans="1:5" x14ac:dyDescent="0.3">
      <c r="A724">
        <v>3.6222796910000001</v>
      </c>
      <c r="B724">
        <v>0.34362781047821045</v>
      </c>
      <c r="C724">
        <v>7.6566636562347412E-3</v>
      </c>
      <c r="D724">
        <v>-7.9298019409179688E-3</v>
      </c>
      <c r="E724">
        <v>0.34380456423848682</v>
      </c>
    </row>
    <row r="725" spans="1:5" x14ac:dyDescent="0.3">
      <c r="A725">
        <v>3.627279691</v>
      </c>
      <c r="B725">
        <v>2.6934623718261719E-2</v>
      </c>
      <c r="C725">
        <v>1.651078462600708E-3</v>
      </c>
      <c r="D725">
        <v>0.11736392974853516</v>
      </c>
      <c r="E725">
        <v>0.12042629289716222</v>
      </c>
    </row>
    <row r="726" spans="1:5" x14ac:dyDescent="0.3">
      <c r="A726">
        <v>3.6322796910000004</v>
      </c>
      <c r="B726">
        <v>-0.2512565553188324</v>
      </c>
      <c r="C726">
        <v>-1.9901961088180542E-2</v>
      </c>
      <c r="D726">
        <v>-9.735870361328125E-2</v>
      </c>
      <c r="E726">
        <v>0.2701937486602895</v>
      </c>
    </row>
    <row r="727" spans="1:5" x14ac:dyDescent="0.3">
      <c r="A727">
        <v>3.6372796910000003</v>
      </c>
      <c r="B727">
        <v>0.11626124382019043</v>
      </c>
      <c r="C727">
        <v>5.5105835199356079E-2</v>
      </c>
      <c r="D727">
        <v>-2.3184776306152344E-2</v>
      </c>
      <c r="E727">
        <v>0.13073203027568525</v>
      </c>
    </row>
    <row r="728" spans="1:5" x14ac:dyDescent="0.3">
      <c r="A728">
        <v>3.6422796910000002</v>
      </c>
      <c r="B728">
        <v>0.17154575884342194</v>
      </c>
      <c r="C728">
        <v>-3.051033616065979E-2</v>
      </c>
      <c r="D728">
        <v>0.11875057220458984</v>
      </c>
      <c r="E728">
        <v>0.21085664890801867</v>
      </c>
    </row>
    <row r="729" spans="1:5" x14ac:dyDescent="0.3">
      <c r="A729">
        <v>3.647279691</v>
      </c>
      <c r="B729">
        <v>-0.19983676075935364</v>
      </c>
      <c r="C729">
        <v>2.7222901582717896E-2</v>
      </c>
      <c r="D729">
        <v>-7.0206642150878906E-2</v>
      </c>
      <c r="E729">
        <v>0.21355278018203147</v>
      </c>
    </row>
    <row r="730" spans="1:5" x14ac:dyDescent="0.3">
      <c r="A730">
        <v>3.6522796910000004</v>
      </c>
      <c r="B730">
        <v>-0.1684909462928772</v>
      </c>
      <c r="C730">
        <v>6.3633918762207031E-3</v>
      </c>
      <c r="D730">
        <v>-8.9620590209960938E-2</v>
      </c>
      <c r="E730">
        <v>0.19094905584584942</v>
      </c>
    </row>
    <row r="731" spans="1:5" x14ac:dyDescent="0.3">
      <c r="A731">
        <v>3.6572796910000003</v>
      </c>
      <c r="B731">
        <v>0.36296084523200989</v>
      </c>
      <c r="C731">
        <v>-2.7543008327484131E-3</v>
      </c>
      <c r="D731">
        <v>8.68377685546875E-2</v>
      </c>
      <c r="E731">
        <v>0.3732143611815732</v>
      </c>
    </row>
    <row r="732" spans="1:5" x14ac:dyDescent="0.3">
      <c r="A732">
        <v>3.6622796910000002</v>
      </c>
      <c r="B732">
        <v>-6.3723564147949219E-2</v>
      </c>
      <c r="C732">
        <v>2.5857388973236084E-3</v>
      </c>
      <c r="D732">
        <v>5.3192138671875E-2</v>
      </c>
      <c r="E732">
        <v>8.3046868031557405E-2</v>
      </c>
    </row>
    <row r="733" spans="1:5" x14ac:dyDescent="0.3">
      <c r="A733">
        <v>3.6672796910000001</v>
      </c>
      <c r="B733">
        <v>-0.22619926929473877</v>
      </c>
      <c r="C733">
        <v>-7.9241394996643066E-3</v>
      </c>
      <c r="D733">
        <v>-0.14007949829101563</v>
      </c>
      <c r="E733">
        <v>0.26617882571261475</v>
      </c>
    </row>
    <row r="734" spans="1:5" x14ac:dyDescent="0.3">
      <c r="A734">
        <v>3.6722796910000004</v>
      </c>
      <c r="B734">
        <v>4.0966421365737915E-2</v>
      </c>
      <c r="C734">
        <v>1.3633936643600464E-2</v>
      </c>
      <c r="D734">
        <v>5.5802345275878906E-2</v>
      </c>
      <c r="E734">
        <v>7.0555181568792688E-2</v>
      </c>
    </row>
    <row r="735" spans="1:5" x14ac:dyDescent="0.3">
      <c r="A735">
        <v>3.6772796910000003</v>
      </c>
      <c r="B735">
        <v>0.19394904375076294</v>
      </c>
      <c r="C735">
        <v>-3.5178065299987793E-2</v>
      </c>
      <c r="D735">
        <v>6.099700927734375E-2</v>
      </c>
      <c r="E735">
        <v>0.20633555920118549</v>
      </c>
    </row>
    <row r="736" spans="1:5" x14ac:dyDescent="0.3">
      <c r="A736">
        <v>3.6822796910000002</v>
      </c>
      <c r="B736">
        <v>-0.17870491743087769</v>
      </c>
      <c r="C736">
        <v>2.0365804433822632E-2</v>
      </c>
      <c r="D736">
        <v>-0.1268463134765625</v>
      </c>
      <c r="E736">
        <v>0.22009134636965599</v>
      </c>
    </row>
    <row r="737" spans="1:5" x14ac:dyDescent="0.3">
      <c r="A737">
        <v>3.6872796910000001</v>
      </c>
      <c r="B737">
        <v>-0.18826520442962646</v>
      </c>
      <c r="C737">
        <v>1.9421279430389404E-2</v>
      </c>
      <c r="D737">
        <v>-2.5938987731933594E-2</v>
      </c>
      <c r="E737">
        <v>0.19103351637395913</v>
      </c>
    </row>
    <row r="738" spans="1:5" x14ac:dyDescent="0.3">
      <c r="A738">
        <v>3.6922796910000004</v>
      </c>
      <c r="B738">
        <v>0.36732977628707886</v>
      </c>
      <c r="C738">
        <v>-2.35595703125E-2</v>
      </c>
      <c r="D738">
        <v>6.14166259765625E-2</v>
      </c>
      <c r="E738">
        <v>0.3731731767514514</v>
      </c>
    </row>
    <row r="739" spans="1:5" x14ac:dyDescent="0.3">
      <c r="A739">
        <v>3.6972796910000003</v>
      </c>
      <c r="B739">
        <v>-8.8488936424255371E-2</v>
      </c>
      <c r="C739">
        <v>3.567013144493103E-2</v>
      </c>
      <c r="D739">
        <v>4.1566848754882813E-2</v>
      </c>
      <c r="E739">
        <v>0.10406946267856805</v>
      </c>
    </row>
    <row r="740" spans="1:5" x14ac:dyDescent="0.3">
      <c r="A740">
        <v>3.7022796910000002</v>
      </c>
      <c r="B740">
        <v>-0.14181074500083923</v>
      </c>
      <c r="C740">
        <v>3.825068473815918E-3</v>
      </c>
      <c r="D740">
        <v>-0.11204624176025391</v>
      </c>
      <c r="E740">
        <v>0.18077410998016197</v>
      </c>
    </row>
    <row r="741" spans="1:5" x14ac:dyDescent="0.3">
      <c r="A741">
        <v>3.7072796910000001</v>
      </c>
      <c r="B741">
        <v>0.1374167799949646</v>
      </c>
      <c r="C741">
        <v>1.1310040950775146E-2</v>
      </c>
      <c r="D741">
        <v>2.1592140197753906E-2</v>
      </c>
      <c r="E741">
        <v>0.13956184639367658</v>
      </c>
    </row>
    <row r="742" spans="1:5" x14ac:dyDescent="0.3">
      <c r="A742">
        <v>3.7122796910000004</v>
      </c>
      <c r="B742">
        <v>-3.4942656755447388E-2</v>
      </c>
      <c r="C742">
        <v>1.8852651119232178E-3</v>
      </c>
      <c r="D742">
        <v>0.12576103210449219</v>
      </c>
      <c r="E742">
        <v>0.13053880910157853</v>
      </c>
    </row>
    <row r="743" spans="1:5" x14ac:dyDescent="0.3">
      <c r="A743">
        <v>3.7172796910000003</v>
      </c>
      <c r="B743">
        <v>-0.15333962440490723</v>
      </c>
      <c r="C743">
        <v>2.3375064134597778E-2</v>
      </c>
      <c r="D743">
        <v>-0.15562152862548828</v>
      </c>
      <c r="E743">
        <v>0.2197214013419454</v>
      </c>
    </row>
    <row r="744" spans="1:5" x14ac:dyDescent="0.3">
      <c r="A744">
        <v>3.7222796910000002</v>
      </c>
      <c r="B744">
        <v>-1.8750131130218506E-3</v>
      </c>
      <c r="C744">
        <v>3.6632359027862549E-2</v>
      </c>
      <c r="D744">
        <v>1.908111572265625E-2</v>
      </c>
      <c r="E744">
        <v>4.134651592748325E-2</v>
      </c>
    </row>
    <row r="745" spans="1:5" x14ac:dyDescent="0.3">
      <c r="A745">
        <v>3.7272796910000001</v>
      </c>
      <c r="B745">
        <v>0.23439905047416687</v>
      </c>
      <c r="C745">
        <v>-5.9207797050476074E-2</v>
      </c>
      <c r="D745">
        <v>7.915496826171875E-2</v>
      </c>
      <c r="E745">
        <v>0.25438943982656809</v>
      </c>
    </row>
    <row r="746" spans="1:5" x14ac:dyDescent="0.3">
      <c r="A746">
        <v>3.7322796910000005</v>
      </c>
      <c r="B746">
        <v>-0.17825910449028015</v>
      </c>
      <c r="C746">
        <v>7.2201997041702271E-2</v>
      </c>
      <c r="D746">
        <v>-1.67694091796875E-2</v>
      </c>
      <c r="E746">
        <v>0.19305607940368619</v>
      </c>
    </row>
    <row r="747" spans="1:5" x14ac:dyDescent="0.3">
      <c r="A747">
        <v>3.7372796910000003</v>
      </c>
      <c r="B747">
        <v>-1.9659936428070068E-2</v>
      </c>
      <c r="C747">
        <v>-8.5412859916687012E-3</v>
      </c>
      <c r="D747">
        <v>-0.12389373779296875</v>
      </c>
      <c r="E747">
        <v>0.12573434268750971</v>
      </c>
    </row>
    <row r="748" spans="1:5" x14ac:dyDescent="0.3">
      <c r="A748">
        <v>3.7422796910000002</v>
      </c>
      <c r="B748">
        <v>0.21740715205669403</v>
      </c>
      <c r="C748">
        <v>2.1581947803497314E-3</v>
      </c>
      <c r="D748">
        <v>0.11728763580322266</v>
      </c>
      <c r="E748">
        <v>0.24703626673511281</v>
      </c>
    </row>
    <row r="749" spans="1:5" x14ac:dyDescent="0.3">
      <c r="A749">
        <v>3.7472796910000001</v>
      </c>
      <c r="B749">
        <v>-0.12022686004638672</v>
      </c>
      <c r="C749">
        <v>-6.9868564605712891E-4</v>
      </c>
      <c r="D749">
        <v>2.597808837890625E-3</v>
      </c>
      <c r="E749">
        <v>0.12025695260151775</v>
      </c>
    </row>
    <row r="750" spans="1:5" x14ac:dyDescent="0.3">
      <c r="A750">
        <v>3.752279691</v>
      </c>
      <c r="B750">
        <v>-0.20622682571411133</v>
      </c>
      <c r="C750">
        <v>-2.422034740447998E-3</v>
      </c>
      <c r="D750">
        <v>-0.10673141479492188</v>
      </c>
      <c r="E750">
        <v>0.23222180087263136</v>
      </c>
    </row>
    <row r="751" spans="1:5" x14ac:dyDescent="0.3">
      <c r="A751">
        <v>3.7572796910000004</v>
      </c>
      <c r="B751">
        <v>6.9693475961685181E-2</v>
      </c>
      <c r="C751">
        <v>3.8168638944625854E-2</v>
      </c>
      <c r="D751">
        <v>6.3976287841796875E-2</v>
      </c>
      <c r="E751">
        <v>0.10201466069405733</v>
      </c>
    </row>
    <row r="752" spans="1:5" x14ac:dyDescent="0.3">
      <c r="A752">
        <v>3.7622796910000003</v>
      </c>
      <c r="B752">
        <v>0.22205416858196259</v>
      </c>
      <c r="C752">
        <v>-3.9348006248474121E-2</v>
      </c>
      <c r="D752">
        <v>2.0214080810546875E-2</v>
      </c>
      <c r="E752">
        <v>0.22641759746842102</v>
      </c>
    </row>
    <row r="753" spans="1:5" x14ac:dyDescent="0.3">
      <c r="A753">
        <v>3.7672796910000002</v>
      </c>
      <c r="B753">
        <v>-0.22333723306655884</v>
      </c>
      <c r="C753">
        <v>5.5912643671035767E-2</v>
      </c>
      <c r="D753">
        <v>-3.9722442626953125E-2</v>
      </c>
      <c r="E753">
        <v>0.23363136742390184</v>
      </c>
    </row>
    <row r="754" spans="1:5" x14ac:dyDescent="0.3">
      <c r="A754">
        <v>3.772279691</v>
      </c>
      <c r="B754">
        <v>4.7619178891181946E-2</v>
      </c>
      <c r="C754">
        <v>-2.3315787315368652E-2</v>
      </c>
      <c r="D754">
        <v>-6.6339492797851563E-2</v>
      </c>
      <c r="E754">
        <v>8.4924321846465714E-2</v>
      </c>
    </row>
    <row r="755" spans="1:5" x14ac:dyDescent="0.3">
      <c r="A755">
        <v>3.7772796910000004</v>
      </c>
      <c r="B755">
        <v>0.24928855895996094</v>
      </c>
      <c r="C755">
        <v>-8.9262723922729492E-3</v>
      </c>
      <c r="D755">
        <v>6.1434745788574219E-2</v>
      </c>
      <c r="E755">
        <v>0.25690210578596218</v>
      </c>
    </row>
    <row r="756" spans="1:5" x14ac:dyDescent="0.3">
      <c r="A756">
        <v>3.7822796910000003</v>
      </c>
      <c r="B756">
        <v>-0.25347843766212463</v>
      </c>
      <c r="C756">
        <v>1.0452091693878174E-2</v>
      </c>
      <c r="D756">
        <v>-6.7768096923828125E-3</v>
      </c>
      <c r="E756">
        <v>0.25378433704627168</v>
      </c>
    </row>
    <row r="757" spans="1:5" x14ac:dyDescent="0.3">
      <c r="A757">
        <v>3.7872796910000002</v>
      </c>
      <c r="B757">
        <v>-3.5065829753875732E-2</v>
      </c>
      <c r="C757">
        <v>-1.2384027242660522E-2</v>
      </c>
      <c r="D757">
        <v>-0.14300727844238281</v>
      </c>
      <c r="E757">
        <v>0.14776352132570461</v>
      </c>
    </row>
    <row r="758" spans="1:5" x14ac:dyDescent="0.3">
      <c r="A758">
        <v>3.7922796910000001</v>
      </c>
      <c r="B758">
        <v>0.12079223990440369</v>
      </c>
      <c r="C758">
        <v>1.0193854570388794E-2</v>
      </c>
      <c r="D758">
        <v>0.15804100036621094</v>
      </c>
      <c r="E758">
        <v>0.19917740255580685</v>
      </c>
    </row>
    <row r="759" spans="1:5" x14ac:dyDescent="0.3">
      <c r="A759">
        <v>3.7972796910000004</v>
      </c>
      <c r="B759">
        <v>6.1372831463813782E-2</v>
      </c>
      <c r="C759">
        <v>-1.7033904790878296E-2</v>
      </c>
      <c r="D759">
        <v>1.9184112548828125E-2</v>
      </c>
      <c r="E759">
        <v>6.6519234275482328E-2</v>
      </c>
    </row>
    <row r="760" spans="1:5" x14ac:dyDescent="0.3">
      <c r="A760">
        <v>3.8022796910000003</v>
      </c>
      <c r="B760">
        <v>-0.25167253613471985</v>
      </c>
      <c r="C760">
        <v>3.0638784170150757E-2</v>
      </c>
      <c r="D760">
        <v>-6.7629814147949219E-2</v>
      </c>
      <c r="E760">
        <v>0.26239586944461052</v>
      </c>
    </row>
    <row r="761" spans="1:5" x14ac:dyDescent="0.3">
      <c r="A761">
        <v>3.8072796910000002</v>
      </c>
      <c r="B761">
        <v>4.9286454916000366E-2</v>
      </c>
      <c r="C761">
        <v>-1.7544656991958618E-2</v>
      </c>
      <c r="D761">
        <v>-1.4044761657714844E-2</v>
      </c>
      <c r="E761">
        <v>5.4168486753595362E-2</v>
      </c>
    </row>
    <row r="762" spans="1:5" x14ac:dyDescent="0.3">
      <c r="A762">
        <v>3.8122796910000001</v>
      </c>
      <c r="B762">
        <v>0.17180657386779785</v>
      </c>
      <c r="C762">
        <v>7.869422435760498E-3</v>
      </c>
      <c r="D762">
        <v>7.7236175537109375E-2</v>
      </c>
      <c r="E762">
        <v>0.18853342792529579</v>
      </c>
    </row>
    <row r="763" spans="1:5" x14ac:dyDescent="0.3">
      <c r="A763">
        <v>3.8172796910000004</v>
      </c>
      <c r="B763">
        <v>-0.23835262656211853</v>
      </c>
      <c r="C763">
        <v>2.8501957654953003E-2</v>
      </c>
      <c r="D763">
        <v>-4.17938232421875E-2</v>
      </c>
      <c r="E763">
        <v>0.24366177344923162</v>
      </c>
    </row>
    <row r="764" spans="1:5" x14ac:dyDescent="0.3">
      <c r="A764">
        <v>3.8222796910000003</v>
      </c>
      <c r="B764">
        <v>8.1332027912139893E-3</v>
      </c>
      <c r="C764">
        <v>-8.1479549407958984E-3</v>
      </c>
      <c r="D764">
        <v>-9.2859268188476563E-2</v>
      </c>
      <c r="E764">
        <v>9.3570197423430007E-2</v>
      </c>
    </row>
    <row r="765" spans="1:5" x14ac:dyDescent="0.3">
      <c r="A765">
        <v>3.8272796910000002</v>
      </c>
      <c r="B765">
        <v>0.15794134140014648</v>
      </c>
      <c r="C765">
        <v>6.7109465599060059E-3</v>
      </c>
      <c r="D765">
        <v>0.12083911895751953</v>
      </c>
      <c r="E765">
        <v>0.19897888530554467</v>
      </c>
    </row>
    <row r="766" spans="1:5" x14ac:dyDescent="0.3">
      <c r="A766">
        <v>3.8322796910000001</v>
      </c>
      <c r="B766">
        <v>-2.9442638158798218E-2</v>
      </c>
      <c r="C766">
        <v>-1.3350754976272583E-2</v>
      </c>
      <c r="D766">
        <v>-4.5166015625E-3</v>
      </c>
      <c r="E766">
        <v>3.2642170422028702E-2</v>
      </c>
    </row>
    <row r="767" spans="1:5" x14ac:dyDescent="0.3">
      <c r="A767">
        <v>3.8372796910000004</v>
      </c>
      <c r="B767">
        <v>-0.15656325221061707</v>
      </c>
      <c r="C767">
        <v>2.4498492479324341E-2</v>
      </c>
      <c r="D767">
        <v>-0.10527324676513672</v>
      </c>
      <c r="E767">
        <v>0.19024900672801992</v>
      </c>
    </row>
    <row r="768" spans="1:5" x14ac:dyDescent="0.3">
      <c r="A768">
        <v>3.8422796910000003</v>
      </c>
      <c r="B768">
        <v>6.7662522196769714E-2</v>
      </c>
      <c r="C768">
        <v>5.237877368927002E-3</v>
      </c>
      <c r="D768">
        <v>6.2261581420898438E-2</v>
      </c>
      <c r="E768">
        <v>9.2098625344743543E-2</v>
      </c>
    </row>
    <row r="769" spans="1:5" x14ac:dyDescent="0.3">
      <c r="A769">
        <v>3.8472796910000002</v>
      </c>
      <c r="B769">
        <v>0.15514771640300751</v>
      </c>
      <c r="C769">
        <v>-1.3347983360290527E-2</v>
      </c>
      <c r="D769">
        <v>5.2480697631835938E-2</v>
      </c>
      <c r="E769">
        <v>0.16432652308370316</v>
      </c>
    </row>
    <row r="770" spans="1:5" x14ac:dyDescent="0.3">
      <c r="A770">
        <v>3.8522796910000001</v>
      </c>
      <c r="B770">
        <v>-0.32066690921783447</v>
      </c>
      <c r="C770">
        <v>3.4013569355010986E-2</v>
      </c>
      <c r="D770">
        <v>-5.3795814514160156E-2</v>
      </c>
      <c r="E770">
        <v>0.32692228316043093</v>
      </c>
    </row>
    <row r="771" spans="1:5" x14ac:dyDescent="0.3">
      <c r="A771">
        <v>3.8572796910000005</v>
      </c>
      <c r="B771">
        <v>5.7327583432197571E-2</v>
      </c>
      <c r="C771">
        <v>-2.2062003612518311E-2</v>
      </c>
      <c r="D771">
        <v>-0.11562919616699219</v>
      </c>
      <c r="E771">
        <v>0.13093240558318289</v>
      </c>
    </row>
    <row r="772" spans="1:5" x14ac:dyDescent="0.3">
      <c r="A772">
        <v>3.8622796910000003</v>
      </c>
      <c r="B772">
        <v>0.19017699360847473</v>
      </c>
      <c r="C772">
        <v>1.5272438526153564E-2</v>
      </c>
      <c r="D772">
        <v>0.13713932037353516</v>
      </c>
      <c r="E772">
        <v>0.23496325131604748</v>
      </c>
    </row>
    <row r="773" spans="1:5" x14ac:dyDescent="0.3">
      <c r="A773">
        <v>3.8672796910000002</v>
      </c>
      <c r="B773">
        <v>-2.9044300317764282E-2</v>
      </c>
      <c r="C773">
        <v>8.9727640151977539E-3</v>
      </c>
      <c r="D773">
        <v>-4.546356201171875E-2</v>
      </c>
      <c r="E773">
        <v>5.4690194238220677E-2</v>
      </c>
    </row>
    <row r="774" spans="1:5" x14ac:dyDescent="0.3">
      <c r="A774">
        <v>3.8722796910000001</v>
      </c>
      <c r="B774">
        <v>-0.13772329688072205</v>
      </c>
      <c r="C774">
        <v>2.6154696941375732E-2</v>
      </c>
      <c r="D774">
        <v>-0.11345005035400391</v>
      </c>
      <c r="E774">
        <v>0.18034047965200917</v>
      </c>
    </row>
    <row r="775" spans="1:5" x14ac:dyDescent="0.3">
      <c r="A775">
        <v>3.877279691</v>
      </c>
      <c r="B775">
        <v>0.16006790101528168</v>
      </c>
      <c r="C775">
        <v>1.0871618986129761E-2</v>
      </c>
      <c r="D775">
        <v>0.10089302062988281</v>
      </c>
      <c r="E775">
        <v>0.18952394742258707</v>
      </c>
    </row>
    <row r="776" spans="1:5" x14ac:dyDescent="0.3">
      <c r="A776">
        <v>3.8822796910000004</v>
      </c>
      <c r="B776">
        <v>3.9874106645584106E-2</v>
      </c>
      <c r="C776">
        <v>-3.4371614456176758E-3</v>
      </c>
      <c r="D776">
        <v>3.8786888122558594E-2</v>
      </c>
      <c r="E776">
        <v>5.5733124350053551E-2</v>
      </c>
    </row>
    <row r="777" spans="1:5" x14ac:dyDescent="0.3">
      <c r="A777">
        <v>3.8872796910000003</v>
      </c>
      <c r="B777">
        <v>-0.26018455624580383</v>
      </c>
      <c r="C777">
        <v>3.4752041101455688E-2</v>
      </c>
      <c r="D777">
        <v>-7.6654434204101563E-2</v>
      </c>
      <c r="E777">
        <v>0.27345860738454375</v>
      </c>
    </row>
    <row r="778" spans="1:5" x14ac:dyDescent="0.3">
      <c r="A778">
        <v>3.8922796910000002</v>
      </c>
      <c r="B778">
        <v>0.10800603032112122</v>
      </c>
      <c r="C778">
        <v>-1.9660979509353638E-2</v>
      </c>
      <c r="D778">
        <v>-3.9004325866699219E-2</v>
      </c>
      <c r="E778">
        <v>0.11650405202099127</v>
      </c>
    </row>
    <row r="779" spans="1:5" x14ac:dyDescent="0.3">
      <c r="A779">
        <v>3.897279691</v>
      </c>
      <c r="B779">
        <v>0.12332281470298767</v>
      </c>
      <c r="C779">
        <v>-2.1713972091674805E-4</v>
      </c>
      <c r="D779">
        <v>0.12070274353027344</v>
      </c>
      <c r="E779">
        <v>0.17256220928019206</v>
      </c>
    </row>
    <row r="780" spans="1:5" x14ac:dyDescent="0.3">
      <c r="A780">
        <v>3.9022796910000004</v>
      </c>
      <c r="B780">
        <v>-1.8829405307769775E-2</v>
      </c>
      <c r="C780">
        <v>-1.0463237762451172E-2</v>
      </c>
      <c r="D780">
        <v>-9.6560478210449219E-2</v>
      </c>
      <c r="E780">
        <v>9.893407805679745E-2</v>
      </c>
    </row>
    <row r="781" spans="1:5" x14ac:dyDescent="0.3">
      <c r="A781">
        <v>3.9072796910000003</v>
      </c>
      <c r="B781">
        <v>-0.13930290937423706</v>
      </c>
      <c r="C781">
        <v>5.140155553817749E-3</v>
      </c>
      <c r="D781">
        <v>-2.9768943786621094E-2</v>
      </c>
      <c r="E781">
        <v>0.14254091263007737</v>
      </c>
    </row>
    <row r="782" spans="1:5" x14ac:dyDescent="0.3">
      <c r="A782">
        <v>3.9122796910000002</v>
      </c>
      <c r="B782">
        <v>0.14770667254924774</v>
      </c>
      <c r="C782">
        <v>-1.9416213035583496E-4</v>
      </c>
      <c r="D782">
        <v>9.050750732421875E-2</v>
      </c>
      <c r="E782">
        <v>0.17323079315337406</v>
      </c>
    </row>
    <row r="783" spans="1:5" x14ac:dyDescent="0.3">
      <c r="A783">
        <v>3.9172796910000001</v>
      </c>
      <c r="B783">
        <v>-2.8277426958084106E-2</v>
      </c>
      <c r="C783">
        <v>-7.8710317611694336E-3</v>
      </c>
      <c r="D783">
        <v>-3.1646728515625E-2</v>
      </c>
      <c r="E783">
        <v>4.316342713567578E-2</v>
      </c>
    </row>
    <row r="784" spans="1:5" x14ac:dyDescent="0.3">
      <c r="A784">
        <v>3.9222796910000004</v>
      </c>
      <c r="B784">
        <v>-0.22106194496154785</v>
      </c>
      <c r="C784">
        <v>1.9970953464508057E-2</v>
      </c>
      <c r="D784">
        <v>-1.6436576843261719E-2</v>
      </c>
      <c r="E784">
        <v>0.2225699520393272</v>
      </c>
    </row>
    <row r="785" spans="1:5" x14ac:dyDescent="0.3">
      <c r="A785">
        <v>3.9272796910000003</v>
      </c>
      <c r="B785">
        <v>0.14287488162517548</v>
      </c>
      <c r="C785">
        <v>-2.3726016283035278E-2</v>
      </c>
      <c r="D785">
        <v>5.3882598876953125E-3</v>
      </c>
      <c r="E785">
        <v>0.14493167008175992</v>
      </c>
    </row>
    <row r="786" spans="1:5" x14ac:dyDescent="0.3">
      <c r="A786">
        <v>3.9322796910000002</v>
      </c>
      <c r="B786">
        <v>6.9108948111534119E-2</v>
      </c>
      <c r="C786">
        <v>7.2155296802520752E-3</v>
      </c>
      <c r="D786">
        <v>0.10699748992919922</v>
      </c>
      <c r="E786">
        <v>0.12757967482635468</v>
      </c>
    </row>
    <row r="787" spans="1:5" x14ac:dyDescent="0.3">
      <c r="A787">
        <v>3.9372796910000001</v>
      </c>
      <c r="B787">
        <v>-0.13024088740348816</v>
      </c>
      <c r="C787">
        <v>-5.6824684143066406E-3</v>
      </c>
      <c r="D787">
        <v>-6.98699951171875E-2</v>
      </c>
      <c r="E787">
        <v>0.14790806406887855</v>
      </c>
    </row>
    <row r="788" spans="1:5" x14ac:dyDescent="0.3">
      <c r="A788">
        <v>3.9422796910000004</v>
      </c>
      <c r="B788">
        <v>1.2627452611923218E-2</v>
      </c>
      <c r="C788">
        <v>5.8306455612182617E-3</v>
      </c>
      <c r="D788">
        <v>-2.2871017456054688E-2</v>
      </c>
      <c r="E788">
        <v>2.6768123329850357E-2</v>
      </c>
    </row>
    <row r="789" spans="1:5" x14ac:dyDescent="0.3">
      <c r="A789">
        <v>3.9472796910000003</v>
      </c>
      <c r="B789">
        <v>0.16678661108016968</v>
      </c>
      <c r="C789">
        <v>2.7854442596435547E-2</v>
      </c>
      <c r="D789">
        <v>0.12251949310302734</v>
      </c>
      <c r="E789">
        <v>0.20881731201743947</v>
      </c>
    </row>
    <row r="790" spans="1:5" x14ac:dyDescent="0.3">
      <c r="A790">
        <v>3.9522796910000002</v>
      </c>
      <c r="B790">
        <v>-6.9745182991027832E-2</v>
      </c>
      <c r="C790">
        <v>1.0897427797317505E-2</v>
      </c>
      <c r="D790">
        <v>-3.8832664489746094E-2</v>
      </c>
      <c r="E790">
        <v>8.0567489190261438E-2</v>
      </c>
    </row>
    <row r="791" spans="1:5" x14ac:dyDescent="0.3">
      <c r="A791">
        <v>3.9572796910000001</v>
      </c>
      <c r="B791">
        <v>-0.30543807148933411</v>
      </c>
      <c r="C791">
        <v>8.5026025772094727E-5</v>
      </c>
      <c r="D791">
        <v>-4.1303634643554688E-2</v>
      </c>
      <c r="E791">
        <v>0.30821812565019091</v>
      </c>
    </row>
    <row r="792" spans="1:5" x14ac:dyDescent="0.3">
      <c r="A792">
        <v>3.9622796910000004</v>
      </c>
      <c r="B792">
        <v>0.25122088193893433</v>
      </c>
      <c r="C792">
        <v>-2.0127654075622559E-2</v>
      </c>
      <c r="D792">
        <v>4.1934013366699219E-2</v>
      </c>
      <c r="E792">
        <v>0.25549073458308114</v>
      </c>
    </row>
    <row r="793" spans="1:5" x14ac:dyDescent="0.3">
      <c r="A793">
        <v>3.9672796910000003</v>
      </c>
      <c r="B793">
        <v>3.4865707159042358E-2</v>
      </c>
      <c r="C793">
        <v>-7.6025724411010742E-3</v>
      </c>
      <c r="D793">
        <v>0.1025238037109375</v>
      </c>
      <c r="E793">
        <v>0.1085566532773608</v>
      </c>
    </row>
    <row r="794" spans="1:5" x14ac:dyDescent="0.3">
      <c r="A794">
        <v>3.9722796910000002</v>
      </c>
      <c r="B794">
        <v>-0.25667446851730347</v>
      </c>
      <c r="C794">
        <v>-1.0894238948822021E-3</v>
      </c>
      <c r="D794">
        <v>-9.8399162292480469E-2</v>
      </c>
      <c r="E794">
        <v>0.27489155093040757</v>
      </c>
    </row>
    <row r="795" spans="1:5" x14ac:dyDescent="0.3">
      <c r="A795">
        <v>3.9772796910000001</v>
      </c>
      <c r="B795">
        <v>0.11058138310909271</v>
      </c>
      <c r="C795">
        <v>2.5178790092468262E-3</v>
      </c>
      <c r="D795">
        <v>-8.3683013916015625E-2</v>
      </c>
      <c r="E795">
        <v>0.13869905847947636</v>
      </c>
    </row>
    <row r="796" spans="1:5" x14ac:dyDescent="0.3">
      <c r="A796">
        <v>3.9822796910000005</v>
      </c>
      <c r="B796">
        <v>0.10813161730766296</v>
      </c>
      <c r="C796">
        <v>-2.475324273109436E-2</v>
      </c>
      <c r="D796">
        <v>0.15606212615966797</v>
      </c>
      <c r="E796">
        <v>0.19146946730158174</v>
      </c>
    </row>
    <row r="797" spans="1:5" x14ac:dyDescent="0.3">
      <c r="A797">
        <v>3.9872796910000003</v>
      </c>
      <c r="B797">
        <v>-4.7535330057144165E-2</v>
      </c>
      <c r="C797">
        <v>-6.9915354251861572E-3</v>
      </c>
      <c r="D797">
        <v>-8.9694023132324219E-2</v>
      </c>
      <c r="E797">
        <v>0.10175218403997616</v>
      </c>
    </row>
    <row r="798" spans="1:5" x14ac:dyDescent="0.3">
      <c r="A798">
        <v>3.9922796910000002</v>
      </c>
      <c r="B798">
        <v>-0.17524319887161255</v>
      </c>
      <c r="C798">
        <v>2.1749556064605713E-2</v>
      </c>
      <c r="D798">
        <v>-4.4892311096191406E-2</v>
      </c>
      <c r="E798">
        <v>0.18220466935652391</v>
      </c>
    </row>
    <row r="799" spans="1:5" x14ac:dyDescent="0.3">
      <c r="A799">
        <v>3.9972796910000001</v>
      </c>
      <c r="B799">
        <v>0.18324556946754456</v>
      </c>
      <c r="C799">
        <v>-1.0195136070251465E-2</v>
      </c>
      <c r="D799">
        <v>3.5373687744140625E-2</v>
      </c>
      <c r="E799">
        <v>0.18690686802147108</v>
      </c>
    </row>
    <row r="800" spans="1:5" x14ac:dyDescent="0.3">
      <c r="A800">
        <v>4.002279691</v>
      </c>
      <c r="B800">
        <v>1.4735758304595947E-3</v>
      </c>
      <c r="C800">
        <v>1.5829205513000488E-2</v>
      </c>
      <c r="D800">
        <v>2.1689414978027344E-2</v>
      </c>
      <c r="E800">
        <v>2.6891743993091945E-2</v>
      </c>
    </row>
    <row r="801" spans="1:5" x14ac:dyDescent="0.3">
      <c r="A801">
        <v>4.0072796909999999</v>
      </c>
      <c r="B801">
        <v>-0.10832569003105164</v>
      </c>
      <c r="C801">
        <v>1.1649191379547119E-2</v>
      </c>
      <c r="D801">
        <v>-5.9481620788574219E-2</v>
      </c>
      <c r="E801">
        <v>0.12412985938982023</v>
      </c>
    </row>
    <row r="802" spans="1:5" x14ac:dyDescent="0.3">
      <c r="A802">
        <v>4.0122796909999998</v>
      </c>
      <c r="B802">
        <v>0.13081488013267517</v>
      </c>
      <c r="C802">
        <v>1.0856807231903076E-2</v>
      </c>
      <c r="D802">
        <v>-2.1637916564941406E-2</v>
      </c>
      <c r="E802">
        <v>0.13303609495422</v>
      </c>
    </row>
    <row r="803" spans="1:5" x14ac:dyDescent="0.3">
      <c r="A803">
        <v>4.0172796910000006</v>
      </c>
      <c r="B803">
        <v>1.5547007322311401E-2</v>
      </c>
      <c r="C803">
        <v>5.5643022060394287E-3</v>
      </c>
      <c r="D803">
        <v>0.11912059783935547</v>
      </c>
      <c r="E803">
        <v>0.12025966790792995</v>
      </c>
    </row>
    <row r="804" spans="1:5" x14ac:dyDescent="0.3">
      <c r="A804">
        <v>4.0222796910000005</v>
      </c>
      <c r="B804">
        <v>-5.0228148698806763E-2</v>
      </c>
      <c r="C804">
        <v>1.7110973596572876E-2</v>
      </c>
      <c r="D804">
        <v>-0.12796211242675781</v>
      </c>
      <c r="E804">
        <v>0.13852781148870527</v>
      </c>
    </row>
    <row r="805" spans="1:5" x14ac:dyDescent="0.3">
      <c r="A805">
        <v>4.0272796910000004</v>
      </c>
      <c r="B805">
        <v>-0.18189424276351929</v>
      </c>
      <c r="C805">
        <v>1.218828558921814E-2</v>
      </c>
      <c r="D805">
        <v>-1.1465072631835938E-2</v>
      </c>
      <c r="E805">
        <v>0.18266230521531174</v>
      </c>
    </row>
    <row r="806" spans="1:5" x14ac:dyDescent="0.3">
      <c r="A806">
        <v>4.0322796910000003</v>
      </c>
      <c r="B806">
        <v>0.20915906131267548</v>
      </c>
      <c r="C806">
        <v>-2.26631760597229E-2</v>
      </c>
      <c r="D806">
        <v>8.779144287109375E-2</v>
      </c>
      <c r="E806">
        <v>0.22796594026236036</v>
      </c>
    </row>
    <row r="807" spans="1:5" x14ac:dyDescent="0.3">
      <c r="A807">
        <v>4.0372796910000002</v>
      </c>
      <c r="B807">
        <v>-3.230699896812439E-2</v>
      </c>
      <c r="C807">
        <v>4.3323725461959839E-2</v>
      </c>
      <c r="D807">
        <v>1.7366409301757813E-3</v>
      </c>
      <c r="E807">
        <v>5.4071279732867607E-2</v>
      </c>
    </row>
    <row r="808" spans="1:5" x14ac:dyDescent="0.3">
      <c r="A808">
        <v>4.0422796910000001</v>
      </c>
      <c r="B808">
        <v>-0.16484019160270691</v>
      </c>
      <c r="C808">
        <v>-1.2301236391067505E-2</v>
      </c>
      <c r="D808">
        <v>-4.1972160339355469E-2</v>
      </c>
      <c r="E808">
        <v>0.17054404541911927</v>
      </c>
    </row>
    <row r="809" spans="1:5" x14ac:dyDescent="0.3">
      <c r="A809">
        <v>4.047279691</v>
      </c>
      <c r="B809">
        <v>0.14733424782752991</v>
      </c>
      <c r="C809">
        <v>6.6314339637756348E-3</v>
      </c>
      <c r="D809">
        <v>2.5491714477539063E-2</v>
      </c>
      <c r="E809">
        <v>0.14967025090619809</v>
      </c>
    </row>
    <row r="810" spans="1:5" x14ac:dyDescent="0.3">
      <c r="A810">
        <v>4.0522796909999999</v>
      </c>
      <c r="B810">
        <v>9.6767961978912354E-2</v>
      </c>
      <c r="C810">
        <v>8.4191858768463135E-3</v>
      </c>
      <c r="D810">
        <v>0.12665748596191406</v>
      </c>
      <c r="E810">
        <v>0.15961528719572438</v>
      </c>
    </row>
    <row r="811" spans="1:5" x14ac:dyDescent="0.3">
      <c r="A811">
        <v>4.0572796910000006</v>
      </c>
      <c r="B811">
        <v>-0.18000519275665283</v>
      </c>
      <c r="C811">
        <v>-1.3552099466323853E-2</v>
      </c>
      <c r="D811">
        <v>-7.1523666381835938E-2</v>
      </c>
      <c r="E811">
        <v>0.19416787497422183</v>
      </c>
    </row>
    <row r="812" spans="1:5" x14ac:dyDescent="0.3">
      <c r="A812">
        <v>4.0622796910000005</v>
      </c>
      <c r="B812">
        <v>-4.6029895544052124E-2</v>
      </c>
      <c r="C812">
        <v>3.5740107297897339E-2</v>
      </c>
      <c r="D812">
        <v>-2.8887748718261719E-2</v>
      </c>
      <c r="E812">
        <v>6.5043128610722561E-2</v>
      </c>
    </row>
    <row r="813" spans="1:5" x14ac:dyDescent="0.3">
      <c r="A813">
        <v>4.0672796910000004</v>
      </c>
      <c r="B813">
        <v>0.23570683598518372</v>
      </c>
      <c r="C813">
        <v>-2.5810003280639648E-2</v>
      </c>
      <c r="D813">
        <v>9.9817276000976563E-2</v>
      </c>
      <c r="E813">
        <v>0.25726903697831199</v>
      </c>
    </row>
    <row r="814" spans="1:5" x14ac:dyDescent="0.3">
      <c r="A814">
        <v>4.0722796910000003</v>
      </c>
      <c r="B814">
        <v>-5.6355834007263184E-2</v>
      </c>
      <c r="C814">
        <v>-1.28764808177948E-2</v>
      </c>
      <c r="D814">
        <v>2.2988319396972656E-2</v>
      </c>
      <c r="E814">
        <v>6.221130615573401E-2</v>
      </c>
    </row>
    <row r="815" spans="1:5" x14ac:dyDescent="0.3">
      <c r="A815">
        <v>4.0772796910000002</v>
      </c>
      <c r="B815">
        <v>-0.1748986542224884</v>
      </c>
      <c r="C815">
        <v>4.8640131950378418E-2</v>
      </c>
      <c r="D815">
        <v>-4.1729927062988281E-2</v>
      </c>
      <c r="E815">
        <v>0.18627073977860856</v>
      </c>
    </row>
    <row r="816" spans="1:5" x14ac:dyDescent="0.3">
      <c r="A816">
        <v>4.0822796910000001</v>
      </c>
      <c r="B816">
        <v>0.17053608596324921</v>
      </c>
      <c r="C816">
        <v>-4.7057986259460449E-2</v>
      </c>
      <c r="D816">
        <v>2.5049209594726563E-2</v>
      </c>
      <c r="E816">
        <v>0.17867421075180612</v>
      </c>
    </row>
    <row r="817" spans="1:5" x14ac:dyDescent="0.3">
      <c r="A817">
        <v>4.087279691</v>
      </c>
      <c r="B817">
        <v>-6.5134286880493164E-2</v>
      </c>
      <c r="C817">
        <v>5.3872883319854736E-2</v>
      </c>
      <c r="D817">
        <v>8.7764739990234375E-2</v>
      </c>
      <c r="E817">
        <v>0.12184995884356511</v>
      </c>
    </row>
    <row r="818" spans="1:5" x14ac:dyDescent="0.3">
      <c r="A818">
        <v>4.0922796909999999</v>
      </c>
      <c r="B818">
        <v>-0.16530498862266541</v>
      </c>
      <c r="C818">
        <v>-4.7816425561904907E-2</v>
      </c>
      <c r="D818">
        <v>-7.6282501220703125E-2</v>
      </c>
      <c r="E818">
        <v>0.1882316918309542</v>
      </c>
    </row>
    <row r="819" spans="1:5" x14ac:dyDescent="0.3">
      <c r="A819">
        <v>4.0972796910000007</v>
      </c>
      <c r="B819">
        <v>2.174040675163269E-2</v>
      </c>
      <c r="C819">
        <v>-5.7015717029571533E-3</v>
      </c>
      <c r="D819">
        <v>-2.6459693908691406E-2</v>
      </c>
      <c r="E819">
        <v>3.471697866105343E-2</v>
      </c>
    </row>
    <row r="820" spans="1:5" x14ac:dyDescent="0.3">
      <c r="A820">
        <v>4.1022796910000006</v>
      </c>
      <c r="B820">
        <v>0.21188348531723022</v>
      </c>
      <c r="C820">
        <v>9.0624392032623291E-3</v>
      </c>
      <c r="D820">
        <v>9.1710090637207031E-2</v>
      </c>
      <c r="E820">
        <v>0.23105730864695553</v>
      </c>
    </row>
    <row r="821" spans="1:5" x14ac:dyDescent="0.3">
      <c r="A821">
        <v>4.1072796910000005</v>
      </c>
      <c r="B821">
        <v>-6.6433608531951904E-2</v>
      </c>
      <c r="C821">
        <v>4.7248005867004395E-3</v>
      </c>
      <c r="D821">
        <v>-5.7030677795410156E-2</v>
      </c>
      <c r="E821">
        <v>8.7682645335120948E-2</v>
      </c>
    </row>
    <row r="822" spans="1:5" x14ac:dyDescent="0.3">
      <c r="A822">
        <v>4.1122796910000003</v>
      </c>
      <c r="B822">
        <v>-0.12963879108428955</v>
      </c>
      <c r="C822">
        <v>1.3692259788513184E-2</v>
      </c>
      <c r="D822">
        <v>-2.5259017944335938E-2</v>
      </c>
      <c r="E822">
        <v>0.13278445737142766</v>
      </c>
    </row>
    <row r="823" spans="1:5" x14ac:dyDescent="0.3">
      <c r="A823">
        <v>4.1172796910000002</v>
      </c>
      <c r="B823">
        <v>0.31563645601272583</v>
      </c>
      <c r="C823">
        <v>-1.0213881731033325E-2</v>
      </c>
      <c r="D823">
        <v>3.3547401428222656E-2</v>
      </c>
      <c r="E823">
        <v>0.31757853184192925</v>
      </c>
    </row>
    <row r="824" spans="1:5" x14ac:dyDescent="0.3">
      <c r="A824">
        <v>4.1222796910000001</v>
      </c>
      <c r="B824">
        <v>-0.12391403317451477</v>
      </c>
      <c r="C824">
        <v>4.5152902603149414E-3</v>
      </c>
      <c r="D824">
        <v>5.3702354431152344E-2</v>
      </c>
      <c r="E824">
        <v>0.13512593509448417</v>
      </c>
    </row>
    <row r="825" spans="1:5" x14ac:dyDescent="0.3">
      <c r="A825">
        <v>4.127279691</v>
      </c>
      <c r="B825">
        <v>-0.22933298349380493</v>
      </c>
      <c r="C825">
        <v>-2.1395236253738403E-2</v>
      </c>
      <c r="D825">
        <v>-0.11699676513671875</v>
      </c>
      <c r="E825">
        <v>0.2583401178775368</v>
      </c>
    </row>
    <row r="826" spans="1:5" x14ac:dyDescent="0.3">
      <c r="A826">
        <v>4.1322796909999999</v>
      </c>
      <c r="B826">
        <v>0.16250915825366974</v>
      </c>
      <c r="C826">
        <v>1.0549932718276978E-2</v>
      </c>
      <c r="D826">
        <v>2.2440910339355469E-2</v>
      </c>
      <c r="E826">
        <v>0.16439015193598258</v>
      </c>
    </row>
    <row r="827" spans="1:5" x14ac:dyDescent="0.3">
      <c r="A827">
        <v>4.1372796909999998</v>
      </c>
      <c r="B827">
        <v>0.12595567107200623</v>
      </c>
      <c r="C827">
        <v>-1.5685379505157471E-2</v>
      </c>
      <c r="D827">
        <v>0.1363372802734375</v>
      </c>
      <c r="E827">
        <v>0.18627591416438705</v>
      </c>
    </row>
    <row r="828" spans="1:5" x14ac:dyDescent="0.3">
      <c r="A828">
        <v>4.1422796910000006</v>
      </c>
      <c r="B828">
        <v>-0.164753258228302</v>
      </c>
      <c r="C828">
        <v>-1.0479897260665894E-2</v>
      </c>
      <c r="D828">
        <v>-6.5550804138183594E-2</v>
      </c>
      <c r="E828">
        <v>0.17762424459121051</v>
      </c>
    </row>
    <row r="829" spans="1:5" x14ac:dyDescent="0.3">
      <c r="A829">
        <v>4.1472796910000005</v>
      </c>
      <c r="B829">
        <v>-1.4607667922973633E-2</v>
      </c>
      <c r="C829">
        <v>-1.7480850219726563E-2</v>
      </c>
      <c r="D829">
        <v>-8.2139968872070313E-3</v>
      </c>
      <c r="E829">
        <v>2.4216395921264455E-2</v>
      </c>
    </row>
    <row r="830" spans="1:5" x14ac:dyDescent="0.3">
      <c r="A830">
        <v>4.1522796910000004</v>
      </c>
      <c r="B830">
        <v>0.26042622327804565</v>
      </c>
      <c r="C830">
        <v>-1.5452384948730469E-2</v>
      </c>
      <c r="D830">
        <v>0.11018943786621094</v>
      </c>
      <c r="E830">
        <v>0.28320011685863022</v>
      </c>
    </row>
    <row r="831" spans="1:5" x14ac:dyDescent="0.3">
      <c r="A831">
        <v>4.1572796910000003</v>
      </c>
      <c r="B831">
        <v>-0.19793972373008728</v>
      </c>
      <c r="C831">
        <v>2.3372143507003784E-2</v>
      </c>
      <c r="D831">
        <v>1.8380165100097656E-2</v>
      </c>
      <c r="E831">
        <v>0.20016049008623582</v>
      </c>
    </row>
    <row r="832" spans="1:5" x14ac:dyDescent="0.3">
      <c r="A832">
        <v>4.1622796910000002</v>
      </c>
      <c r="B832">
        <v>-0.21171122789382935</v>
      </c>
      <c r="C832">
        <v>-2.5961995124816895E-3</v>
      </c>
      <c r="D832">
        <v>-0.10722446441650391</v>
      </c>
      <c r="E832">
        <v>0.23732987599041902</v>
      </c>
    </row>
    <row r="833" spans="1:5" x14ac:dyDescent="0.3">
      <c r="A833">
        <v>4.1672796910000001</v>
      </c>
      <c r="B833">
        <v>0.2536068856716156</v>
      </c>
      <c r="C833">
        <v>1.8991053104400635E-2</v>
      </c>
      <c r="D833">
        <v>9.9773406982421875E-2</v>
      </c>
      <c r="E833">
        <v>0.27318829641650111</v>
      </c>
    </row>
    <row r="834" spans="1:5" x14ac:dyDescent="0.3">
      <c r="A834">
        <v>4.172279691</v>
      </c>
      <c r="B834">
        <v>7.7295556664466858E-2</v>
      </c>
      <c r="C834">
        <v>-1.669543981552124E-2</v>
      </c>
      <c r="D834">
        <v>9.9410057067871094E-2</v>
      </c>
      <c r="E834">
        <v>0.1270263761466133</v>
      </c>
    </row>
    <row r="835" spans="1:5" x14ac:dyDescent="0.3">
      <c r="A835">
        <v>4.1772796909999999</v>
      </c>
      <c r="B835">
        <v>-0.25115221738815308</v>
      </c>
      <c r="C835">
        <v>5.1660388708114624E-2</v>
      </c>
      <c r="D835">
        <v>-0.11171436309814453</v>
      </c>
      <c r="E835">
        <v>0.27968970482104571</v>
      </c>
    </row>
    <row r="836" spans="1:5" x14ac:dyDescent="0.3">
      <c r="A836">
        <v>4.1822796910000006</v>
      </c>
      <c r="B836">
        <v>6.4788475632667542E-2</v>
      </c>
      <c r="C836">
        <v>-1.4937728643417358E-2</v>
      </c>
      <c r="D836">
        <v>1.5623092651367188E-2</v>
      </c>
      <c r="E836">
        <v>6.8299072730325774E-2</v>
      </c>
    </row>
    <row r="837" spans="1:5" x14ac:dyDescent="0.3">
      <c r="A837">
        <v>4.1872796910000005</v>
      </c>
      <c r="B837">
        <v>0.30890890955924988</v>
      </c>
      <c r="C837">
        <v>-2.2783100605010986E-2</v>
      </c>
      <c r="D837">
        <v>0.11487388610839844</v>
      </c>
      <c r="E837">
        <v>0.3303631241345017</v>
      </c>
    </row>
    <row r="838" spans="1:5" x14ac:dyDescent="0.3">
      <c r="A838">
        <v>4.1922796910000004</v>
      </c>
      <c r="B838">
        <v>-0.27902010083198547</v>
      </c>
      <c r="C838">
        <v>2.3261517286300659E-2</v>
      </c>
      <c r="D838">
        <v>-6.2502861022949219E-2</v>
      </c>
      <c r="E838">
        <v>0.28687963066555688</v>
      </c>
    </row>
    <row r="839" spans="1:5" x14ac:dyDescent="0.3">
      <c r="A839">
        <v>4.1972796910000003</v>
      </c>
      <c r="B839">
        <v>-0.10700860619544983</v>
      </c>
      <c r="C839">
        <v>5.8833956718444824E-3</v>
      </c>
      <c r="D839">
        <v>-0.11154079437255859</v>
      </c>
      <c r="E839">
        <v>0.15468291745951052</v>
      </c>
    </row>
    <row r="840" spans="1:5" x14ac:dyDescent="0.3">
      <c r="A840">
        <v>4.2022796910000002</v>
      </c>
      <c r="B840">
        <v>0.28286239504814148</v>
      </c>
      <c r="C840">
        <v>7.4244439601898193E-3</v>
      </c>
      <c r="D840">
        <v>9.9978446960449219E-2</v>
      </c>
      <c r="E840">
        <v>0.3001032268355544</v>
      </c>
    </row>
    <row r="841" spans="1:5" x14ac:dyDescent="0.3">
      <c r="A841">
        <v>4.2072796910000001</v>
      </c>
      <c r="B841">
        <v>-5.6926548480987549E-2</v>
      </c>
      <c r="C841">
        <v>-3.5258203744888306E-2</v>
      </c>
      <c r="D841">
        <v>8.3740234375E-2</v>
      </c>
      <c r="E841">
        <v>0.10722033252352006</v>
      </c>
    </row>
    <row r="842" spans="1:5" x14ac:dyDescent="0.3">
      <c r="A842">
        <v>4.212279691</v>
      </c>
      <c r="B842">
        <v>-0.17182406783103943</v>
      </c>
      <c r="C842">
        <v>2.2698044776916504E-3</v>
      </c>
      <c r="D842">
        <v>-0.12597942352294922</v>
      </c>
      <c r="E842">
        <v>0.21307153129770104</v>
      </c>
    </row>
    <row r="843" spans="1:5" x14ac:dyDescent="0.3">
      <c r="A843">
        <v>4.2172796909999999</v>
      </c>
      <c r="B843">
        <v>-2.0459234714508057E-2</v>
      </c>
      <c r="C843">
        <v>1.4553219079971313E-2</v>
      </c>
      <c r="D843">
        <v>5.6720733642578125E-2</v>
      </c>
      <c r="E843">
        <v>6.2029171328055535E-2</v>
      </c>
    </row>
    <row r="844" spans="1:5" x14ac:dyDescent="0.3">
      <c r="A844">
        <v>4.2222796910000007</v>
      </c>
      <c r="B844">
        <v>0.2291293740272522</v>
      </c>
      <c r="C844">
        <v>-5.6380659341812134E-2</v>
      </c>
      <c r="D844">
        <v>8.0847740173339844E-2</v>
      </c>
      <c r="E844">
        <v>0.24943016233221227</v>
      </c>
    </row>
    <row r="845" spans="1:5" x14ac:dyDescent="0.3">
      <c r="A845">
        <v>4.2272796910000006</v>
      </c>
      <c r="B845">
        <v>-0.14910122752189636</v>
      </c>
      <c r="C845">
        <v>2.3752659559249878E-2</v>
      </c>
      <c r="D845">
        <v>-6.754302978515625E-2</v>
      </c>
      <c r="E845">
        <v>0.16540080337541421</v>
      </c>
    </row>
    <row r="846" spans="1:5" x14ac:dyDescent="0.3">
      <c r="A846">
        <v>4.2322796910000005</v>
      </c>
      <c r="B846">
        <v>-0.11923205852508545</v>
      </c>
      <c r="C846">
        <v>-2.225649356842041E-2</v>
      </c>
      <c r="D846">
        <v>-7.9938888549804688E-2</v>
      </c>
      <c r="E846">
        <v>0.14526479679767096</v>
      </c>
    </row>
    <row r="847" spans="1:5" x14ac:dyDescent="0.3">
      <c r="A847">
        <v>4.2372796910000003</v>
      </c>
      <c r="B847">
        <v>0.24596130847930908</v>
      </c>
      <c r="C847">
        <v>-4.4088959693908691E-3</v>
      </c>
      <c r="D847">
        <v>4.843902587890625E-2</v>
      </c>
      <c r="E847">
        <v>0.25072443610589717</v>
      </c>
    </row>
    <row r="848" spans="1:5" x14ac:dyDescent="0.3">
      <c r="A848">
        <v>4.2422796910000002</v>
      </c>
      <c r="B848">
        <v>-7.2203189134597778E-2</v>
      </c>
      <c r="C848">
        <v>-8.1074237823486328E-4</v>
      </c>
      <c r="D848">
        <v>5.5501937866210938E-2</v>
      </c>
      <c r="E848">
        <v>9.1073722507181529E-2</v>
      </c>
    </row>
    <row r="849" spans="1:5" x14ac:dyDescent="0.3">
      <c r="A849">
        <v>4.2472796910000001</v>
      </c>
      <c r="B849">
        <v>-8.6823254823684692E-2</v>
      </c>
      <c r="C849">
        <v>-1.0809600353240967E-2</v>
      </c>
      <c r="D849">
        <v>-9.1443061828613281E-2</v>
      </c>
      <c r="E849">
        <v>0.12655812338434411</v>
      </c>
    </row>
    <row r="850" spans="1:5" x14ac:dyDescent="0.3">
      <c r="A850">
        <v>4.252279691</v>
      </c>
      <c r="B850">
        <v>1.9195705652236938E-2</v>
      </c>
      <c r="C850">
        <v>2.8368234634399414E-3</v>
      </c>
      <c r="D850">
        <v>8.1730842590332031E-2</v>
      </c>
      <c r="E850">
        <v>8.4002698250566193E-2</v>
      </c>
    </row>
    <row r="851" spans="1:5" x14ac:dyDescent="0.3">
      <c r="A851">
        <v>4.2572796909999999</v>
      </c>
      <c r="B851">
        <v>0.11493703722953796</v>
      </c>
      <c r="C851">
        <v>-3.6450058221817017E-2</v>
      </c>
      <c r="D851">
        <v>3.7875175476074219E-2</v>
      </c>
      <c r="E851">
        <v>0.12638693836319265</v>
      </c>
    </row>
    <row r="852" spans="1:5" x14ac:dyDescent="0.3">
      <c r="A852">
        <v>4.2622796910000007</v>
      </c>
      <c r="B852">
        <v>-0.14637824892997742</v>
      </c>
      <c r="C852">
        <v>1.9151955842971802E-2</v>
      </c>
      <c r="D852">
        <v>-7.3315620422363281E-2</v>
      </c>
      <c r="E852">
        <v>0.16482890938889824</v>
      </c>
    </row>
    <row r="853" spans="1:5" x14ac:dyDescent="0.3">
      <c r="A853">
        <v>4.2672796910000006</v>
      </c>
      <c r="B853">
        <v>4.57763671875E-4</v>
      </c>
      <c r="C853">
        <v>-2.6141971349716187E-2</v>
      </c>
      <c r="D853">
        <v>-6.0110092163085938E-3</v>
      </c>
      <c r="E853">
        <v>2.682805332906615E-2</v>
      </c>
    </row>
    <row r="854" spans="1:5" x14ac:dyDescent="0.3">
      <c r="A854">
        <v>4.2722796910000005</v>
      </c>
      <c r="B854">
        <v>0.21217083930969238</v>
      </c>
      <c r="C854">
        <v>-1.2101709842681885E-2</v>
      </c>
      <c r="D854">
        <v>9.1306686401367188E-2</v>
      </c>
      <c r="E854">
        <v>0.23130029705145946</v>
      </c>
    </row>
    <row r="855" spans="1:5" x14ac:dyDescent="0.3">
      <c r="A855">
        <v>4.2772796910000004</v>
      </c>
      <c r="B855">
        <v>-8.6350142955780029E-2</v>
      </c>
      <c r="C855">
        <v>1.2622296810150146E-2</v>
      </c>
      <c r="D855">
        <v>-1.099395751953125E-2</v>
      </c>
      <c r="E855">
        <v>8.7957584477908621E-2</v>
      </c>
    </row>
    <row r="856" spans="1:5" x14ac:dyDescent="0.3">
      <c r="A856">
        <v>4.2822796910000003</v>
      </c>
      <c r="B856">
        <v>-7.9485595226287842E-2</v>
      </c>
      <c r="C856">
        <v>-4.1844695806503296E-2</v>
      </c>
      <c r="D856">
        <v>-9.2126846313476563E-2</v>
      </c>
      <c r="E856">
        <v>0.12867126418623157</v>
      </c>
    </row>
    <row r="857" spans="1:5" x14ac:dyDescent="0.3">
      <c r="A857">
        <v>4.2872796910000002</v>
      </c>
      <c r="B857">
        <v>4.1251763701438904E-2</v>
      </c>
      <c r="C857">
        <v>8.8394284248352051E-3</v>
      </c>
      <c r="D857">
        <v>0.10890007019042969</v>
      </c>
      <c r="E857">
        <v>0.11678642382930325</v>
      </c>
    </row>
    <row r="858" spans="1:5" x14ac:dyDescent="0.3">
      <c r="A858">
        <v>4.2922796910000001</v>
      </c>
      <c r="B858">
        <v>4.9026936292648315E-2</v>
      </c>
      <c r="C858">
        <v>-1.1748373508453369E-2</v>
      </c>
      <c r="D858">
        <v>9.4804763793945313E-3</v>
      </c>
      <c r="E858">
        <v>5.1298578876200686E-2</v>
      </c>
    </row>
    <row r="859" spans="1:5" x14ac:dyDescent="0.3">
      <c r="A859">
        <v>4.297279691</v>
      </c>
      <c r="B859">
        <v>-0.19359368085861206</v>
      </c>
      <c r="C859">
        <v>8.233487606048584E-3</v>
      </c>
      <c r="D859">
        <v>-4.688262939453125E-2</v>
      </c>
      <c r="E859">
        <v>0.19935968630967008</v>
      </c>
    </row>
    <row r="860" spans="1:5" x14ac:dyDescent="0.3">
      <c r="A860">
        <v>4.3022796909999999</v>
      </c>
      <c r="B860">
        <v>5.284397304058075E-2</v>
      </c>
      <c r="C860">
        <v>6.5377652645111084E-3</v>
      </c>
      <c r="D860">
        <v>2.3189544677734375E-2</v>
      </c>
      <c r="E860">
        <v>5.8077386681290262E-2</v>
      </c>
    </row>
    <row r="861" spans="1:5" x14ac:dyDescent="0.3">
      <c r="A861">
        <v>4.3072796910000006</v>
      </c>
      <c r="B861">
        <v>0.13170063495635986</v>
      </c>
      <c r="C861">
        <v>-3.054511547088623E-2</v>
      </c>
      <c r="D861">
        <v>5.8778762817382813E-2</v>
      </c>
      <c r="E861">
        <v>0.1474211799077062</v>
      </c>
    </row>
    <row r="862" spans="1:5" x14ac:dyDescent="0.3">
      <c r="A862">
        <v>4.3122796910000005</v>
      </c>
      <c r="B862">
        <v>-0.14444035291671753</v>
      </c>
      <c r="C862">
        <v>3.3442139625549316E-2</v>
      </c>
      <c r="D862">
        <v>-3.1115531921386719E-2</v>
      </c>
      <c r="E862">
        <v>0.15149115017119477</v>
      </c>
    </row>
    <row r="863" spans="1:5" x14ac:dyDescent="0.3">
      <c r="A863">
        <v>4.3172796910000004</v>
      </c>
      <c r="B863">
        <v>9.7870856523513794E-2</v>
      </c>
      <c r="C863">
        <v>-2.8952658176422119E-3</v>
      </c>
      <c r="D863">
        <v>-7.2283744812011719E-2</v>
      </c>
      <c r="E863">
        <v>0.12170467076020156</v>
      </c>
    </row>
    <row r="864" spans="1:5" x14ac:dyDescent="0.3">
      <c r="A864">
        <v>4.3222796910000003</v>
      </c>
      <c r="B864">
        <v>1.903831958770752E-2</v>
      </c>
      <c r="C864">
        <v>-1.8303096294403076E-2</v>
      </c>
      <c r="D864">
        <v>7.2714805603027344E-2</v>
      </c>
      <c r="E864">
        <v>7.7362160650875936E-2</v>
      </c>
    </row>
    <row r="865" spans="1:5" x14ac:dyDescent="0.3">
      <c r="A865">
        <v>4.3272796910000002</v>
      </c>
      <c r="B865">
        <v>-4.621654748916626E-3</v>
      </c>
      <c r="C865">
        <v>1.2711048126220703E-2</v>
      </c>
      <c r="D865">
        <v>-2.5475502014160156E-2</v>
      </c>
      <c r="E865">
        <v>2.884322520036136E-2</v>
      </c>
    </row>
    <row r="866" spans="1:5" x14ac:dyDescent="0.3">
      <c r="A866">
        <v>4.3322796910000001</v>
      </c>
      <c r="B866">
        <v>-0.12693500518798828</v>
      </c>
      <c r="C866">
        <v>7.266998291015625E-3</v>
      </c>
      <c r="D866">
        <v>-9.1150283813476563E-2</v>
      </c>
      <c r="E866">
        <v>0.15644065662580672</v>
      </c>
    </row>
    <row r="867" spans="1:5" x14ac:dyDescent="0.3">
      <c r="A867">
        <v>4.337279691</v>
      </c>
      <c r="B867">
        <v>4.4056251645088196E-2</v>
      </c>
      <c r="C867">
        <v>1.0967552661895752E-2</v>
      </c>
      <c r="D867">
        <v>8.5120201110839844E-2</v>
      </c>
      <c r="E867">
        <v>9.6471183042173864E-2</v>
      </c>
    </row>
    <row r="868" spans="1:5" x14ac:dyDescent="0.3">
      <c r="A868">
        <v>4.3422796909999999</v>
      </c>
      <c r="B868">
        <v>0.19381864368915558</v>
      </c>
      <c r="C868">
        <v>-2.4795949459075928E-2</v>
      </c>
      <c r="D868">
        <v>9.2716217041015625E-3</v>
      </c>
      <c r="E868">
        <v>0.19561817073090337</v>
      </c>
    </row>
    <row r="869" spans="1:5" x14ac:dyDescent="0.3">
      <c r="A869">
        <v>4.3472796910000007</v>
      </c>
      <c r="B869">
        <v>-0.21946114301681519</v>
      </c>
      <c r="C869">
        <v>1.2252897024154663E-2</v>
      </c>
      <c r="D869">
        <v>-2.5811195373535156E-2</v>
      </c>
      <c r="E869">
        <v>0.22131322731897962</v>
      </c>
    </row>
    <row r="870" spans="1:5" x14ac:dyDescent="0.3">
      <c r="A870">
        <v>4.3522796910000006</v>
      </c>
      <c r="B870">
        <v>6.4564898610115051E-2</v>
      </c>
      <c r="C870">
        <v>-1.4374494552612305E-2</v>
      </c>
      <c r="D870">
        <v>-2.7142524719238281E-2</v>
      </c>
      <c r="E870">
        <v>7.1498034059070306E-2</v>
      </c>
    </row>
    <row r="871" spans="1:5" x14ac:dyDescent="0.3">
      <c r="A871">
        <v>4.3572796910000005</v>
      </c>
      <c r="B871">
        <v>0.13421201705932617</v>
      </c>
      <c r="C871">
        <v>-1.3736903667449951E-2</v>
      </c>
      <c r="D871">
        <v>8.05816650390625E-2</v>
      </c>
      <c r="E871">
        <v>0.1571463419426915</v>
      </c>
    </row>
    <row r="872" spans="1:5" x14ac:dyDescent="0.3">
      <c r="A872">
        <v>4.3622796910000003</v>
      </c>
      <c r="B872">
        <v>-6.4662724733352661E-2</v>
      </c>
      <c r="C872">
        <v>2.2123128175735474E-2</v>
      </c>
      <c r="D872">
        <v>-3.7485122680664063E-2</v>
      </c>
      <c r="E872">
        <v>7.7947643919529686E-2</v>
      </c>
    </row>
    <row r="873" spans="1:5" x14ac:dyDescent="0.3">
      <c r="A873">
        <v>4.3672796910000002</v>
      </c>
      <c r="B873">
        <v>-0.18543800711631775</v>
      </c>
      <c r="C873">
        <v>7.4395835399627686E-3</v>
      </c>
      <c r="D873">
        <v>-6.534576416015625E-2</v>
      </c>
      <c r="E873">
        <v>0.19675535769120586</v>
      </c>
    </row>
    <row r="874" spans="1:5" x14ac:dyDescent="0.3">
      <c r="A874">
        <v>4.3722796910000001</v>
      </c>
      <c r="B874">
        <v>0.13630394637584686</v>
      </c>
      <c r="C874">
        <v>-2.1524280309677124E-2</v>
      </c>
      <c r="D874">
        <v>9.5661163330078125E-2</v>
      </c>
      <c r="E874">
        <v>0.16790806594724142</v>
      </c>
    </row>
    <row r="875" spans="1:5" x14ac:dyDescent="0.3">
      <c r="A875">
        <v>4.377279691</v>
      </c>
      <c r="B875">
        <v>0.10820309817790985</v>
      </c>
      <c r="C875">
        <v>7.2827935218811035E-4</v>
      </c>
      <c r="D875">
        <v>2.8490066528320313E-2</v>
      </c>
      <c r="E875">
        <v>0.11189336323885049</v>
      </c>
    </row>
    <row r="876" spans="1:5" x14ac:dyDescent="0.3">
      <c r="A876">
        <v>4.3822796909999999</v>
      </c>
      <c r="B876">
        <v>-0.31345775723457336</v>
      </c>
      <c r="C876">
        <v>3.3538341522216797E-3</v>
      </c>
      <c r="D876">
        <v>-1.93634033203125E-2</v>
      </c>
      <c r="E876">
        <v>0.31407316848497968</v>
      </c>
    </row>
    <row r="877" spans="1:5" x14ac:dyDescent="0.3">
      <c r="A877">
        <v>4.3872796910000007</v>
      </c>
      <c r="B877">
        <v>0.15474589169025421</v>
      </c>
      <c r="C877">
        <v>-2.2099137306213379E-2</v>
      </c>
      <c r="D877">
        <v>-4.7106742858886719E-2</v>
      </c>
      <c r="E877">
        <v>0.16325963398055268</v>
      </c>
    </row>
    <row r="878" spans="1:5" x14ac:dyDescent="0.3">
      <c r="A878">
        <v>4.3922796910000006</v>
      </c>
      <c r="B878">
        <v>0.25982862710952759</v>
      </c>
      <c r="C878">
        <v>-1.9684523344039917E-2</v>
      </c>
      <c r="D878">
        <v>0.12862491607666016</v>
      </c>
      <c r="E878">
        <v>0.2905903731382577</v>
      </c>
    </row>
    <row r="879" spans="1:5" x14ac:dyDescent="0.3">
      <c r="A879">
        <v>4.3972796910000005</v>
      </c>
      <c r="B879">
        <v>-0.22226151823997498</v>
      </c>
      <c r="C879">
        <v>-2.6589274406433105E-2</v>
      </c>
      <c r="D879">
        <v>-2.2507667541503906E-2</v>
      </c>
      <c r="E879">
        <v>0.2249750366195285</v>
      </c>
    </row>
    <row r="880" spans="1:5" x14ac:dyDescent="0.3">
      <c r="A880">
        <v>4.4022796910000004</v>
      </c>
      <c r="B880">
        <v>-0.12469437718391418</v>
      </c>
      <c r="C880">
        <v>9.6924901008605957E-3</v>
      </c>
      <c r="D880">
        <v>-0.13791751861572266</v>
      </c>
      <c r="E880">
        <v>0.1861823676043404</v>
      </c>
    </row>
    <row r="881" spans="1:5" x14ac:dyDescent="0.3">
      <c r="A881">
        <v>4.4072796910000003</v>
      </c>
      <c r="B881">
        <v>0.24040517210960388</v>
      </c>
      <c r="C881">
        <v>-2.745586633682251E-2</v>
      </c>
      <c r="D881">
        <v>9.5363616943359375E-2</v>
      </c>
      <c r="E881">
        <v>0.26008208475378214</v>
      </c>
    </row>
    <row r="882" spans="1:5" x14ac:dyDescent="0.3">
      <c r="A882">
        <v>4.4122796910000002</v>
      </c>
      <c r="B882">
        <v>7.4691340327262878E-2</v>
      </c>
      <c r="C882">
        <v>-2.8011053800582886E-2</v>
      </c>
      <c r="D882">
        <v>5.5858612060546875E-2</v>
      </c>
      <c r="E882">
        <v>9.7383776863668767E-2</v>
      </c>
    </row>
    <row r="883" spans="1:5" x14ac:dyDescent="0.3">
      <c r="A883">
        <v>4.4172796910000001</v>
      </c>
      <c r="B883">
        <v>-0.30352386832237244</v>
      </c>
      <c r="C883">
        <v>1.8778681755065918E-2</v>
      </c>
      <c r="D883">
        <v>-8.9459419250488281E-2</v>
      </c>
      <c r="E883">
        <v>0.31698953487847126</v>
      </c>
    </row>
    <row r="884" spans="1:5" x14ac:dyDescent="0.3">
      <c r="A884">
        <v>4.422279691</v>
      </c>
      <c r="B884">
        <v>0.19863811135292053</v>
      </c>
      <c r="C884">
        <v>-2.1301180124282837E-2</v>
      </c>
      <c r="D884">
        <v>2.2058486938476563E-3</v>
      </c>
      <c r="E884">
        <v>0.19978915217048834</v>
      </c>
    </row>
    <row r="885" spans="1:5" x14ac:dyDescent="0.3">
      <c r="A885">
        <v>4.4272796909999999</v>
      </c>
      <c r="B885">
        <v>0.15541233122348785</v>
      </c>
      <c r="C885">
        <v>-1.3734608888626099E-2</v>
      </c>
      <c r="D885">
        <v>0.13725471496582031</v>
      </c>
      <c r="E885">
        <v>0.2077991553351245</v>
      </c>
    </row>
    <row r="886" spans="1:5" x14ac:dyDescent="0.3">
      <c r="A886">
        <v>4.4322796910000006</v>
      </c>
      <c r="B886">
        <v>-0.20115593075752258</v>
      </c>
      <c r="C886">
        <v>-1.4422833919525146E-3</v>
      </c>
      <c r="D886">
        <v>-8.2782745361328125E-2</v>
      </c>
      <c r="E886">
        <v>0.2175287833595049</v>
      </c>
    </row>
    <row r="887" spans="1:5" x14ac:dyDescent="0.3">
      <c r="A887">
        <v>4.4372796910000005</v>
      </c>
      <c r="B887">
        <v>-8.9854300022125244E-3</v>
      </c>
      <c r="C887">
        <v>-1.0711699724197388E-2</v>
      </c>
      <c r="D887">
        <v>-8.7744712829589844E-2</v>
      </c>
      <c r="E887">
        <v>8.8851635285194491E-2</v>
      </c>
    </row>
    <row r="888" spans="1:5" x14ac:dyDescent="0.3">
      <c r="A888">
        <v>4.4422796910000004</v>
      </c>
      <c r="B888">
        <v>8.2362651824951172E-2</v>
      </c>
      <c r="C888">
        <v>-8.3751082420349121E-3</v>
      </c>
      <c r="D888">
        <v>0.11703586578369141</v>
      </c>
      <c r="E888">
        <v>0.14335669755348776</v>
      </c>
    </row>
    <row r="889" spans="1:5" x14ac:dyDescent="0.3">
      <c r="A889">
        <v>4.4472796910000003</v>
      </c>
      <c r="B889">
        <v>5.3422600030899048E-2</v>
      </c>
      <c r="C889">
        <v>-1.8207639455795288E-2</v>
      </c>
      <c r="D889">
        <v>-6.2555313110351563E-2</v>
      </c>
      <c r="E889">
        <v>8.4253543112131318E-2</v>
      </c>
    </row>
    <row r="890" spans="1:5" x14ac:dyDescent="0.3">
      <c r="A890">
        <v>4.4522796910000002</v>
      </c>
      <c r="B890">
        <v>-0.17607861757278442</v>
      </c>
      <c r="C890">
        <v>2.5137066841125488E-2</v>
      </c>
      <c r="D890">
        <v>-9.4919204711914063E-2</v>
      </c>
      <c r="E890">
        <v>0.20160656516805281</v>
      </c>
    </row>
    <row r="891" spans="1:5" x14ac:dyDescent="0.3">
      <c r="A891">
        <v>4.4572796910000001</v>
      </c>
      <c r="B891">
        <v>0.125730961561203</v>
      </c>
      <c r="C891">
        <v>-1.7477542161941528E-2</v>
      </c>
      <c r="D891">
        <v>4.32281494140625E-2</v>
      </c>
      <c r="E891">
        <v>0.13409851631129877</v>
      </c>
    </row>
    <row r="892" spans="1:5" x14ac:dyDescent="0.3">
      <c r="A892">
        <v>4.462279691</v>
      </c>
      <c r="B892">
        <v>6.3137978315353394E-2</v>
      </c>
      <c r="C892">
        <v>7.6579749584197998E-3</v>
      </c>
      <c r="D892">
        <v>3.6385536193847656E-2</v>
      </c>
      <c r="E892">
        <v>7.327316105046662E-2</v>
      </c>
    </row>
    <row r="893" spans="1:5" x14ac:dyDescent="0.3">
      <c r="A893">
        <v>4.4672796909999999</v>
      </c>
      <c r="B893">
        <v>-0.19267889857292175</v>
      </c>
      <c r="C893">
        <v>1.9588470458984375E-2</v>
      </c>
      <c r="D893">
        <v>-5.7312965393066406E-2</v>
      </c>
      <c r="E893">
        <v>0.20197436008648129</v>
      </c>
    </row>
    <row r="894" spans="1:5" x14ac:dyDescent="0.3">
      <c r="A894">
        <v>4.4722796910000007</v>
      </c>
      <c r="B894">
        <v>3.4679949283599854E-2</v>
      </c>
      <c r="C894">
        <v>-1.9046992063522339E-2</v>
      </c>
      <c r="D894">
        <v>-5.1288604736328125E-3</v>
      </c>
      <c r="E894">
        <v>3.9897268061095788E-2</v>
      </c>
    </row>
    <row r="895" spans="1:5" x14ac:dyDescent="0.3">
      <c r="A895">
        <v>4.4772796910000006</v>
      </c>
      <c r="B895">
        <v>3.6239773035049438E-2</v>
      </c>
      <c r="C895">
        <v>-2.0712912082672119E-3</v>
      </c>
      <c r="D895">
        <v>9.2537879943847656E-2</v>
      </c>
      <c r="E895">
        <v>9.9402568484940584E-2</v>
      </c>
    </row>
    <row r="896" spans="1:5" x14ac:dyDescent="0.3">
      <c r="A896">
        <v>4.4822796910000005</v>
      </c>
      <c r="B896">
        <v>0.1209251880645752</v>
      </c>
      <c r="C896">
        <v>-2.3989856243133545E-2</v>
      </c>
      <c r="D896">
        <v>-0.10691738128662109</v>
      </c>
      <c r="E896">
        <v>0.16318621489638091</v>
      </c>
    </row>
    <row r="897" spans="1:5" x14ac:dyDescent="0.3">
      <c r="A897">
        <v>4.4872796910000003</v>
      </c>
      <c r="B897">
        <v>-0.14401569962501526</v>
      </c>
      <c r="C897">
        <v>2.7735739946365356E-2</v>
      </c>
      <c r="D897">
        <v>-8.243560791015625E-3</v>
      </c>
      <c r="E897">
        <v>0.14689366665506787</v>
      </c>
    </row>
    <row r="898" spans="1:5" x14ac:dyDescent="0.3">
      <c r="A898">
        <v>4.4922796910000002</v>
      </c>
      <c r="B898">
        <v>0.14506185054779053</v>
      </c>
      <c r="C898">
        <v>-2.6597857475280762E-2</v>
      </c>
      <c r="D898">
        <v>4.3426513671875E-2</v>
      </c>
      <c r="E898">
        <v>0.15374084882137998</v>
      </c>
    </row>
    <row r="899" spans="1:5" x14ac:dyDescent="0.3">
      <c r="A899">
        <v>4.4972796910000001</v>
      </c>
      <c r="B899">
        <v>8.997519314289093E-2</v>
      </c>
      <c r="C899">
        <v>6.1224997043609619E-3</v>
      </c>
      <c r="D899">
        <v>-2.5911331176757813E-3</v>
      </c>
      <c r="E899">
        <v>9.0220476359659851E-2</v>
      </c>
    </row>
    <row r="900" spans="1:5" x14ac:dyDescent="0.3">
      <c r="A900">
        <v>4.502279691</v>
      </c>
      <c r="B900">
        <v>-0.27725079655647278</v>
      </c>
      <c r="C900">
        <v>1.7052382230758667E-2</v>
      </c>
      <c r="D900">
        <v>-3.8396835327148438E-2</v>
      </c>
      <c r="E900">
        <v>0.28041594978546192</v>
      </c>
    </row>
    <row r="901" spans="1:5" x14ac:dyDescent="0.3">
      <c r="A901">
        <v>4.5072796909999999</v>
      </c>
      <c r="B901">
        <v>8.0841034650802612E-2</v>
      </c>
      <c r="C901">
        <v>-1.4521598815917969E-2</v>
      </c>
      <c r="D901">
        <v>-3.7348747253417969E-2</v>
      </c>
      <c r="E901">
        <v>9.0227926037244346E-2</v>
      </c>
    </row>
    <row r="902" spans="1:5" x14ac:dyDescent="0.3">
      <c r="A902">
        <v>4.5122796910000007</v>
      </c>
      <c r="B902">
        <v>0.11181995272636414</v>
      </c>
      <c r="C902">
        <v>-6.941378116607666E-3</v>
      </c>
      <c r="D902">
        <v>7.5212478637695313E-2</v>
      </c>
      <c r="E902">
        <v>0.13493999222139375</v>
      </c>
    </row>
    <row r="903" spans="1:5" x14ac:dyDescent="0.3">
      <c r="A903">
        <v>4.5172796910000006</v>
      </c>
      <c r="B903">
        <v>-8.2510530948638916E-2</v>
      </c>
      <c r="C903">
        <v>-1.7447382211685181E-2</v>
      </c>
      <c r="D903">
        <v>-3.580474853515625E-2</v>
      </c>
      <c r="E903">
        <v>9.1620843049672399E-2</v>
      </c>
    </row>
    <row r="904" spans="1:5" x14ac:dyDescent="0.3">
      <c r="A904">
        <v>4.5222796910000005</v>
      </c>
      <c r="B904">
        <v>-4.8849344253540039E-2</v>
      </c>
      <c r="C904">
        <v>6.1404407024383545E-3</v>
      </c>
      <c r="D904">
        <v>-4.2894363403320313E-2</v>
      </c>
      <c r="E904">
        <v>6.529846749960623E-2</v>
      </c>
    </row>
    <row r="905" spans="1:5" x14ac:dyDescent="0.3">
      <c r="A905">
        <v>4.5272796910000004</v>
      </c>
      <c r="B905">
        <v>0.25010213255882263</v>
      </c>
      <c r="C905">
        <v>-4.3639928102493286E-2</v>
      </c>
      <c r="D905">
        <v>4.9520492553710938E-2</v>
      </c>
      <c r="E905">
        <v>0.25866541944764054</v>
      </c>
    </row>
    <row r="906" spans="1:5" x14ac:dyDescent="0.3">
      <c r="A906">
        <v>4.5322796910000003</v>
      </c>
      <c r="B906">
        <v>-8.0978274345397949E-3</v>
      </c>
      <c r="C906">
        <v>9.2936158180236816E-3</v>
      </c>
      <c r="D906">
        <v>-4.69207763671875E-4</v>
      </c>
      <c r="E906">
        <v>1.23355688988427E-2</v>
      </c>
    </row>
    <row r="907" spans="1:5" x14ac:dyDescent="0.3">
      <c r="A907">
        <v>4.5372796910000002</v>
      </c>
      <c r="B907">
        <v>-0.3349112868309021</v>
      </c>
      <c r="C907">
        <v>3.4243166446685791E-3</v>
      </c>
      <c r="D907">
        <v>-5.915069580078125E-2</v>
      </c>
      <c r="E907">
        <v>0.34011189453609275</v>
      </c>
    </row>
    <row r="908" spans="1:5" x14ac:dyDescent="0.3">
      <c r="A908">
        <v>4.5422796910000001</v>
      </c>
      <c r="B908">
        <v>0.21380561590194702</v>
      </c>
      <c r="C908">
        <v>-1.2326449155807495E-2</v>
      </c>
      <c r="D908">
        <v>-5.210113525390625E-2</v>
      </c>
      <c r="E908">
        <v>0.22040714832951186</v>
      </c>
    </row>
    <row r="909" spans="1:5" x14ac:dyDescent="0.3">
      <c r="A909">
        <v>4.547279691</v>
      </c>
      <c r="B909">
        <v>6.8012237548828125E-2</v>
      </c>
      <c r="C909">
        <v>-2.3275017738342285E-2</v>
      </c>
      <c r="D909">
        <v>9.1311454772949219E-2</v>
      </c>
      <c r="E909">
        <v>0.1162117579243629</v>
      </c>
    </row>
    <row r="910" spans="1:5" x14ac:dyDescent="0.3">
      <c r="A910">
        <v>4.5522796909999999</v>
      </c>
      <c r="B910">
        <v>-0.11322632431983948</v>
      </c>
      <c r="C910">
        <v>-2.7107566595077515E-2</v>
      </c>
      <c r="D910">
        <v>-8.4081649780273438E-2</v>
      </c>
      <c r="E910">
        <v>0.1436131766777011</v>
      </c>
    </row>
    <row r="911" spans="1:5" x14ac:dyDescent="0.3">
      <c r="A911">
        <v>4.5572796910000006</v>
      </c>
      <c r="B911">
        <v>2.8289914131164551E-2</v>
      </c>
      <c r="C911">
        <v>1.2102276086807251E-2</v>
      </c>
      <c r="D911">
        <v>-4.1116714477539063E-2</v>
      </c>
      <c r="E911">
        <v>5.1355316545197545E-2</v>
      </c>
    </row>
    <row r="912" spans="1:5" x14ac:dyDescent="0.3">
      <c r="A912">
        <v>4.5622796910000005</v>
      </c>
      <c r="B912">
        <v>0.23320314288139343</v>
      </c>
      <c r="C912">
        <v>-1.887822151184082E-2</v>
      </c>
      <c r="D912">
        <v>0.11907100677490234</v>
      </c>
      <c r="E912">
        <v>0.26252237571604936</v>
      </c>
    </row>
    <row r="913" spans="1:5" x14ac:dyDescent="0.3">
      <c r="A913">
        <v>4.5672796910000004</v>
      </c>
      <c r="B913">
        <v>-0.1028759777545929</v>
      </c>
      <c r="C913">
        <v>-2.0681619644165039E-2</v>
      </c>
      <c r="D913">
        <v>-7.4173927307128906E-2</v>
      </c>
      <c r="E913">
        <v>0.12850279250752744</v>
      </c>
    </row>
    <row r="914" spans="1:5" x14ac:dyDescent="0.3">
      <c r="A914">
        <v>4.5722796910000003</v>
      </c>
      <c r="B914">
        <v>-0.18565347790718079</v>
      </c>
      <c r="C914">
        <v>3.8114190101623535E-3</v>
      </c>
      <c r="D914">
        <v>-7.617950439453125E-2</v>
      </c>
      <c r="E914">
        <v>0.20071137900901259</v>
      </c>
    </row>
    <row r="915" spans="1:5" x14ac:dyDescent="0.3">
      <c r="A915">
        <v>4.5772796910000002</v>
      </c>
      <c r="B915">
        <v>0.22964189946651459</v>
      </c>
      <c r="C915">
        <v>-2.8097212314605713E-2</v>
      </c>
      <c r="D915">
        <v>1.9926071166992188E-2</v>
      </c>
      <c r="E915">
        <v>0.23221090336716074</v>
      </c>
    </row>
    <row r="916" spans="1:5" x14ac:dyDescent="0.3">
      <c r="A916">
        <v>4.5822796910000001</v>
      </c>
      <c r="B916">
        <v>-6.1370849609375E-2</v>
      </c>
      <c r="C916">
        <v>-1.9164800643920898E-2</v>
      </c>
      <c r="D916">
        <v>5.5262565612792969E-2</v>
      </c>
      <c r="E916">
        <v>8.4779843852215264E-2</v>
      </c>
    </row>
    <row r="917" spans="1:5" x14ac:dyDescent="0.3">
      <c r="A917">
        <v>4.587279691</v>
      </c>
      <c r="B917">
        <v>-0.12712356448173523</v>
      </c>
      <c r="C917">
        <v>-1.643902063369751E-2</v>
      </c>
      <c r="D917">
        <v>-0.11653995513916016</v>
      </c>
      <c r="E917">
        <v>0.17324030474971605</v>
      </c>
    </row>
    <row r="918" spans="1:5" x14ac:dyDescent="0.3">
      <c r="A918">
        <v>4.5922796909999999</v>
      </c>
      <c r="B918">
        <v>0.10524983704090118</v>
      </c>
      <c r="C918">
        <v>-7.0519149303436279E-3</v>
      </c>
      <c r="D918">
        <v>4.410552978515625E-2</v>
      </c>
      <c r="E918">
        <v>0.11433527652894518</v>
      </c>
    </row>
    <row r="919" spans="1:5" x14ac:dyDescent="0.3">
      <c r="A919">
        <v>4.5972796910000007</v>
      </c>
      <c r="B919">
        <v>0.15221704542636871</v>
      </c>
      <c r="C919">
        <v>-2.9345154762268066E-3</v>
      </c>
      <c r="D919">
        <v>0.12075519561767578</v>
      </c>
      <c r="E919">
        <v>0.19432050218151597</v>
      </c>
    </row>
    <row r="920" spans="1:5" x14ac:dyDescent="0.3">
      <c r="A920">
        <v>4.6022796910000006</v>
      </c>
      <c r="B920">
        <v>-0.11879697442054749</v>
      </c>
      <c r="C920">
        <v>-1.586228609085083E-2</v>
      </c>
      <c r="D920">
        <v>-0.11982536315917969</v>
      </c>
      <c r="E920">
        <v>0.16947699226660093</v>
      </c>
    </row>
    <row r="921" spans="1:5" x14ac:dyDescent="0.3">
      <c r="A921">
        <v>4.6072796910000005</v>
      </c>
      <c r="B921">
        <v>-0.20229688286781311</v>
      </c>
      <c r="C921">
        <v>-2.2926926612854004E-4</v>
      </c>
      <c r="D921">
        <v>-2.2971153259277344E-2</v>
      </c>
      <c r="E921">
        <v>0.20359704139424839</v>
      </c>
    </row>
    <row r="922" spans="1:5" x14ac:dyDescent="0.3">
      <c r="A922">
        <v>4.6122796910000003</v>
      </c>
      <c r="B922">
        <v>0.33709430694580078</v>
      </c>
      <c r="C922">
        <v>-2.3201018571853638E-2</v>
      </c>
      <c r="D922">
        <v>3.6019325256347656E-2</v>
      </c>
      <c r="E922">
        <v>0.33980619598524658</v>
      </c>
    </row>
    <row r="923" spans="1:5" x14ac:dyDescent="0.3">
      <c r="A923">
        <v>4.6172796910000002</v>
      </c>
      <c r="B923">
        <v>-8.9218735694885254E-2</v>
      </c>
      <c r="C923">
        <v>1.0179728269577026E-2</v>
      </c>
      <c r="D923">
        <v>1.1962890625E-2</v>
      </c>
      <c r="E923">
        <v>9.0590951086418833E-2</v>
      </c>
    </row>
    <row r="924" spans="1:5" x14ac:dyDescent="0.3">
      <c r="A924">
        <v>4.6222796910000001</v>
      </c>
      <c r="B924">
        <v>-0.21186137199401855</v>
      </c>
      <c r="C924">
        <v>8.6840987205505371E-4</v>
      </c>
      <c r="D924">
        <v>-8.9738845825195313E-2</v>
      </c>
      <c r="E924">
        <v>0.23008488765873339</v>
      </c>
    </row>
    <row r="925" spans="1:5" x14ac:dyDescent="0.3">
      <c r="A925">
        <v>4.627279691</v>
      </c>
      <c r="B925">
        <v>0.17733883857727051</v>
      </c>
      <c r="C925">
        <v>3.1764805316925049E-3</v>
      </c>
      <c r="D925">
        <v>5.944061279296875E-2</v>
      </c>
      <c r="E925">
        <v>0.18706239639678271</v>
      </c>
    </row>
    <row r="926" spans="1:5" x14ac:dyDescent="0.3">
      <c r="A926">
        <v>4.6322796909999999</v>
      </c>
      <c r="B926">
        <v>0.14859957993030548</v>
      </c>
      <c r="C926">
        <v>-3.3098161220550537E-3</v>
      </c>
      <c r="D926">
        <v>0.12066078186035156</v>
      </c>
      <c r="E926">
        <v>0.19144663569093193</v>
      </c>
    </row>
    <row r="927" spans="1:5" x14ac:dyDescent="0.3">
      <c r="A927">
        <v>4.6372796910000007</v>
      </c>
      <c r="B927">
        <v>-0.18969708681106567</v>
      </c>
      <c r="C927">
        <v>-1.1696726083755493E-2</v>
      </c>
      <c r="D927">
        <v>-0.10394191741943359</v>
      </c>
      <c r="E927">
        <v>0.21662345289121337</v>
      </c>
    </row>
    <row r="928" spans="1:5" x14ac:dyDescent="0.3">
      <c r="A928">
        <v>4.6422796910000006</v>
      </c>
      <c r="B928">
        <v>-0.17319819331169128</v>
      </c>
      <c r="C928">
        <v>1.3000786304473877E-2</v>
      </c>
      <c r="D928">
        <v>-4.9889564514160156E-2</v>
      </c>
      <c r="E928">
        <v>0.18070861423402351</v>
      </c>
    </row>
    <row r="929" spans="1:5" x14ac:dyDescent="0.3">
      <c r="A929">
        <v>4.6472796910000005</v>
      </c>
      <c r="B929">
        <v>0.30518084764480591</v>
      </c>
      <c r="C929">
        <v>-5.4673075675964355E-2</v>
      </c>
      <c r="D929">
        <v>9.320068359375E-2</v>
      </c>
      <c r="E929">
        <v>0.32374505771581175</v>
      </c>
    </row>
    <row r="930" spans="1:5" x14ac:dyDescent="0.3">
      <c r="A930">
        <v>4.6522796910000004</v>
      </c>
      <c r="B930">
        <v>-2.0706087350845337E-2</v>
      </c>
      <c r="C930">
        <v>2.2946596145629883E-3</v>
      </c>
      <c r="D930">
        <v>-3.7670135498046875E-3</v>
      </c>
      <c r="E930">
        <v>2.1170685090755939E-2</v>
      </c>
    </row>
    <row r="931" spans="1:5" x14ac:dyDescent="0.3">
      <c r="A931">
        <v>4.6572796910000003</v>
      </c>
      <c r="B931">
        <v>-0.19524663686752319</v>
      </c>
      <c r="C931">
        <v>-2.6006340980529785E-2</v>
      </c>
      <c r="D931">
        <v>-6.6233634948730469E-2</v>
      </c>
      <c r="E931">
        <v>0.20780874230358004</v>
      </c>
    </row>
    <row r="932" spans="1:5" x14ac:dyDescent="0.3">
      <c r="A932">
        <v>4.6622796910000002</v>
      </c>
      <c r="B932">
        <v>0.17160868644714355</v>
      </c>
      <c r="C932">
        <v>-2.1902084350585938E-2</v>
      </c>
      <c r="D932">
        <v>5.7706832885742188E-3</v>
      </c>
      <c r="E932">
        <v>0.17309691894609575</v>
      </c>
    </row>
    <row r="933" spans="1:5" x14ac:dyDescent="0.3">
      <c r="A933">
        <v>4.6672796910000001</v>
      </c>
      <c r="B933">
        <v>1.2503981590270996E-2</v>
      </c>
      <c r="C933">
        <v>-2.4917244911193848E-2</v>
      </c>
      <c r="D933">
        <v>9.4984054565429688E-2</v>
      </c>
      <c r="E933">
        <v>9.8990854482940871E-2</v>
      </c>
    </row>
    <row r="934" spans="1:5" x14ac:dyDescent="0.3">
      <c r="A934">
        <v>4.672279691</v>
      </c>
      <c r="B934">
        <v>-0.14100193977355957</v>
      </c>
      <c r="C934">
        <v>-1.2401491403579712E-2</v>
      </c>
      <c r="D934">
        <v>-0.12555503845214844</v>
      </c>
      <c r="E934">
        <v>0.18920732461947676</v>
      </c>
    </row>
    <row r="935" spans="1:5" x14ac:dyDescent="0.3">
      <c r="A935">
        <v>4.6772796909999999</v>
      </c>
      <c r="B935">
        <v>-6.4189940690994263E-2</v>
      </c>
      <c r="C935">
        <v>2.3289620876312256E-3</v>
      </c>
      <c r="D935">
        <v>-1.804351806640625E-2</v>
      </c>
      <c r="E935">
        <v>6.6718371491904044E-2</v>
      </c>
    </row>
    <row r="936" spans="1:5" x14ac:dyDescent="0.3">
      <c r="A936">
        <v>4.6822796910000006</v>
      </c>
      <c r="B936">
        <v>0.27051159739494324</v>
      </c>
      <c r="C936">
        <v>-3.5028219223022461E-2</v>
      </c>
      <c r="D936">
        <v>2.2410392761230469E-2</v>
      </c>
      <c r="E936">
        <v>0.27368910495453158</v>
      </c>
    </row>
    <row r="937" spans="1:5" x14ac:dyDescent="0.3">
      <c r="A937">
        <v>4.6872796910000005</v>
      </c>
      <c r="B937">
        <v>-0.10536390542984009</v>
      </c>
      <c r="C937">
        <v>2.5090277194976807E-3</v>
      </c>
      <c r="D937">
        <v>-2.5753021240234375E-2</v>
      </c>
      <c r="E937">
        <v>0.10849454313708803</v>
      </c>
    </row>
    <row r="938" spans="1:5" x14ac:dyDescent="0.3">
      <c r="A938">
        <v>4.6922796910000004</v>
      </c>
      <c r="B938">
        <v>-3.9187699556350708E-2</v>
      </c>
      <c r="C938">
        <v>-2.9405772686004639E-2</v>
      </c>
      <c r="D938">
        <v>-4.1471481323242188E-2</v>
      </c>
      <c r="E938">
        <v>6.4189243856925218E-2</v>
      </c>
    </row>
    <row r="939" spans="1:5" x14ac:dyDescent="0.3">
      <c r="A939">
        <v>4.6972796910000003</v>
      </c>
      <c r="B939">
        <v>0.2374318540096283</v>
      </c>
      <c r="C939">
        <v>-3.6796033382415771E-3</v>
      </c>
      <c r="D939">
        <v>4.0169715881347656E-2</v>
      </c>
      <c r="E939">
        <v>0.24083403175872889</v>
      </c>
    </row>
    <row r="940" spans="1:5" x14ac:dyDescent="0.3">
      <c r="A940">
        <v>4.7022796910000002</v>
      </c>
      <c r="B940">
        <v>-0.10535231232643127</v>
      </c>
      <c r="C940">
        <v>-5.5253505706787109E-4</v>
      </c>
      <c r="D940">
        <v>4.6088218688964844E-2</v>
      </c>
      <c r="E940">
        <v>0.11499364725686832</v>
      </c>
    </row>
    <row r="941" spans="1:5" x14ac:dyDescent="0.3">
      <c r="A941">
        <v>4.7072796910000001</v>
      </c>
      <c r="B941">
        <v>-0.21546250581741333</v>
      </c>
      <c r="C941">
        <v>-4.888617992401123E-2</v>
      </c>
      <c r="D941">
        <v>-0.11128711700439453</v>
      </c>
      <c r="E941">
        <v>0.24738385640908639</v>
      </c>
    </row>
    <row r="942" spans="1:5" x14ac:dyDescent="0.3">
      <c r="A942">
        <v>4.712279691</v>
      </c>
      <c r="B942">
        <v>0.14161069691181183</v>
      </c>
      <c r="C942">
        <v>4.7181457281112671E-2</v>
      </c>
      <c r="D942">
        <v>2.9483795166015625E-2</v>
      </c>
      <c r="E942">
        <v>0.15214786744614614</v>
      </c>
    </row>
    <row r="943" spans="1:5" x14ac:dyDescent="0.3">
      <c r="A943">
        <v>4.7172796909999999</v>
      </c>
      <c r="B943">
        <v>0.16638079285621643</v>
      </c>
      <c r="C943">
        <v>-2.920880913734436E-2</v>
      </c>
      <c r="D943">
        <v>8.8048934936523438E-2</v>
      </c>
      <c r="E943">
        <v>0.19049498078989155</v>
      </c>
    </row>
    <row r="944" spans="1:5" x14ac:dyDescent="0.3">
      <c r="A944">
        <v>4.7222796910000007</v>
      </c>
      <c r="B944">
        <v>-0.23233798146247864</v>
      </c>
      <c r="C944">
        <v>-9.1012418270111084E-3</v>
      </c>
      <c r="D944">
        <v>-4.8009872436523438E-2</v>
      </c>
      <c r="E944">
        <v>0.23742097229230627</v>
      </c>
    </row>
    <row r="945" spans="1:5" x14ac:dyDescent="0.3">
      <c r="A945">
        <v>4.7272796910000006</v>
      </c>
      <c r="B945">
        <v>-6.8503379821777344E-2</v>
      </c>
      <c r="C945">
        <v>-1.2725889682769775E-2</v>
      </c>
      <c r="D945">
        <v>-2.789306640625E-2</v>
      </c>
      <c r="E945">
        <v>7.50512123071186E-2</v>
      </c>
    </row>
    <row r="946" spans="1:5" x14ac:dyDescent="0.3">
      <c r="A946">
        <v>4.7322796910000005</v>
      </c>
      <c r="B946">
        <v>0.40057095885276794</v>
      </c>
      <c r="C946">
        <v>-2.8963714838027954E-2</v>
      </c>
      <c r="D946">
        <v>0.11754226684570313</v>
      </c>
      <c r="E946">
        <v>0.41846406577945372</v>
      </c>
    </row>
    <row r="947" spans="1:5" x14ac:dyDescent="0.3">
      <c r="A947">
        <v>4.7372796910000003</v>
      </c>
      <c r="B947">
        <v>-0.19409167766571045</v>
      </c>
      <c r="C947">
        <v>2.2839009761810303E-3</v>
      </c>
      <c r="D947">
        <v>-6.420135498046875E-3</v>
      </c>
      <c r="E947">
        <v>0.19421126044226253</v>
      </c>
    </row>
    <row r="948" spans="1:5" x14ac:dyDescent="0.3">
      <c r="A948">
        <v>4.7422796910000002</v>
      </c>
      <c r="B948">
        <v>-0.22886794805526733</v>
      </c>
      <c r="C948">
        <v>-5.9639811515808105E-3</v>
      </c>
      <c r="D948">
        <v>-0.12067604064941406</v>
      </c>
      <c r="E948">
        <v>0.25880265358961063</v>
      </c>
    </row>
    <row r="949" spans="1:5" x14ac:dyDescent="0.3">
      <c r="A949">
        <v>4.7472796910000001</v>
      </c>
      <c r="B949">
        <v>0.15004618465900421</v>
      </c>
      <c r="C949">
        <v>-1.9979625940322876E-2</v>
      </c>
      <c r="D949">
        <v>7.0163726806640625E-2</v>
      </c>
      <c r="E949">
        <v>0.16684121655884709</v>
      </c>
    </row>
    <row r="950" spans="1:5" x14ac:dyDescent="0.3">
      <c r="A950">
        <v>4.752279691</v>
      </c>
      <c r="B950">
        <v>0.20340815186500549</v>
      </c>
      <c r="C950">
        <v>-2.6515573263168335E-2</v>
      </c>
      <c r="D950">
        <v>6.2291145324707031E-2</v>
      </c>
      <c r="E950">
        <v>0.21437849392249064</v>
      </c>
    </row>
    <row r="951" spans="1:5" x14ac:dyDescent="0.3">
      <c r="A951">
        <v>4.7572796909999999</v>
      </c>
      <c r="B951">
        <v>-0.26294159889221191</v>
      </c>
      <c r="C951">
        <v>6.226658821105957E-3</v>
      </c>
      <c r="D951">
        <v>-9.5406532287597656E-2</v>
      </c>
      <c r="E951">
        <v>0.27978467097253867</v>
      </c>
    </row>
    <row r="952" spans="1:5" x14ac:dyDescent="0.3">
      <c r="A952">
        <v>4.7622796910000007</v>
      </c>
      <c r="B952">
        <v>-3.3797532320022583E-2</v>
      </c>
      <c r="C952">
        <v>-1.0214000940322876E-2</v>
      </c>
      <c r="D952">
        <v>-1.7791748046875E-2</v>
      </c>
      <c r="E952">
        <v>3.9536632439996305E-2</v>
      </c>
    </row>
    <row r="953" spans="1:5" x14ac:dyDescent="0.3">
      <c r="A953">
        <v>4.7672796910000006</v>
      </c>
      <c r="B953">
        <v>0.35648968815803528</v>
      </c>
      <c r="C953">
        <v>-3.280407190322876E-2</v>
      </c>
      <c r="D953">
        <v>5.4284095764160156E-2</v>
      </c>
      <c r="E953">
        <v>0.36208806656582587</v>
      </c>
    </row>
    <row r="954" spans="1:5" x14ac:dyDescent="0.3">
      <c r="A954">
        <v>4.7722796910000005</v>
      </c>
      <c r="B954">
        <v>-0.20011129975318909</v>
      </c>
      <c r="C954">
        <v>2.3942768573760986E-2</v>
      </c>
      <c r="D954">
        <v>7.1620941162109375E-3</v>
      </c>
      <c r="E954">
        <v>0.20166577311982525</v>
      </c>
    </row>
    <row r="955" spans="1:5" x14ac:dyDescent="0.3">
      <c r="A955">
        <v>4.7772796910000004</v>
      </c>
      <c r="B955">
        <v>-0.15877598524093628</v>
      </c>
      <c r="C955">
        <v>-1.8646478652954102E-2</v>
      </c>
      <c r="D955">
        <v>-0.16738033294677734</v>
      </c>
      <c r="E955">
        <v>0.2314598896412921</v>
      </c>
    </row>
    <row r="956" spans="1:5" x14ac:dyDescent="0.3">
      <c r="A956">
        <v>4.7822796910000003</v>
      </c>
      <c r="B956">
        <v>0.22738361358642578</v>
      </c>
      <c r="C956">
        <v>5.9553980827331543E-4</v>
      </c>
      <c r="D956">
        <v>9.7941398620605469E-2</v>
      </c>
      <c r="E956">
        <v>0.24758065344255914</v>
      </c>
    </row>
    <row r="957" spans="1:5" x14ac:dyDescent="0.3">
      <c r="A957">
        <v>4.7872796910000002</v>
      </c>
      <c r="B957">
        <v>-5.4102301597595215E-2</v>
      </c>
      <c r="C957">
        <v>-2.3632079362869263E-2</v>
      </c>
      <c r="D957">
        <v>9.0403556823730469E-2</v>
      </c>
      <c r="E957">
        <v>0.10797378061155202</v>
      </c>
    </row>
    <row r="958" spans="1:5" x14ac:dyDescent="0.3">
      <c r="A958">
        <v>4.7922796910000001</v>
      </c>
      <c r="B958">
        <v>-0.16960746049880981</v>
      </c>
      <c r="C958">
        <v>2.5696516036987305E-2</v>
      </c>
      <c r="D958">
        <v>-0.14559268951416016</v>
      </c>
      <c r="E958">
        <v>0.22499829517856601</v>
      </c>
    </row>
    <row r="959" spans="1:5" x14ac:dyDescent="0.3">
      <c r="A959">
        <v>4.797279691</v>
      </c>
      <c r="B959">
        <v>0.11141356825828552</v>
      </c>
      <c r="C959">
        <v>-2.2577047348022461E-3</v>
      </c>
      <c r="D959">
        <v>2.4017333984375E-2</v>
      </c>
      <c r="E959">
        <v>0.11399523127933997</v>
      </c>
    </row>
    <row r="960" spans="1:5" x14ac:dyDescent="0.3">
      <c r="A960">
        <v>4.8022796910000007</v>
      </c>
      <c r="B960">
        <v>0.19699318706989288</v>
      </c>
      <c r="C960">
        <v>-3.7573635578155518E-2</v>
      </c>
      <c r="D960">
        <v>0.11984729766845703</v>
      </c>
      <c r="E960">
        <v>0.23362677201242496</v>
      </c>
    </row>
    <row r="961" spans="1:5" x14ac:dyDescent="0.3">
      <c r="A961">
        <v>4.8072796910000006</v>
      </c>
      <c r="B961">
        <v>-0.24024483561515808</v>
      </c>
      <c r="C961">
        <v>2.732473611831665E-2</v>
      </c>
      <c r="D961">
        <v>-6.8708419799804688E-2</v>
      </c>
      <c r="E961">
        <v>0.25136640426890017</v>
      </c>
    </row>
    <row r="962" spans="1:5" x14ac:dyDescent="0.3">
      <c r="A962">
        <v>4.8122796910000005</v>
      </c>
      <c r="B962">
        <v>4.213087260723114E-2</v>
      </c>
      <c r="C962">
        <v>-1.1617690324783325E-2</v>
      </c>
      <c r="D962">
        <v>-8.8347434997558594E-2</v>
      </c>
      <c r="E962">
        <v>9.8565969917498122E-2</v>
      </c>
    </row>
    <row r="963" spans="1:5" x14ac:dyDescent="0.3">
      <c r="A963">
        <v>4.8172796910000004</v>
      </c>
      <c r="B963">
        <v>0.21721518039703369</v>
      </c>
      <c r="C963">
        <v>-2.541506290435791E-2</v>
      </c>
      <c r="D963">
        <v>0.13256454467773438</v>
      </c>
      <c r="E963">
        <v>0.25573759700709514</v>
      </c>
    </row>
    <row r="964" spans="1:5" x14ac:dyDescent="0.3">
      <c r="A964">
        <v>4.8222796910000003</v>
      </c>
      <c r="B964">
        <v>-0.13115638494491577</v>
      </c>
      <c r="C964">
        <v>-3.4481912851333618E-2</v>
      </c>
      <c r="D964">
        <v>-4.0721893310546875E-3</v>
      </c>
      <c r="E964">
        <v>0.13567454570277304</v>
      </c>
    </row>
    <row r="965" spans="1:5" x14ac:dyDescent="0.3">
      <c r="A965">
        <v>4.8272796910000002</v>
      </c>
      <c r="B965">
        <v>-0.20920789241790771</v>
      </c>
      <c r="C965">
        <v>9.1567933559417725E-3</v>
      </c>
      <c r="D965">
        <v>-0.14388370513916016</v>
      </c>
      <c r="E965">
        <v>0.25407540164108577</v>
      </c>
    </row>
    <row r="966" spans="1:5" x14ac:dyDescent="0.3">
      <c r="A966">
        <v>4.8322796910000001</v>
      </c>
      <c r="B966">
        <v>0.19102859497070313</v>
      </c>
      <c r="C966">
        <v>-1.1049270629882813E-2</v>
      </c>
      <c r="D966">
        <v>0.10088539123535156</v>
      </c>
      <c r="E966">
        <v>0.21631429135090285</v>
      </c>
    </row>
    <row r="967" spans="1:5" x14ac:dyDescent="0.3">
      <c r="A967">
        <v>4.837279691</v>
      </c>
      <c r="B967">
        <v>0.1266084760427475</v>
      </c>
      <c r="C967">
        <v>-4.8544436693191528E-2</v>
      </c>
      <c r="D967">
        <v>6.9277763366699219E-2</v>
      </c>
      <c r="E967">
        <v>0.15226843742817689</v>
      </c>
    </row>
    <row r="968" spans="1:5" x14ac:dyDescent="0.3">
      <c r="A968">
        <v>4.8422796909999999</v>
      </c>
      <c r="B968">
        <v>-0.28224754333496094</v>
      </c>
      <c r="C968">
        <v>2.8571665287017822E-2</v>
      </c>
      <c r="D968">
        <v>-8.4661483764648438E-2</v>
      </c>
      <c r="E968">
        <v>0.29605334419513973</v>
      </c>
    </row>
    <row r="969" spans="1:5" x14ac:dyDescent="0.3">
      <c r="A969">
        <v>4.8472796910000007</v>
      </c>
      <c r="B969">
        <v>0.10076212882995605</v>
      </c>
      <c r="C969">
        <v>-3.9922088384628296E-2</v>
      </c>
      <c r="D969">
        <v>-3.7261009216308594E-2</v>
      </c>
      <c r="E969">
        <v>0.11460873681858887</v>
      </c>
    </row>
    <row r="970" spans="1:5" x14ac:dyDescent="0.3">
      <c r="A970">
        <v>4.8522796910000006</v>
      </c>
      <c r="B970">
        <v>0.19527909159660339</v>
      </c>
      <c r="C970">
        <v>-5.1799118518829346E-3</v>
      </c>
      <c r="D970">
        <v>0.12036323547363281</v>
      </c>
      <c r="E970">
        <v>0.22945165842780277</v>
      </c>
    </row>
    <row r="971" spans="1:5" x14ac:dyDescent="0.3">
      <c r="A971">
        <v>4.8572796910000005</v>
      </c>
      <c r="B971">
        <v>-0.19258549809455872</v>
      </c>
      <c r="C971">
        <v>4.7271549701690674E-3</v>
      </c>
      <c r="D971">
        <v>-6.1644554138183594E-2</v>
      </c>
      <c r="E971">
        <v>0.20226608990470132</v>
      </c>
    </row>
    <row r="972" spans="1:5" x14ac:dyDescent="0.3">
      <c r="A972">
        <v>4.8622796910000003</v>
      </c>
      <c r="B972">
        <v>-3.3849000930786133E-2</v>
      </c>
      <c r="C972">
        <v>-1.8276214599609375E-2</v>
      </c>
      <c r="D972">
        <v>-0.11329936981201172</v>
      </c>
      <c r="E972">
        <v>0.11965166979153416</v>
      </c>
    </row>
    <row r="973" spans="1:5" x14ac:dyDescent="0.3">
      <c r="A973">
        <v>4.8672796910000002</v>
      </c>
      <c r="B973">
        <v>0.15638288855552673</v>
      </c>
      <c r="C973">
        <v>1.5801101922988892E-2</v>
      </c>
      <c r="D973">
        <v>0.12710475921630859</v>
      </c>
      <c r="E973">
        <v>0.20214079862904163</v>
      </c>
    </row>
    <row r="974" spans="1:5" x14ac:dyDescent="0.3">
      <c r="A974">
        <v>4.8722796910000001</v>
      </c>
      <c r="B974">
        <v>4.7728627920150757E-2</v>
      </c>
      <c r="C974">
        <v>-2.7969270944595337E-2</v>
      </c>
      <c r="D974">
        <v>2.3087501525878906E-2</v>
      </c>
      <c r="E974">
        <v>5.9944430658901419E-2</v>
      </c>
    </row>
    <row r="975" spans="1:5" x14ac:dyDescent="0.3">
      <c r="A975">
        <v>4.877279691</v>
      </c>
      <c r="B975">
        <v>-0.20308041572570801</v>
      </c>
      <c r="C975">
        <v>2.9920578002929688E-2</v>
      </c>
      <c r="D975">
        <v>-0.11221790313720703</v>
      </c>
      <c r="E975">
        <v>0.23394391213251814</v>
      </c>
    </row>
    <row r="976" spans="1:5" x14ac:dyDescent="0.3">
      <c r="A976">
        <v>4.8822796909999999</v>
      </c>
      <c r="B976">
        <v>5.5534049868583679E-2</v>
      </c>
      <c r="C976">
        <v>-2.1034389734268188E-2</v>
      </c>
      <c r="D976">
        <v>7.0851325988769531E-2</v>
      </c>
      <c r="E976">
        <v>9.2446669170210313E-2</v>
      </c>
    </row>
    <row r="977" spans="1:5" x14ac:dyDescent="0.3">
      <c r="A977">
        <v>4.8872796910000007</v>
      </c>
      <c r="B977">
        <v>0.14333955943584442</v>
      </c>
      <c r="C977">
        <v>-2.1513998508453369E-2</v>
      </c>
      <c r="D977">
        <v>6.6053390502929688E-2</v>
      </c>
      <c r="E977">
        <v>0.1592863202789751</v>
      </c>
    </row>
    <row r="978" spans="1:5" x14ac:dyDescent="0.3">
      <c r="A978">
        <v>4.8922796910000006</v>
      </c>
      <c r="B978">
        <v>-0.21634086966514587</v>
      </c>
      <c r="C978">
        <v>1.2188374996185303E-2</v>
      </c>
      <c r="D978">
        <v>-5.0333023071289063E-2</v>
      </c>
      <c r="E978">
        <v>0.22245300983356953</v>
      </c>
    </row>
    <row r="979" spans="1:5" x14ac:dyDescent="0.3">
      <c r="A979">
        <v>4.8972796910000005</v>
      </c>
      <c r="B979">
        <v>3.1244948506355286E-2</v>
      </c>
      <c r="C979">
        <v>-2.870941162109375E-2</v>
      </c>
      <c r="D979">
        <v>-8.3658218383789063E-2</v>
      </c>
      <c r="E979">
        <v>9.3803915834808987E-2</v>
      </c>
    </row>
    <row r="980" spans="1:5" x14ac:dyDescent="0.3">
      <c r="A980">
        <v>4.9022796910000004</v>
      </c>
      <c r="B980">
        <v>0.19463755190372467</v>
      </c>
      <c r="C980">
        <v>2.2267371416091919E-2</v>
      </c>
      <c r="D980">
        <v>0.13178825378417969</v>
      </c>
      <c r="E980">
        <v>0.23610962766549917</v>
      </c>
    </row>
    <row r="981" spans="1:5" x14ac:dyDescent="0.3">
      <c r="A981">
        <v>4.9072796910000003</v>
      </c>
      <c r="B981">
        <v>-2.9510378837585449E-2</v>
      </c>
      <c r="C981">
        <v>-4.1815847158432007E-2</v>
      </c>
      <c r="D981">
        <v>-2.3959159851074219E-2</v>
      </c>
      <c r="E981">
        <v>5.6510785461577902E-2</v>
      </c>
    </row>
    <row r="982" spans="1:5" x14ac:dyDescent="0.3">
      <c r="A982">
        <v>4.9122796910000002</v>
      </c>
      <c r="B982">
        <v>-0.22727414965629578</v>
      </c>
      <c r="C982">
        <v>6.0631930828094482E-3</v>
      </c>
      <c r="D982">
        <v>-5.4094314575195313E-2</v>
      </c>
      <c r="E982">
        <v>0.23370172502938857</v>
      </c>
    </row>
    <row r="983" spans="1:5" x14ac:dyDescent="0.3">
      <c r="A983">
        <v>4.9172796910000001</v>
      </c>
      <c r="B983">
        <v>0.17750208079814911</v>
      </c>
      <c r="C983">
        <v>-1.4680266380310059E-2</v>
      </c>
      <c r="D983">
        <v>2.3027420043945313E-2</v>
      </c>
      <c r="E983">
        <v>0.1795905370072427</v>
      </c>
    </row>
    <row r="984" spans="1:5" x14ac:dyDescent="0.3">
      <c r="A984">
        <v>4.922279691</v>
      </c>
      <c r="B984">
        <v>2.1762222051620483E-2</v>
      </c>
      <c r="C984">
        <v>-2.2069394588470459E-2</v>
      </c>
      <c r="D984">
        <v>7.6329231262207031E-2</v>
      </c>
      <c r="E984">
        <v>8.2382061343505661E-2</v>
      </c>
    </row>
    <row r="985" spans="1:5" x14ac:dyDescent="0.3">
      <c r="A985">
        <v>4.9272796910000007</v>
      </c>
      <c r="B985">
        <v>-0.24475666880607605</v>
      </c>
      <c r="C985">
        <v>2.401888370513916E-3</v>
      </c>
      <c r="D985">
        <v>-7.0971488952636719E-2</v>
      </c>
      <c r="E985">
        <v>0.25485005049429721</v>
      </c>
    </row>
    <row r="986" spans="1:5" x14ac:dyDescent="0.3">
      <c r="A986">
        <v>4.9322796910000006</v>
      </c>
      <c r="B986">
        <v>0.15395475924015045</v>
      </c>
      <c r="C986">
        <v>-2.9962897300720215E-2</v>
      </c>
      <c r="D986">
        <v>-3.1894683837890625E-2</v>
      </c>
      <c r="E986">
        <v>0.16005347220371446</v>
      </c>
    </row>
    <row r="987" spans="1:5" x14ac:dyDescent="0.3">
      <c r="A987">
        <v>4.9372796910000005</v>
      </c>
      <c r="B987">
        <v>0.22857683897018433</v>
      </c>
      <c r="C987">
        <v>-5.4348111152648926E-3</v>
      </c>
      <c r="D987">
        <v>0.14638137817382813</v>
      </c>
      <c r="E987">
        <v>0.27148557302650445</v>
      </c>
    </row>
    <row r="988" spans="1:5" x14ac:dyDescent="0.3">
      <c r="A988">
        <v>4.9422796910000004</v>
      </c>
      <c r="B988">
        <v>-0.16622474789619446</v>
      </c>
      <c r="C988">
        <v>-5.4456591606140137E-3</v>
      </c>
      <c r="D988">
        <v>-3.4056663513183594E-2</v>
      </c>
      <c r="E988">
        <v>0.16976506809852607</v>
      </c>
    </row>
    <row r="989" spans="1:5" x14ac:dyDescent="0.3">
      <c r="A989">
        <v>4.9472796910000003</v>
      </c>
      <c r="B989">
        <v>-0.14506486058235168</v>
      </c>
      <c r="C989">
        <v>-9.0844929218292236E-3</v>
      </c>
      <c r="D989">
        <v>-8.0405235290527344E-2</v>
      </c>
      <c r="E989">
        <v>0.16610642266194572</v>
      </c>
    </row>
    <row r="990" spans="1:5" x14ac:dyDescent="0.3">
      <c r="A990">
        <v>4.9522796910000002</v>
      </c>
      <c r="B990">
        <v>0.18875007331371307</v>
      </c>
      <c r="C990">
        <v>-7.0562064647674561E-3</v>
      </c>
      <c r="D990">
        <v>8.896636962890625E-2</v>
      </c>
      <c r="E990">
        <v>0.20878552428401892</v>
      </c>
    </row>
    <row r="991" spans="1:5" x14ac:dyDescent="0.3">
      <c r="A991">
        <v>4.9572796910000001</v>
      </c>
      <c r="B991">
        <v>1.5059411525726318E-3</v>
      </c>
      <c r="C991">
        <v>-2.8793931007385254E-2</v>
      </c>
      <c r="D991">
        <v>1.6816139221191406E-2</v>
      </c>
      <c r="E991">
        <v>3.3378748627226361E-2</v>
      </c>
    </row>
    <row r="992" spans="1:5" x14ac:dyDescent="0.3">
      <c r="A992">
        <v>4.962279691</v>
      </c>
      <c r="B992">
        <v>-0.28246596455574036</v>
      </c>
      <c r="C992">
        <v>3.9291977882385254E-3</v>
      </c>
      <c r="D992">
        <v>-3.553009033203125E-2</v>
      </c>
      <c r="E992">
        <v>0.28471889127113809</v>
      </c>
    </row>
    <row r="993" spans="1:5" x14ac:dyDescent="0.3">
      <c r="A993">
        <v>4.9672796909999999</v>
      </c>
      <c r="B993">
        <v>0.22307077050209045</v>
      </c>
      <c r="C993">
        <v>-4.5060038566589355E-2</v>
      </c>
      <c r="D993">
        <v>-3.3855438232421875E-3</v>
      </c>
      <c r="E993">
        <v>0.22760148864846627</v>
      </c>
    </row>
    <row r="994" spans="1:5" x14ac:dyDescent="0.3">
      <c r="A994">
        <v>4.9722796910000007</v>
      </c>
      <c r="B994">
        <v>0.20826780796051025</v>
      </c>
      <c r="C994">
        <v>-1.0351598262786865E-2</v>
      </c>
      <c r="D994">
        <v>0.12718105316162109</v>
      </c>
      <c r="E994">
        <v>0.24424916725051327</v>
      </c>
    </row>
    <row r="995" spans="1:5" x14ac:dyDescent="0.3">
      <c r="A995">
        <v>4.9772796910000006</v>
      </c>
      <c r="B995">
        <v>-0.17582544684410095</v>
      </c>
      <c r="C995">
        <v>-7.0217549800872803E-3</v>
      </c>
      <c r="D995">
        <v>-7.8777313232421875E-2</v>
      </c>
      <c r="E995">
        <v>0.1927946002383035</v>
      </c>
    </row>
    <row r="996" spans="1:5" x14ac:dyDescent="0.3">
      <c r="A996">
        <v>4.9822796910000005</v>
      </c>
      <c r="B996">
        <v>-0.12445184588432312</v>
      </c>
      <c r="C996">
        <v>-2.1800994873046875E-3</v>
      </c>
      <c r="D996">
        <v>-6.0390472412109375E-2</v>
      </c>
      <c r="E996">
        <v>0.1383474753508267</v>
      </c>
    </row>
    <row r="997" spans="1:5" x14ac:dyDescent="0.3">
      <c r="A997">
        <v>4.9872796910000003</v>
      </c>
      <c r="B997">
        <v>0.21350988745689392</v>
      </c>
      <c r="C997">
        <v>-2.7440011501312256E-2</v>
      </c>
      <c r="D997">
        <v>0.12129592895507813</v>
      </c>
      <c r="E997">
        <v>0.24708728954384324</v>
      </c>
    </row>
    <row r="998" spans="1:5" x14ac:dyDescent="0.3">
      <c r="A998">
        <v>4.9922796910000002</v>
      </c>
      <c r="B998">
        <v>-9.2528492212295532E-2</v>
      </c>
      <c r="C998">
        <v>-1.9138067960739136E-2</v>
      </c>
      <c r="D998">
        <v>3.0007362365722656E-2</v>
      </c>
      <c r="E998">
        <v>9.913742639638419E-2</v>
      </c>
    </row>
    <row r="999" spans="1:5" x14ac:dyDescent="0.3">
      <c r="A999">
        <v>4.9972796910000001</v>
      </c>
      <c r="B999">
        <v>-0.32023042440414429</v>
      </c>
      <c r="C999">
        <v>1.3886749744415283E-2</v>
      </c>
      <c r="D999">
        <v>-0.11570835113525391</v>
      </c>
      <c r="E999">
        <v>0.34077674371201094</v>
      </c>
    </row>
    <row r="1000" spans="1:5" x14ac:dyDescent="0.3">
      <c r="A1000">
        <v>5.002279691</v>
      </c>
      <c r="B1000">
        <v>0.28878426551818848</v>
      </c>
      <c r="C1000">
        <v>-1.8424093723297119E-2</v>
      </c>
      <c r="D1000">
        <v>5.6428909301757813E-2</v>
      </c>
      <c r="E1000">
        <v>0.29482201587634266</v>
      </c>
    </row>
    <row r="1001" spans="1:5" x14ac:dyDescent="0.3">
      <c r="A1001">
        <v>5.0072796909999999</v>
      </c>
      <c r="B1001">
        <v>0.11547321081161499</v>
      </c>
      <c r="C1001">
        <v>-3.5790860652923584E-2</v>
      </c>
      <c r="D1001">
        <v>0.14307117462158203</v>
      </c>
      <c r="E1001">
        <v>0.18730832637397593</v>
      </c>
    </row>
    <row r="1002" spans="1:5" x14ac:dyDescent="0.3">
      <c r="A1002">
        <v>5.0122796910000007</v>
      </c>
      <c r="B1002">
        <v>-0.15767365694046021</v>
      </c>
      <c r="C1002">
        <v>2.6922672986984253E-2</v>
      </c>
      <c r="D1002">
        <v>-5.5672645568847656E-2</v>
      </c>
      <c r="E1002">
        <v>0.16936722197159804</v>
      </c>
    </row>
    <row r="1003" spans="1:5" x14ac:dyDescent="0.3">
      <c r="A1003">
        <v>5.0172796910000006</v>
      </c>
      <c r="B1003">
        <v>-3.8264691829681396E-2</v>
      </c>
      <c r="C1003">
        <v>6.3799619674682617E-3</v>
      </c>
      <c r="D1003">
        <v>-8.0381393432617188E-2</v>
      </c>
      <c r="E1003">
        <v>8.9252781277089743E-2</v>
      </c>
    </row>
    <row r="1004" spans="1:5" x14ac:dyDescent="0.3">
      <c r="A1004">
        <v>5.0222796910000005</v>
      </c>
      <c r="B1004">
        <v>0.12459832429885864</v>
      </c>
      <c r="C1004">
        <v>-4.6952664852142334E-3</v>
      </c>
      <c r="D1004">
        <v>0.14082145690917969</v>
      </c>
      <c r="E1004">
        <v>0.18808899667836679</v>
      </c>
    </row>
    <row r="1005" spans="1:5" x14ac:dyDescent="0.3">
      <c r="A1005">
        <v>5.0272796910000004</v>
      </c>
      <c r="B1005">
        <v>-7.1739643812179565E-2</v>
      </c>
      <c r="C1005">
        <v>7.3249936103820801E-3</v>
      </c>
      <c r="D1005">
        <v>-3.3905029296875E-2</v>
      </c>
      <c r="E1005">
        <v>7.9685525895939746E-2</v>
      </c>
    </row>
    <row r="1006" spans="1:5" x14ac:dyDescent="0.3">
      <c r="A1006">
        <v>5.0322796910000003</v>
      </c>
      <c r="B1006">
        <v>-0.1814207136631012</v>
      </c>
      <c r="C1006">
        <v>1.6389727592468262E-2</v>
      </c>
      <c r="D1006">
        <v>-8.2623481750488281E-2</v>
      </c>
      <c r="E1006">
        <v>0.20002184443994495</v>
      </c>
    </row>
    <row r="1007" spans="1:5" x14ac:dyDescent="0.3">
      <c r="A1007">
        <v>5.0372796910000002</v>
      </c>
      <c r="B1007">
        <v>0.22969579696655273</v>
      </c>
      <c r="C1007">
        <v>-1.116141676902771E-2</v>
      </c>
      <c r="D1007">
        <v>6.9289207458496094E-2</v>
      </c>
      <c r="E1007">
        <v>0.24017853908835873</v>
      </c>
    </row>
    <row r="1008" spans="1:5" x14ac:dyDescent="0.3">
      <c r="A1008">
        <v>5.0422796910000001</v>
      </c>
      <c r="B1008">
        <v>4.5565292239189148E-2</v>
      </c>
      <c r="C1008">
        <v>-1.2487918138504028E-2</v>
      </c>
      <c r="D1008">
        <v>9.7346305847167969E-2</v>
      </c>
      <c r="E1008">
        <v>0.10820557849929484</v>
      </c>
    </row>
    <row r="1009" spans="1:5" x14ac:dyDescent="0.3">
      <c r="A1009">
        <v>5.047279691</v>
      </c>
      <c r="B1009">
        <v>-0.22576388716697693</v>
      </c>
      <c r="C1009">
        <v>6.3661336898803711E-3</v>
      </c>
      <c r="D1009">
        <v>-0.10369014739990234</v>
      </c>
      <c r="E1009">
        <v>0.24851862520687337</v>
      </c>
    </row>
    <row r="1010" spans="1:5" x14ac:dyDescent="0.3">
      <c r="A1010">
        <v>5.0522796910000007</v>
      </c>
      <c r="B1010">
        <v>1.7550349235534668E-2</v>
      </c>
      <c r="C1010">
        <v>2.6275813579559326E-3</v>
      </c>
      <c r="D1010">
        <v>-2.333831787109375E-2</v>
      </c>
      <c r="E1010">
        <v>2.9318868039781544E-2</v>
      </c>
    </row>
    <row r="1011" spans="1:5" x14ac:dyDescent="0.3">
      <c r="A1011">
        <v>5.0572796910000006</v>
      </c>
      <c r="B1011">
        <v>0.17257894575595856</v>
      </c>
      <c r="C1011">
        <v>-3.3263504505157471E-2</v>
      </c>
      <c r="D1011">
        <v>9.3377113342285156E-2</v>
      </c>
      <c r="E1011">
        <v>0.19902069878869555</v>
      </c>
    </row>
    <row r="1012" spans="1:5" x14ac:dyDescent="0.3">
      <c r="A1012">
        <v>5.0622796910000005</v>
      </c>
      <c r="B1012">
        <v>-0.1023024320602417</v>
      </c>
      <c r="C1012">
        <v>-1.6575753688812256E-2</v>
      </c>
      <c r="D1012">
        <v>-4.8128128051757813E-2</v>
      </c>
      <c r="E1012">
        <v>0.11426661772170794</v>
      </c>
    </row>
    <row r="1013" spans="1:5" x14ac:dyDescent="0.3">
      <c r="A1013">
        <v>5.0672796910000004</v>
      </c>
      <c r="B1013">
        <v>-0.18999788165092468</v>
      </c>
      <c r="C1013">
        <v>8.237987756729126E-3</v>
      </c>
      <c r="D1013">
        <v>-2.6973724365234375E-2</v>
      </c>
      <c r="E1013">
        <v>0.1920797784261801</v>
      </c>
    </row>
    <row r="1014" spans="1:5" x14ac:dyDescent="0.3">
      <c r="A1014">
        <v>5.0722796910000003</v>
      </c>
      <c r="B1014">
        <v>0.35157555341720581</v>
      </c>
      <c r="C1014">
        <v>-3.0881702899932861E-2</v>
      </c>
      <c r="D1014">
        <v>7.0967674255371094E-2</v>
      </c>
      <c r="E1014">
        <v>0.35999369456121133</v>
      </c>
    </row>
    <row r="1015" spans="1:5" x14ac:dyDescent="0.3">
      <c r="A1015">
        <v>5.0772796910000002</v>
      </c>
      <c r="B1015">
        <v>6.5043970942497253E-2</v>
      </c>
      <c r="C1015">
        <v>-1.4097541570663452E-2</v>
      </c>
      <c r="D1015">
        <v>6.1734199523925781E-2</v>
      </c>
      <c r="E1015">
        <v>9.0777586579314215E-2</v>
      </c>
    </row>
    <row r="1016" spans="1:5" x14ac:dyDescent="0.3">
      <c r="A1016">
        <v>5.0822796910000001</v>
      </c>
      <c r="B1016">
        <v>-0.35719805955886841</v>
      </c>
      <c r="C1016">
        <v>-2.079319953918457E-2</v>
      </c>
      <c r="D1016">
        <v>-6.4296722412109375E-2</v>
      </c>
      <c r="E1016">
        <v>0.36353387656810898</v>
      </c>
    </row>
    <row r="1017" spans="1:5" x14ac:dyDescent="0.3">
      <c r="A1017">
        <v>5.087279691</v>
      </c>
      <c r="B1017">
        <v>7.0061534643173218E-2</v>
      </c>
      <c r="C1017">
        <v>-9.6387267112731934E-3</v>
      </c>
      <c r="D1017">
        <v>-1.9659996032714844E-2</v>
      </c>
      <c r="E1017">
        <v>7.340326377742025E-2</v>
      </c>
    </row>
    <row r="1018" spans="1:5" x14ac:dyDescent="0.3">
      <c r="A1018">
        <v>5.0922796909999999</v>
      </c>
      <c r="B1018">
        <v>0.16884946823120117</v>
      </c>
      <c r="C1018">
        <v>-3.5045117139816284E-2</v>
      </c>
      <c r="D1018">
        <v>0.13323211669921875</v>
      </c>
      <c r="E1018">
        <v>0.21791993960502354</v>
      </c>
    </row>
    <row r="1019" spans="1:5" x14ac:dyDescent="0.3">
      <c r="A1019">
        <v>5.0972796910000007</v>
      </c>
      <c r="B1019">
        <v>-0.10425436496734619</v>
      </c>
      <c r="C1019">
        <v>-1.2704938650131226E-2</v>
      </c>
      <c r="D1019">
        <v>-5.0800323486328125E-2</v>
      </c>
      <c r="E1019">
        <v>0.11666645167812296</v>
      </c>
    </row>
    <row r="1020" spans="1:5" x14ac:dyDescent="0.3">
      <c r="A1020">
        <v>5.1022796910000006</v>
      </c>
      <c r="B1020">
        <v>-0.18012750148773193</v>
      </c>
      <c r="C1020">
        <v>3.1510293483734131E-3</v>
      </c>
      <c r="D1020">
        <v>-5.9319496154785156E-2</v>
      </c>
      <c r="E1020">
        <v>0.18966984051826677</v>
      </c>
    </row>
    <row r="1021" spans="1:5" x14ac:dyDescent="0.3">
      <c r="A1021">
        <v>5.1072796910000005</v>
      </c>
      <c r="B1021">
        <v>0.28006979823112488</v>
      </c>
      <c r="C1021">
        <v>-4.4975519180297852E-2</v>
      </c>
      <c r="D1021">
        <v>0.11161708831787109</v>
      </c>
      <c r="E1021">
        <v>0.30482825264617414</v>
      </c>
    </row>
    <row r="1022" spans="1:5" x14ac:dyDescent="0.3">
      <c r="A1022">
        <v>5.1122796910000003</v>
      </c>
      <c r="B1022">
        <v>9.2286795377731323E-2</v>
      </c>
      <c r="C1022">
        <v>2.2144019603729248E-2</v>
      </c>
      <c r="D1022">
        <v>3.0486106872558594E-2</v>
      </c>
      <c r="E1022">
        <v>9.9682560749344021E-2</v>
      </c>
    </row>
    <row r="1023" spans="1:5" x14ac:dyDescent="0.3">
      <c r="A1023">
        <v>5.1172796910000002</v>
      </c>
      <c r="B1023">
        <v>-0.29672008752822876</v>
      </c>
      <c r="C1023">
        <v>-8.9293718338012695E-3</v>
      </c>
      <c r="D1023">
        <v>-7.6132774353027344E-2</v>
      </c>
      <c r="E1023">
        <v>0.30646165070820036</v>
      </c>
    </row>
    <row r="1024" spans="1:5" x14ac:dyDescent="0.3">
      <c r="A1024">
        <v>5.1222796910000001</v>
      </c>
      <c r="B1024">
        <v>0.1112038642168045</v>
      </c>
      <c r="C1024">
        <v>3.0758678913116455E-3</v>
      </c>
      <c r="D1024">
        <v>-3.3702850341796875E-3</v>
      </c>
      <c r="E1024">
        <v>0.1112974357352671</v>
      </c>
    </row>
    <row r="1025" spans="1:5" x14ac:dyDescent="0.3">
      <c r="A1025">
        <v>5.127279691</v>
      </c>
      <c r="B1025">
        <v>7.4437141418457031E-2</v>
      </c>
      <c r="C1025">
        <v>-1.5999406576156616E-2</v>
      </c>
      <c r="D1025">
        <v>0.12333583831787109</v>
      </c>
      <c r="E1025">
        <v>0.14494343050622396</v>
      </c>
    </row>
    <row r="1026" spans="1:5" x14ac:dyDescent="0.3">
      <c r="A1026">
        <v>5.1322796909999999</v>
      </c>
      <c r="B1026">
        <v>-0.1417708694934845</v>
      </c>
      <c r="C1026">
        <v>-2.47458815574646E-2</v>
      </c>
      <c r="D1026">
        <v>-8.8109016418457031E-2</v>
      </c>
      <c r="E1026">
        <v>0.16874399801244075</v>
      </c>
    </row>
    <row r="1027" spans="1:5" x14ac:dyDescent="0.3">
      <c r="A1027">
        <v>5.1372796910000007</v>
      </c>
      <c r="B1027">
        <v>-5.7103544473648071E-2</v>
      </c>
      <c r="C1027">
        <v>2.0012259483337402E-2</v>
      </c>
      <c r="D1027">
        <v>-6.214141845703125E-3</v>
      </c>
      <c r="E1027">
        <v>6.0826974936789763E-2</v>
      </c>
    </row>
    <row r="1028" spans="1:5" x14ac:dyDescent="0.3">
      <c r="A1028">
        <v>5.1422796910000006</v>
      </c>
      <c r="B1028">
        <v>0.28162744641304016</v>
      </c>
      <c r="C1028">
        <v>-3.091055154800415E-2</v>
      </c>
      <c r="D1028">
        <v>0.12115859985351563</v>
      </c>
      <c r="E1028">
        <v>0.30813777290133704</v>
      </c>
    </row>
    <row r="1029" spans="1:5" x14ac:dyDescent="0.3">
      <c r="A1029">
        <v>5.1472796910000005</v>
      </c>
      <c r="B1029">
        <v>-9.8507672548294067E-2</v>
      </c>
      <c r="C1029">
        <v>-1.932758092880249E-2</v>
      </c>
      <c r="D1029">
        <v>-5.2309036254882813E-3</v>
      </c>
      <c r="E1029">
        <v>0.10052203384422982</v>
      </c>
    </row>
    <row r="1030" spans="1:5" x14ac:dyDescent="0.3">
      <c r="A1030">
        <v>5.1522796910000004</v>
      </c>
      <c r="B1030">
        <v>-0.19763660430908203</v>
      </c>
      <c r="C1030">
        <v>1.839756965637207E-2</v>
      </c>
      <c r="D1030">
        <v>-9.3361854553222656E-2</v>
      </c>
      <c r="E1030">
        <v>0.21935162141571424</v>
      </c>
    </row>
    <row r="1031" spans="1:5" x14ac:dyDescent="0.3">
      <c r="A1031">
        <v>5.1572796910000003</v>
      </c>
      <c r="B1031">
        <v>0.13628032803535461</v>
      </c>
      <c r="C1031">
        <v>-2.5967121124267578E-2</v>
      </c>
      <c r="D1031">
        <v>4.5902252197265625E-2</v>
      </c>
      <c r="E1031">
        <v>0.14612883338235347</v>
      </c>
    </row>
    <row r="1032" spans="1:5" x14ac:dyDescent="0.3">
      <c r="A1032">
        <v>5.1622796910000002</v>
      </c>
      <c r="B1032">
        <v>-3.5250097513198853E-2</v>
      </c>
      <c r="C1032">
        <v>6.7538321018218994E-3</v>
      </c>
      <c r="D1032">
        <v>6.5878868103027344E-2</v>
      </c>
      <c r="E1032">
        <v>7.5021389518494672E-2</v>
      </c>
    </row>
    <row r="1033" spans="1:5" x14ac:dyDescent="0.3">
      <c r="A1033">
        <v>5.1672796910000001</v>
      </c>
      <c r="B1033">
        <v>-0.12427881360054016</v>
      </c>
      <c r="C1033">
        <v>-1.1006861925125122E-2</v>
      </c>
      <c r="D1033">
        <v>-9.7333908081054688E-2</v>
      </c>
      <c r="E1033">
        <v>0.15824115830506227</v>
      </c>
    </row>
    <row r="1034" spans="1:5" x14ac:dyDescent="0.3">
      <c r="A1034">
        <v>5.172279691</v>
      </c>
      <c r="B1034">
        <v>3.277018666267395E-2</v>
      </c>
      <c r="C1034">
        <v>-7.0672333240509033E-3</v>
      </c>
      <c r="D1034">
        <v>3.3404350280761719E-2</v>
      </c>
      <c r="E1034">
        <v>4.732527378096079E-2</v>
      </c>
    </row>
    <row r="1035" spans="1:5" x14ac:dyDescent="0.3">
      <c r="A1035">
        <v>5.1772796910000007</v>
      </c>
      <c r="B1035">
        <v>0.24942488968372345</v>
      </c>
      <c r="C1035">
        <v>-2.4269849061965942E-2</v>
      </c>
      <c r="D1035">
        <v>8.3731651306152344E-2</v>
      </c>
      <c r="E1035">
        <v>0.26422110172672303</v>
      </c>
    </row>
    <row r="1036" spans="1:5" x14ac:dyDescent="0.3">
      <c r="A1036">
        <v>5.1822796910000006</v>
      </c>
      <c r="B1036">
        <v>-0.11484524607658386</v>
      </c>
      <c r="C1036">
        <v>5.3307414054870605E-3</v>
      </c>
      <c r="D1036">
        <v>-3.6319732666015625E-2</v>
      </c>
      <c r="E1036">
        <v>0.12056935900656567</v>
      </c>
    </row>
    <row r="1037" spans="1:5" x14ac:dyDescent="0.3">
      <c r="A1037">
        <v>5.1872796910000005</v>
      </c>
      <c r="B1037">
        <v>-0.30280917882919312</v>
      </c>
      <c r="C1037">
        <v>8.5478425025939941E-3</v>
      </c>
      <c r="D1037">
        <v>-3.3267974853515625E-2</v>
      </c>
      <c r="E1037">
        <v>0.30475108292754854</v>
      </c>
    </row>
    <row r="1038" spans="1:5" x14ac:dyDescent="0.3">
      <c r="A1038">
        <v>5.1922796910000004</v>
      </c>
      <c r="B1038">
        <v>0.31939840316772461</v>
      </c>
      <c r="C1038">
        <v>-3.6058127880096436E-3</v>
      </c>
      <c r="D1038">
        <v>3.1849861145019531E-2</v>
      </c>
      <c r="E1038">
        <v>0.32100273439164279</v>
      </c>
    </row>
    <row r="1039" spans="1:5" x14ac:dyDescent="0.3">
      <c r="A1039">
        <v>5.1972796910000003</v>
      </c>
      <c r="B1039">
        <v>-6.0871303081512451E-2</v>
      </c>
      <c r="C1039">
        <v>-1.5807121992111206E-2</v>
      </c>
      <c r="D1039">
        <v>6.3958168029785156E-2</v>
      </c>
      <c r="E1039">
        <v>8.9698539019546275E-2</v>
      </c>
    </row>
    <row r="1040" spans="1:5" x14ac:dyDescent="0.3">
      <c r="A1040">
        <v>5.2022796910000002</v>
      </c>
      <c r="B1040">
        <v>-0.14980396628379822</v>
      </c>
      <c r="C1040">
        <v>-1.2353062629699707E-4</v>
      </c>
      <c r="D1040">
        <v>-0.11252880096435547</v>
      </c>
      <c r="E1040">
        <v>0.18736054712945444</v>
      </c>
    </row>
    <row r="1041" spans="1:5" x14ac:dyDescent="0.3">
      <c r="A1041">
        <v>5.2072796910000001</v>
      </c>
      <c r="B1041">
        <v>8.9738979935646057E-2</v>
      </c>
      <c r="C1041">
        <v>-2.3577302694320679E-2</v>
      </c>
      <c r="D1041">
        <v>3.2946586608886719E-2</v>
      </c>
      <c r="E1041">
        <v>9.8460404688416658E-2</v>
      </c>
    </row>
    <row r="1042" spans="1:5" x14ac:dyDescent="0.3">
      <c r="A1042">
        <v>5.212279691</v>
      </c>
      <c r="B1042">
        <v>0.16789385676383972</v>
      </c>
      <c r="C1042">
        <v>-2.3842334747314453E-2</v>
      </c>
      <c r="D1042">
        <v>0.11686325073242188</v>
      </c>
      <c r="E1042">
        <v>0.20594616635662008</v>
      </c>
    </row>
    <row r="1043" spans="1:5" x14ac:dyDescent="0.3">
      <c r="A1043">
        <v>5.2172796909999999</v>
      </c>
      <c r="B1043">
        <v>-0.20183911919593811</v>
      </c>
      <c r="C1043">
        <v>8.0446600914001465E-3</v>
      </c>
      <c r="D1043">
        <v>-6.0802459716796875E-2</v>
      </c>
      <c r="E1043">
        <v>0.2109518563591963</v>
      </c>
    </row>
    <row r="1044" spans="1:5" x14ac:dyDescent="0.3">
      <c r="A1044">
        <v>5.2222796910000007</v>
      </c>
      <c r="B1044">
        <v>-9.5358192920684814E-2</v>
      </c>
      <c r="C1044">
        <v>-4.3570995330810547E-4</v>
      </c>
      <c r="D1044">
        <v>-3.2442092895507813E-2</v>
      </c>
      <c r="E1044">
        <v>0.10072668063478868</v>
      </c>
    </row>
    <row r="1045" spans="1:5" x14ac:dyDescent="0.3">
      <c r="A1045">
        <v>5.2272796910000006</v>
      </c>
      <c r="B1045">
        <v>0.30091509222984314</v>
      </c>
      <c r="C1045">
        <v>-3.7131905555725098E-2</v>
      </c>
      <c r="D1045">
        <v>5.8305740356445313E-2</v>
      </c>
      <c r="E1045">
        <v>0.30875270120341863</v>
      </c>
    </row>
    <row r="1046" spans="1:5" x14ac:dyDescent="0.3">
      <c r="A1046">
        <v>5.2322796910000005</v>
      </c>
      <c r="B1046">
        <v>-0.15020310878753662</v>
      </c>
      <c r="C1046">
        <v>8.1033110618591309E-3</v>
      </c>
      <c r="D1046">
        <v>5.5516242980957031E-2</v>
      </c>
      <c r="E1046">
        <v>0.16033929890805457</v>
      </c>
    </row>
    <row r="1047" spans="1:5" x14ac:dyDescent="0.3">
      <c r="A1047">
        <v>5.2372796910000003</v>
      </c>
      <c r="B1047">
        <v>-0.17953196167945862</v>
      </c>
      <c r="C1047">
        <v>-2.7933686971664429E-2</v>
      </c>
      <c r="D1047">
        <v>-0.12095832824707031</v>
      </c>
      <c r="E1047">
        <v>0.21827261235581422</v>
      </c>
    </row>
    <row r="1048" spans="1:5" x14ac:dyDescent="0.3">
      <c r="A1048">
        <v>5.2422796910000002</v>
      </c>
      <c r="B1048">
        <v>0.2412923276424408</v>
      </c>
      <c r="C1048">
        <v>-5.3039193153381348E-4</v>
      </c>
      <c r="D1048">
        <v>4.1048049926757813E-2</v>
      </c>
      <c r="E1048">
        <v>0.24475949643986775</v>
      </c>
    </row>
    <row r="1049" spans="1:5" x14ac:dyDescent="0.3">
      <c r="A1049">
        <v>5.2472796910000001</v>
      </c>
      <c r="B1049">
        <v>4.0305227041244507E-2</v>
      </c>
      <c r="C1049">
        <v>-4.0045231580734253E-2</v>
      </c>
      <c r="D1049">
        <v>0.12637042999267578</v>
      </c>
      <c r="E1049">
        <v>0.13855546714487549</v>
      </c>
    </row>
    <row r="1050" spans="1:5" x14ac:dyDescent="0.3">
      <c r="A1050">
        <v>5.252279691</v>
      </c>
      <c r="B1050">
        <v>-0.19867411255836487</v>
      </c>
      <c r="C1050">
        <v>-8.9026093482971191E-3</v>
      </c>
      <c r="D1050">
        <v>-0.14192676544189453</v>
      </c>
      <c r="E1050">
        <v>0.24432328215473198</v>
      </c>
    </row>
    <row r="1051" spans="1:5" x14ac:dyDescent="0.3">
      <c r="A1051">
        <v>5.2572796909999999</v>
      </c>
      <c r="B1051">
        <v>2.7186572551727295E-2</v>
      </c>
      <c r="C1051">
        <v>-2.4639755487442017E-2</v>
      </c>
      <c r="D1051">
        <v>-4.8990249633789063E-3</v>
      </c>
      <c r="E1051">
        <v>3.7016587135810762E-2</v>
      </c>
    </row>
    <row r="1052" spans="1:5" x14ac:dyDescent="0.3">
      <c r="A1052">
        <v>5.2622796910000007</v>
      </c>
      <c r="B1052">
        <v>0.20920655131340027</v>
      </c>
      <c r="C1052">
        <v>-5.7220041751861572E-2</v>
      </c>
      <c r="D1052">
        <v>0.11092376708984375</v>
      </c>
      <c r="E1052">
        <v>0.24360951622613813</v>
      </c>
    </row>
    <row r="1053" spans="1:5" x14ac:dyDescent="0.3">
      <c r="A1053">
        <v>5.2672796910000006</v>
      </c>
      <c r="B1053">
        <v>-0.24415886402130127</v>
      </c>
      <c r="C1053">
        <v>1.017424464225769E-2</v>
      </c>
      <c r="D1053">
        <v>-3.8537025451660156E-2</v>
      </c>
      <c r="E1053">
        <v>0.24739072024810208</v>
      </c>
    </row>
    <row r="1054" spans="1:5" x14ac:dyDescent="0.3">
      <c r="A1054">
        <v>5.2722796910000005</v>
      </c>
      <c r="B1054">
        <v>3.152775764465332E-2</v>
      </c>
      <c r="C1054">
        <v>-2.3964524269104004E-2</v>
      </c>
      <c r="D1054">
        <v>-0.12206745147705078</v>
      </c>
      <c r="E1054">
        <v>0.12833066911555716</v>
      </c>
    </row>
    <row r="1055" spans="1:5" x14ac:dyDescent="0.3">
      <c r="A1055">
        <v>5.2772796910000004</v>
      </c>
      <c r="B1055">
        <v>0.21570399403572083</v>
      </c>
      <c r="C1055">
        <v>-2.811315655708313E-2</v>
      </c>
      <c r="D1055">
        <v>0.12746143341064453</v>
      </c>
      <c r="E1055">
        <v>0.25212096228132541</v>
      </c>
    </row>
    <row r="1056" spans="1:5" x14ac:dyDescent="0.3">
      <c r="A1056">
        <v>5.2822796910000003</v>
      </c>
      <c r="B1056">
        <v>-7.9421103000640869E-2</v>
      </c>
      <c r="C1056">
        <v>1.3134181499481201E-3</v>
      </c>
      <c r="D1056">
        <v>-1.3178825378417969E-2</v>
      </c>
      <c r="E1056">
        <v>8.0517812361177901E-2</v>
      </c>
    </row>
    <row r="1057" spans="1:5" x14ac:dyDescent="0.3">
      <c r="A1057">
        <v>5.2872796910000002</v>
      </c>
      <c r="B1057">
        <v>-0.19024616479873657</v>
      </c>
      <c r="C1057">
        <v>-1.0886698961257935E-2</v>
      </c>
      <c r="D1057">
        <v>-0.1458892822265625</v>
      </c>
      <c r="E1057">
        <v>0.23999126255654121</v>
      </c>
    </row>
    <row r="1058" spans="1:5" x14ac:dyDescent="0.3">
      <c r="A1058">
        <v>5.2922796910000001</v>
      </c>
      <c r="B1058">
        <v>9.9553510546684265E-2</v>
      </c>
      <c r="C1058">
        <v>-8.238673210144043E-3</v>
      </c>
      <c r="D1058">
        <v>0.10552978515625</v>
      </c>
      <c r="E1058">
        <v>0.14531108957528535</v>
      </c>
    </row>
    <row r="1059" spans="1:5" x14ac:dyDescent="0.3">
      <c r="A1059">
        <v>5.297279691</v>
      </c>
      <c r="B1059">
        <v>0.1897323876619339</v>
      </c>
      <c r="C1059">
        <v>-5.4350137710571289E-2</v>
      </c>
      <c r="D1059">
        <v>6.0885429382324219E-2</v>
      </c>
      <c r="E1059">
        <v>0.20654140482752223</v>
      </c>
    </row>
    <row r="1060" spans="1:5" x14ac:dyDescent="0.3">
      <c r="A1060">
        <v>5.3022796910000007</v>
      </c>
      <c r="B1060">
        <v>-0.2245158851146698</v>
      </c>
      <c r="C1060">
        <v>8.7737441062927246E-3</v>
      </c>
      <c r="D1060">
        <v>-7.0574760437011719E-2</v>
      </c>
      <c r="E1060">
        <v>0.2355104202900753</v>
      </c>
    </row>
    <row r="1061" spans="1:5" x14ac:dyDescent="0.3">
      <c r="A1061">
        <v>5.3072796910000006</v>
      </c>
      <c r="B1061">
        <v>-0.12041217088699341</v>
      </c>
      <c r="C1061">
        <v>-4.3693691492080688E-2</v>
      </c>
      <c r="D1061">
        <v>-1.1988639831542969E-2</v>
      </c>
      <c r="E1061">
        <v>0.12865440940338613</v>
      </c>
    </row>
    <row r="1062" spans="1:5" x14ac:dyDescent="0.3">
      <c r="A1062">
        <v>5.3122796910000005</v>
      </c>
      <c r="B1062">
        <v>0.28552466630935669</v>
      </c>
      <c r="C1062">
        <v>-3.930431604385376E-2</v>
      </c>
      <c r="D1062">
        <v>6.5042495727539063E-2</v>
      </c>
      <c r="E1062">
        <v>0.29546521044145208</v>
      </c>
    </row>
    <row r="1063" spans="1:5" x14ac:dyDescent="0.3">
      <c r="A1063">
        <v>5.3172796910000004</v>
      </c>
      <c r="B1063">
        <v>-0.11439293622970581</v>
      </c>
      <c r="C1063">
        <v>-5.1167607307434082E-3</v>
      </c>
      <c r="D1063">
        <v>1.3027191162109375E-3</v>
      </c>
      <c r="E1063">
        <v>0.11451472471575418</v>
      </c>
    </row>
    <row r="1064" spans="1:5" x14ac:dyDescent="0.3">
      <c r="A1064">
        <v>5.3222796910000003</v>
      </c>
      <c r="B1064">
        <v>-0.17672017216682434</v>
      </c>
      <c r="C1064">
        <v>-4.0890991687774658E-2</v>
      </c>
      <c r="D1064">
        <v>-0.1030120849609375</v>
      </c>
      <c r="E1064">
        <v>0.2085990941971731</v>
      </c>
    </row>
    <row r="1065" spans="1:5" x14ac:dyDescent="0.3">
      <c r="A1065">
        <v>5.3272796910000002</v>
      </c>
      <c r="B1065">
        <v>0.12375946342945099</v>
      </c>
      <c r="C1065">
        <v>-1.691475510597229E-2</v>
      </c>
      <c r="D1065">
        <v>7.9042434692382813E-2</v>
      </c>
      <c r="E1065">
        <v>0.14781819986300818</v>
      </c>
    </row>
    <row r="1066" spans="1:5" x14ac:dyDescent="0.3">
      <c r="A1066">
        <v>5.3322796910000001</v>
      </c>
      <c r="B1066">
        <v>0.15069808065891266</v>
      </c>
      <c r="C1066">
        <v>-4.144856333732605E-2</v>
      </c>
      <c r="D1066">
        <v>5.9737205505371094E-2</v>
      </c>
      <c r="E1066">
        <v>0.16732133348320952</v>
      </c>
    </row>
    <row r="1067" spans="1:5" x14ac:dyDescent="0.3">
      <c r="A1067">
        <v>5.337279691</v>
      </c>
      <c r="B1067">
        <v>-0.27371591329574585</v>
      </c>
      <c r="C1067">
        <v>-7.2952806949615479E-3</v>
      </c>
      <c r="D1067">
        <v>-6.8207740783691406E-2</v>
      </c>
      <c r="E1067">
        <v>0.28218064819288685</v>
      </c>
    </row>
    <row r="1068" spans="1:5" x14ac:dyDescent="0.3">
      <c r="A1068">
        <v>5.3422796910000008</v>
      </c>
      <c r="B1068">
        <v>2.8861314058303833E-2</v>
      </c>
      <c r="C1068">
        <v>-2.2858947515487671E-2</v>
      </c>
      <c r="D1068">
        <v>6.313323974609375E-3</v>
      </c>
      <c r="E1068">
        <v>3.7354584595418058E-2</v>
      </c>
    </row>
    <row r="1069" spans="1:5" x14ac:dyDescent="0.3">
      <c r="A1069">
        <v>5.3472796910000007</v>
      </c>
      <c r="B1069">
        <v>0.25144919753074646</v>
      </c>
      <c r="C1069">
        <v>-4.1770964860916138E-2</v>
      </c>
      <c r="D1069">
        <v>7.3314666748046875E-2</v>
      </c>
      <c r="E1069">
        <v>0.26522924575665746</v>
      </c>
    </row>
    <row r="1070" spans="1:5" x14ac:dyDescent="0.3">
      <c r="A1070">
        <v>5.3522796910000006</v>
      </c>
      <c r="B1070">
        <v>-0.12184333801269531</v>
      </c>
      <c r="C1070">
        <v>1.375165581703186E-2</v>
      </c>
      <c r="D1070">
        <v>-3.0605316162109375E-2</v>
      </c>
      <c r="E1070">
        <v>0.12637876575267185</v>
      </c>
    </row>
    <row r="1071" spans="1:5" x14ac:dyDescent="0.3">
      <c r="A1071">
        <v>5.3572796910000005</v>
      </c>
      <c r="B1071">
        <v>-0.17012456059455872</v>
      </c>
      <c r="C1071">
        <v>-4.738125205039978E-2</v>
      </c>
      <c r="D1071">
        <v>-0.11811733245849609</v>
      </c>
      <c r="E1071">
        <v>0.2124595335363092</v>
      </c>
    </row>
    <row r="1072" spans="1:5" x14ac:dyDescent="0.3">
      <c r="A1072">
        <v>5.3622796910000003</v>
      </c>
      <c r="B1072">
        <v>0.21875676512718201</v>
      </c>
      <c r="C1072">
        <v>6.3371062278747559E-3</v>
      </c>
      <c r="D1072">
        <v>7.4521064758300781E-2</v>
      </c>
      <c r="E1072">
        <v>0.23118838702876773</v>
      </c>
    </row>
    <row r="1073" spans="1:5" x14ac:dyDescent="0.3">
      <c r="A1073">
        <v>5.3672796910000002</v>
      </c>
      <c r="B1073">
        <v>6.6235661506652832E-4</v>
      </c>
      <c r="C1073">
        <v>-5.9022068977355957E-2</v>
      </c>
      <c r="D1073">
        <v>4.7190666198730469E-2</v>
      </c>
      <c r="E1073">
        <v>7.5571173862348393E-2</v>
      </c>
    </row>
    <row r="1074" spans="1:5" x14ac:dyDescent="0.3">
      <c r="A1074">
        <v>5.3722796910000001</v>
      </c>
      <c r="B1074">
        <v>-0.31679528951644897</v>
      </c>
      <c r="C1074">
        <v>2.2432237863540649E-2</v>
      </c>
      <c r="D1074">
        <v>-0.10406684875488281</v>
      </c>
      <c r="E1074">
        <v>0.33420408400429347</v>
      </c>
    </row>
    <row r="1075" spans="1:5" x14ac:dyDescent="0.3">
      <c r="A1075">
        <v>5.377279691</v>
      </c>
      <c r="B1075">
        <v>0.17520368099212646</v>
      </c>
      <c r="C1075">
        <v>-2.2688895463943481E-2</v>
      </c>
      <c r="D1075">
        <v>-2.1166801452636719E-2</v>
      </c>
      <c r="E1075">
        <v>0.17793018095393462</v>
      </c>
    </row>
    <row r="1076" spans="1:5" x14ac:dyDescent="0.3">
      <c r="A1076">
        <v>5.3822796909999999</v>
      </c>
      <c r="B1076">
        <v>0.22652879357337952</v>
      </c>
      <c r="C1076">
        <v>-4.843786358833313E-2</v>
      </c>
      <c r="D1076">
        <v>9.5814704895019531E-2</v>
      </c>
      <c r="E1076">
        <v>0.25068302419775546</v>
      </c>
    </row>
    <row r="1077" spans="1:5" x14ac:dyDescent="0.3">
      <c r="A1077">
        <v>5.3872796910000007</v>
      </c>
      <c r="B1077">
        <v>-0.28904071450233459</v>
      </c>
      <c r="C1077">
        <v>9.5129013061523438E-5</v>
      </c>
      <c r="D1077">
        <v>-7.2973251342773438E-2</v>
      </c>
      <c r="E1077">
        <v>0.2981101123764251</v>
      </c>
    </row>
    <row r="1078" spans="1:5" x14ac:dyDescent="0.3">
      <c r="A1078">
        <v>5.3922796910000006</v>
      </c>
      <c r="B1078">
        <v>7.9528853297233582E-2</v>
      </c>
      <c r="C1078">
        <v>-5.7853907346725464E-2</v>
      </c>
      <c r="D1078">
        <v>-0.10067462921142578</v>
      </c>
      <c r="E1078">
        <v>0.14073838875344019</v>
      </c>
    </row>
    <row r="1079" spans="1:5" x14ac:dyDescent="0.3">
      <c r="A1079">
        <v>5.3972796910000005</v>
      </c>
      <c r="B1079">
        <v>0.16056747734546661</v>
      </c>
      <c r="C1079">
        <v>-2.6821017265319824E-2</v>
      </c>
      <c r="D1079">
        <v>0.16045951843261719</v>
      </c>
      <c r="E1079">
        <v>0.22857939278040995</v>
      </c>
    </row>
    <row r="1080" spans="1:5" x14ac:dyDescent="0.3">
      <c r="A1080">
        <v>5.4022796910000004</v>
      </c>
      <c r="B1080">
        <v>-8.9615494012832642E-2</v>
      </c>
      <c r="C1080">
        <v>-3.5097956657409668E-2</v>
      </c>
      <c r="D1080">
        <v>-5.6706428527832031E-2</v>
      </c>
      <c r="E1080">
        <v>0.11170685907799742</v>
      </c>
    </row>
    <row r="1081" spans="1:5" x14ac:dyDescent="0.3">
      <c r="A1081">
        <v>5.4072796910000003</v>
      </c>
      <c r="B1081">
        <v>-0.26948454976081848</v>
      </c>
      <c r="C1081">
        <v>-3.7910878658294678E-2</v>
      </c>
      <c r="D1081">
        <v>-0.14341354370117188</v>
      </c>
      <c r="E1081">
        <v>0.30761437189663771</v>
      </c>
    </row>
    <row r="1082" spans="1:5" x14ac:dyDescent="0.3">
      <c r="A1082">
        <v>5.4122796910000002</v>
      </c>
      <c r="B1082">
        <v>0.16818198561668396</v>
      </c>
      <c r="C1082">
        <v>-4.3240964412689209E-2</v>
      </c>
      <c r="D1082">
        <v>0.11309051513671875</v>
      </c>
      <c r="E1082">
        <v>0.20723036916243323</v>
      </c>
    </row>
    <row r="1083" spans="1:5" x14ac:dyDescent="0.3">
      <c r="A1083">
        <v>5.4172796910000001</v>
      </c>
      <c r="B1083">
        <v>0.19712445139884949</v>
      </c>
      <c r="C1083">
        <v>-5.8672219514846802E-2</v>
      </c>
      <c r="D1083">
        <v>3.4885406494140625E-2</v>
      </c>
      <c r="E1083">
        <v>0.20860841370461827</v>
      </c>
    </row>
    <row r="1084" spans="1:5" x14ac:dyDescent="0.3">
      <c r="A1084">
        <v>5.422279691</v>
      </c>
      <c r="B1084">
        <v>-0.25517383217811584</v>
      </c>
      <c r="C1084">
        <v>7.7420473098754883E-3</v>
      </c>
      <c r="D1084">
        <v>-8.29925537109375E-2</v>
      </c>
      <c r="E1084">
        <v>0.26844252251920975</v>
      </c>
    </row>
    <row r="1085" spans="1:5" x14ac:dyDescent="0.3">
      <c r="A1085">
        <v>5.4272796910000007</v>
      </c>
      <c r="B1085">
        <v>-3.7513822317123413E-2</v>
      </c>
      <c r="C1085">
        <v>-6.1905920505523682E-2</v>
      </c>
      <c r="D1085">
        <v>-2.5214195251464844E-2</v>
      </c>
      <c r="E1085">
        <v>7.6651063271528833E-2</v>
      </c>
    </row>
    <row r="1086" spans="1:5" x14ac:dyDescent="0.3">
      <c r="A1086">
        <v>5.4322796910000006</v>
      </c>
      <c r="B1086">
        <v>0.24039927124977112</v>
      </c>
      <c r="C1086">
        <v>-3.4865736961364746E-2</v>
      </c>
      <c r="D1086">
        <v>9.1420173645019531E-2</v>
      </c>
      <c r="E1086">
        <v>0.2595478325483872</v>
      </c>
    </row>
    <row r="1087" spans="1:5" x14ac:dyDescent="0.3">
      <c r="A1087">
        <v>5.4372796910000005</v>
      </c>
      <c r="B1087">
        <v>-9.7785294055938721E-2</v>
      </c>
      <c r="C1087">
        <v>-4.4742763042449951E-2</v>
      </c>
      <c r="D1087">
        <v>-2.8001785278320313E-2</v>
      </c>
      <c r="E1087">
        <v>0.11112145858047574</v>
      </c>
    </row>
    <row r="1088" spans="1:5" x14ac:dyDescent="0.3">
      <c r="A1088">
        <v>5.4422796910000004</v>
      </c>
      <c r="B1088">
        <v>-0.21913060545921326</v>
      </c>
      <c r="C1088">
        <v>-2.7248620986938477E-2</v>
      </c>
      <c r="D1088">
        <v>-9.0477943420410156E-2</v>
      </c>
      <c r="E1088">
        <v>0.23863563824416115</v>
      </c>
    </row>
    <row r="1089" spans="1:5" x14ac:dyDescent="0.3">
      <c r="A1089">
        <v>5.4472796910000003</v>
      </c>
      <c r="B1089">
        <v>0.11589232087135315</v>
      </c>
      <c r="C1089">
        <v>-2.5044083595275879E-2</v>
      </c>
      <c r="D1089">
        <v>9.1622352600097656E-2</v>
      </c>
      <c r="E1089">
        <v>0.14984288990823844</v>
      </c>
    </row>
    <row r="1090" spans="1:5" x14ac:dyDescent="0.3">
      <c r="A1090">
        <v>5.4522796910000002</v>
      </c>
      <c r="B1090">
        <v>0.25380003452301025</v>
      </c>
      <c r="C1090">
        <v>-2.6739150285720825E-2</v>
      </c>
      <c r="D1090">
        <v>2.7459144592285156E-2</v>
      </c>
      <c r="E1090">
        <v>0.25667770511601429</v>
      </c>
    </row>
    <row r="1091" spans="1:5" x14ac:dyDescent="0.3">
      <c r="A1091">
        <v>5.4572796910000001</v>
      </c>
      <c r="B1091">
        <v>-0.31594491004943848</v>
      </c>
      <c r="C1091">
        <v>6.5085291862487793E-4</v>
      </c>
      <c r="D1091">
        <v>-4.3548583984375E-2</v>
      </c>
      <c r="E1091">
        <v>0.31893273422888663</v>
      </c>
    </row>
    <row r="1092" spans="1:5" x14ac:dyDescent="0.3">
      <c r="A1092">
        <v>5.462279691</v>
      </c>
      <c r="B1092">
        <v>3.3072099089622498E-2</v>
      </c>
      <c r="C1092">
        <v>-1.9458770751953125E-2</v>
      </c>
      <c r="D1092">
        <v>-6.12945556640625E-2</v>
      </c>
      <c r="E1092">
        <v>7.2314798287941948E-2</v>
      </c>
    </row>
    <row r="1093" spans="1:5" x14ac:dyDescent="0.3">
      <c r="A1093">
        <v>5.4672796910000008</v>
      </c>
      <c r="B1093">
        <v>0.18848937749862671</v>
      </c>
      <c r="C1093">
        <v>-2.2592157125473022E-2</v>
      </c>
      <c r="D1093">
        <v>9.0982437133789063E-2</v>
      </c>
      <c r="E1093">
        <v>0.21051473786936092</v>
      </c>
    </row>
    <row r="1094" spans="1:5" x14ac:dyDescent="0.3">
      <c r="A1094">
        <v>5.4722796910000007</v>
      </c>
      <c r="B1094">
        <v>-0.21279007196426392</v>
      </c>
      <c r="C1094">
        <v>-1.3625025749206543E-3</v>
      </c>
      <c r="D1094">
        <v>-3.0770301818847656E-2</v>
      </c>
      <c r="E1094">
        <v>0.21500763385016416</v>
      </c>
    </row>
    <row r="1095" spans="1:5" x14ac:dyDescent="0.3">
      <c r="A1095">
        <v>5.4772796910000006</v>
      </c>
      <c r="B1095">
        <v>-0.11113816499710083</v>
      </c>
      <c r="C1095">
        <v>-1.9562870264053345E-2</v>
      </c>
      <c r="D1095">
        <v>-0.16254615783691406</v>
      </c>
      <c r="E1095">
        <v>0.19787786899861734</v>
      </c>
    </row>
    <row r="1096" spans="1:5" x14ac:dyDescent="0.3">
      <c r="A1096">
        <v>5.4822796910000005</v>
      </c>
      <c r="B1096">
        <v>0.24651043117046356</v>
      </c>
      <c r="C1096">
        <v>-1.3665229082107544E-2</v>
      </c>
      <c r="D1096">
        <v>8.0911636352539063E-2</v>
      </c>
      <c r="E1096">
        <v>0.259809207032699</v>
      </c>
    </row>
    <row r="1097" spans="1:5" x14ac:dyDescent="0.3">
      <c r="A1097">
        <v>5.4872796910000003</v>
      </c>
      <c r="B1097">
        <v>9.8105937242507935E-2</v>
      </c>
      <c r="C1097">
        <v>-3.1342357397079468E-2</v>
      </c>
      <c r="D1097">
        <v>2.3076057434082031E-2</v>
      </c>
      <c r="E1097">
        <v>0.10554441110801756</v>
      </c>
    </row>
    <row r="1098" spans="1:5" x14ac:dyDescent="0.3">
      <c r="A1098">
        <v>5.4922796910000002</v>
      </c>
      <c r="B1098">
        <v>-0.31555891036987305</v>
      </c>
      <c r="C1098">
        <v>2.069517970085144E-2</v>
      </c>
      <c r="D1098">
        <v>-9.4660758972167969E-2</v>
      </c>
      <c r="E1098">
        <v>0.33010055387087583</v>
      </c>
    </row>
    <row r="1099" spans="1:5" x14ac:dyDescent="0.3">
      <c r="A1099">
        <v>5.4972796910000001</v>
      </c>
      <c r="B1099">
        <v>0.11621609330177307</v>
      </c>
      <c r="C1099">
        <v>-1.8208414316177368E-2</v>
      </c>
      <c r="D1099">
        <v>-4.2571067810058594E-2</v>
      </c>
      <c r="E1099">
        <v>0.12510004999489249</v>
      </c>
    </row>
    <row r="1100" spans="1:5" x14ac:dyDescent="0.3">
      <c r="A1100">
        <v>5.502279691</v>
      </c>
      <c r="B1100">
        <v>0.18711692094802856</v>
      </c>
      <c r="C1100">
        <v>1.4516770839691162E-2</v>
      </c>
      <c r="D1100">
        <v>9.2555999755859375E-2</v>
      </c>
      <c r="E1100">
        <v>0.2092608224954913</v>
      </c>
    </row>
    <row r="1101" spans="1:5" x14ac:dyDescent="0.3">
      <c r="A1101">
        <v>5.5072796909999999</v>
      </c>
      <c r="B1101">
        <v>-0.23001495003700256</v>
      </c>
      <c r="C1101">
        <v>1.2144684791564941E-2</v>
      </c>
      <c r="D1101">
        <v>-5.8634757995605469E-2</v>
      </c>
      <c r="E1101">
        <v>0.23768131069651749</v>
      </c>
    </row>
    <row r="1102" spans="1:5" x14ac:dyDescent="0.3">
      <c r="A1102">
        <v>5.5122796910000007</v>
      </c>
      <c r="B1102">
        <v>2.324211597442627E-2</v>
      </c>
      <c r="C1102">
        <v>-7.1568191051483154E-3</v>
      </c>
      <c r="D1102">
        <v>-0.11023616790771484</v>
      </c>
      <c r="E1102">
        <v>0.11288679608196167</v>
      </c>
    </row>
    <row r="1103" spans="1:5" x14ac:dyDescent="0.3">
      <c r="A1103">
        <v>5.5172796910000006</v>
      </c>
      <c r="B1103">
        <v>0.21924665570259094</v>
      </c>
      <c r="C1103">
        <v>1.8775403499603271E-2</v>
      </c>
      <c r="D1103">
        <v>8.899688720703125E-2</v>
      </c>
      <c r="E1103">
        <v>0.2373648199415499</v>
      </c>
    </row>
    <row r="1104" spans="1:5" x14ac:dyDescent="0.3">
      <c r="A1104">
        <v>5.5222796910000005</v>
      </c>
      <c r="B1104">
        <v>-1.2539774179458618E-2</v>
      </c>
      <c r="C1104">
        <v>7.6872110366821289E-3</v>
      </c>
      <c r="D1104">
        <v>-4.711151123046875E-2</v>
      </c>
      <c r="E1104">
        <v>4.9354165380572364E-2</v>
      </c>
    </row>
    <row r="1105" spans="1:5" x14ac:dyDescent="0.3">
      <c r="A1105">
        <v>5.5272796910000004</v>
      </c>
      <c r="B1105">
        <v>-0.27879682183265686</v>
      </c>
      <c r="C1105">
        <v>5.0601273775100708E-2</v>
      </c>
      <c r="D1105">
        <v>-0.11238765716552734</v>
      </c>
      <c r="E1105">
        <v>0.30482641331552784</v>
      </c>
    </row>
    <row r="1106" spans="1:5" x14ac:dyDescent="0.3">
      <c r="A1106">
        <v>5.5322796910000003</v>
      </c>
      <c r="B1106">
        <v>0.1911187469959259</v>
      </c>
      <c r="C1106">
        <v>2.0245879888534546E-2</v>
      </c>
      <c r="D1106">
        <v>2.6741981506347656E-2</v>
      </c>
      <c r="E1106">
        <v>0.19403969872332708</v>
      </c>
    </row>
    <row r="1107" spans="1:5" x14ac:dyDescent="0.3">
      <c r="A1107">
        <v>5.5372796910000002</v>
      </c>
      <c r="B1107">
        <v>4.3908894062042236E-2</v>
      </c>
      <c r="C1107">
        <v>4.0203869342803955E-2</v>
      </c>
      <c r="D1107">
        <v>2.8452873229980469E-2</v>
      </c>
      <c r="E1107">
        <v>6.598415024023753E-2</v>
      </c>
    </row>
    <row r="1108" spans="1:5" x14ac:dyDescent="0.3">
      <c r="A1108">
        <v>5.5422796910000001</v>
      </c>
      <c r="B1108">
        <v>-0.23068392276763916</v>
      </c>
      <c r="C1108">
        <v>2.9310017824172974E-2</v>
      </c>
      <c r="D1108">
        <v>-9.6963882446289063E-2</v>
      </c>
      <c r="E1108">
        <v>0.25194472383317973</v>
      </c>
    </row>
    <row r="1109" spans="1:5" x14ac:dyDescent="0.3">
      <c r="A1109">
        <v>5.547279691</v>
      </c>
      <c r="B1109">
        <v>7.2295978665351868E-2</v>
      </c>
      <c r="C1109">
        <v>5.9235990047454834E-3</v>
      </c>
      <c r="D1109">
        <v>-3.7994384765625E-2</v>
      </c>
      <c r="E1109">
        <v>8.1886328712846762E-2</v>
      </c>
    </row>
    <row r="1110" spans="1:5" x14ac:dyDescent="0.3">
      <c r="A1110">
        <v>5.5522796910000007</v>
      </c>
      <c r="B1110">
        <v>0.22389176487922668</v>
      </c>
      <c r="C1110">
        <v>4.658818244934082E-2</v>
      </c>
      <c r="D1110">
        <v>0.14360332489013672</v>
      </c>
      <c r="E1110">
        <v>0.27003684201265971</v>
      </c>
    </row>
    <row r="1111" spans="1:5" x14ac:dyDescent="0.3">
      <c r="A1111">
        <v>5.5572796910000006</v>
      </c>
      <c r="B1111">
        <v>-7.0394635200500488E-2</v>
      </c>
      <c r="C1111">
        <v>2.7932316064834595E-2</v>
      </c>
      <c r="D1111">
        <v>-7.2625160217285156E-2</v>
      </c>
      <c r="E1111">
        <v>0.10492870361509141</v>
      </c>
    </row>
    <row r="1112" spans="1:5" x14ac:dyDescent="0.3">
      <c r="A1112">
        <v>5.5622796910000005</v>
      </c>
      <c r="B1112">
        <v>-0.20948570966720581</v>
      </c>
      <c r="C1112">
        <v>4.2788207530975342E-2</v>
      </c>
      <c r="D1112">
        <v>-9.3921661376953125E-2</v>
      </c>
      <c r="E1112">
        <v>0.23353023730192565</v>
      </c>
    </row>
    <row r="1113" spans="1:5" x14ac:dyDescent="0.3">
      <c r="A1113">
        <v>5.5672796910000004</v>
      </c>
      <c r="B1113">
        <v>0.16650189459323883</v>
      </c>
      <c r="C1113">
        <v>2.1319597959518433E-2</v>
      </c>
      <c r="D1113">
        <v>5.7592391967773438E-2</v>
      </c>
      <c r="E1113">
        <v>0.17746630602134922</v>
      </c>
    </row>
    <row r="1114" spans="1:5" x14ac:dyDescent="0.3">
      <c r="A1114">
        <v>5.5722796910000003</v>
      </c>
      <c r="B1114">
        <v>-2.2540569305419922E-2</v>
      </c>
      <c r="C1114">
        <v>1.8839269876480103E-2</v>
      </c>
      <c r="D1114">
        <v>2.7515411376953125E-2</v>
      </c>
      <c r="E1114">
        <v>4.0250381579983202E-2</v>
      </c>
    </row>
    <row r="1115" spans="1:5" x14ac:dyDescent="0.3">
      <c r="A1115">
        <v>5.5772796910000002</v>
      </c>
      <c r="B1115">
        <v>-0.27325138449668884</v>
      </c>
      <c r="C1115">
        <v>6.1514794826507568E-2</v>
      </c>
      <c r="D1115">
        <v>-7.6410293579101563E-2</v>
      </c>
      <c r="E1115">
        <v>0.29032554499518137</v>
      </c>
    </row>
    <row r="1116" spans="1:5" x14ac:dyDescent="0.3">
      <c r="A1116">
        <v>5.5822796910000001</v>
      </c>
      <c r="B1116">
        <v>0.21388529241085052</v>
      </c>
      <c r="C1116">
        <v>2.5413215160369873E-2</v>
      </c>
      <c r="D1116">
        <v>-6.7653656005859375E-3</v>
      </c>
      <c r="E1116">
        <v>0.21549598600941938</v>
      </c>
    </row>
    <row r="1117" spans="1:5" x14ac:dyDescent="0.3">
      <c r="A1117">
        <v>5.587279691</v>
      </c>
      <c r="B1117">
        <v>0.13330775499343872</v>
      </c>
      <c r="C1117">
        <v>3.3709079027175903E-2</v>
      </c>
      <c r="D1117">
        <v>0.10935497283935547</v>
      </c>
      <c r="E1117">
        <v>0.17568656646126149</v>
      </c>
    </row>
    <row r="1118" spans="1:5" x14ac:dyDescent="0.3">
      <c r="A1118">
        <v>5.5922796910000008</v>
      </c>
      <c r="B1118">
        <v>-0.13937768340110779</v>
      </c>
      <c r="C1118">
        <v>4.2427927255630493E-2</v>
      </c>
      <c r="D1118">
        <v>-8.0524444580078125E-2</v>
      </c>
      <c r="E1118">
        <v>0.16646457225607672</v>
      </c>
    </row>
    <row r="1119" spans="1:5" x14ac:dyDescent="0.3">
      <c r="A1119">
        <v>5.5972796910000007</v>
      </c>
      <c r="B1119">
        <v>-5.7406872510910034E-2</v>
      </c>
      <c r="C1119">
        <v>3.8355141878128052E-2</v>
      </c>
      <c r="D1119">
        <v>-9.4939231872558594E-2</v>
      </c>
      <c r="E1119">
        <v>0.11738877147549784</v>
      </c>
    </row>
    <row r="1120" spans="1:5" x14ac:dyDescent="0.3">
      <c r="A1120">
        <v>5.6022796910000006</v>
      </c>
      <c r="B1120">
        <v>0.14262008666992188</v>
      </c>
      <c r="C1120">
        <v>5.8252573013305664E-2</v>
      </c>
      <c r="D1120">
        <v>8.7083816528320313E-2</v>
      </c>
      <c r="E1120">
        <v>0.17696734864246763</v>
      </c>
    </row>
    <row r="1121" spans="1:5" x14ac:dyDescent="0.3">
      <c r="A1121">
        <v>5.6072796910000005</v>
      </c>
      <c r="B1121">
        <v>-4.9853414297103882E-2</v>
      </c>
      <c r="C1121">
        <v>3.5099625587463379E-2</v>
      </c>
      <c r="D1121">
        <v>-7.1380615234375E-2</v>
      </c>
      <c r="E1121">
        <v>9.3875123779927364E-2</v>
      </c>
    </row>
    <row r="1122" spans="1:5" x14ac:dyDescent="0.3">
      <c r="A1122">
        <v>5.6122796910000003</v>
      </c>
      <c r="B1122">
        <v>-0.18812155723571777</v>
      </c>
      <c r="C1122">
        <v>6.4849495887756348E-2</v>
      </c>
      <c r="D1122">
        <v>-0.12601661682128906</v>
      </c>
      <c r="E1122">
        <v>0.23553208938225628</v>
      </c>
    </row>
    <row r="1123" spans="1:5" x14ac:dyDescent="0.3">
      <c r="A1123">
        <v>5.6172796910000002</v>
      </c>
      <c r="B1123">
        <v>0.21638427674770355</v>
      </c>
      <c r="C1123">
        <v>2.5702804327011108E-2</v>
      </c>
      <c r="D1123">
        <v>5.3423881530761719E-2</v>
      </c>
      <c r="E1123">
        <v>0.22435886541813374</v>
      </c>
    </row>
    <row r="1124" spans="1:5" x14ac:dyDescent="0.3">
      <c r="A1124">
        <v>5.6222796910000001</v>
      </c>
      <c r="B1124">
        <v>0.11010830104351044</v>
      </c>
      <c r="C1124">
        <v>4.8114180564880371E-2</v>
      </c>
      <c r="D1124">
        <v>8.7481498718261719E-2</v>
      </c>
      <c r="E1124">
        <v>0.148633189254996</v>
      </c>
    </row>
    <row r="1125" spans="1:5" x14ac:dyDescent="0.3">
      <c r="A1125">
        <v>5.627279691</v>
      </c>
      <c r="B1125">
        <v>-0.25853034853935242</v>
      </c>
      <c r="C1125">
        <v>4.4476509094238281E-2</v>
      </c>
      <c r="D1125">
        <v>-8.4117889404296875E-2</v>
      </c>
      <c r="E1125">
        <v>0.27548488215312728</v>
      </c>
    </row>
    <row r="1126" spans="1:5" x14ac:dyDescent="0.3">
      <c r="A1126">
        <v>5.6322796909999999</v>
      </c>
      <c r="B1126">
        <v>2.6415050029754639E-2</v>
      </c>
      <c r="C1126">
        <v>5.4310798645019531E-2</v>
      </c>
      <c r="D1126">
        <v>-4.0243148803710938E-2</v>
      </c>
      <c r="E1126">
        <v>7.2573609137012857E-2</v>
      </c>
    </row>
    <row r="1127" spans="1:5" x14ac:dyDescent="0.3">
      <c r="A1127">
        <v>5.6372796910000007</v>
      </c>
      <c r="B1127">
        <v>0.19335964322090149</v>
      </c>
      <c r="C1127">
        <v>3.1146913766860962E-2</v>
      </c>
      <c r="D1127">
        <v>6.8442344665527344E-2</v>
      </c>
      <c r="E1127">
        <v>0.20746671156363719</v>
      </c>
    </row>
    <row r="1128" spans="1:5" x14ac:dyDescent="0.3">
      <c r="A1128">
        <v>5.6422796910000006</v>
      </c>
      <c r="B1128">
        <v>-0.1083904504776001</v>
      </c>
      <c r="C1128">
        <v>7.0819228887557983E-2</v>
      </c>
      <c r="D1128">
        <v>-7.4620246887207031E-2</v>
      </c>
      <c r="E1128">
        <v>0.14943906510840174</v>
      </c>
    </row>
    <row r="1129" spans="1:5" x14ac:dyDescent="0.3">
      <c r="A1129">
        <v>5.6472796910000005</v>
      </c>
      <c r="B1129">
        <v>-0.2102644145488739</v>
      </c>
      <c r="C1129">
        <v>7.0540726184844971E-2</v>
      </c>
      <c r="D1129">
        <v>-8.1793785095214844E-2</v>
      </c>
      <c r="E1129">
        <v>0.23638388556851364</v>
      </c>
    </row>
    <row r="1130" spans="1:5" x14ac:dyDescent="0.3">
      <c r="A1130">
        <v>5.6522796910000004</v>
      </c>
      <c r="B1130">
        <v>0.37615874409675598</v>
      </c>
      <c r="C1130">
        <v>4.236188530921936E-2</v>
      </c>
      <c r="D1130">
        <v>4.1754722595214844E-2</v>
      </c>
      <c r="E1130">
        <v>0.3808324919783021</v>
      </c>
    </row>
    <row r="1131" spans="1:5" x14ac:dyDescent="0.3">
      <c r="A1131">
        <v>5.6572796910000003</v>
      </c>
      <c r="B1131">
        <v>-4.8466414213180542E-2</v>
      </c>
      <c r="C1131">
        <v>6.0367792844772339E-2</v>
      </c>
      <c r="D1131">
        <v>8.2024574279785156E-2</v>
      </c>
      <c r="E1131">
        <v>0.11278871621493405</v>
      </c>
    </row>
    <row r="1132" spans="1:5" x14ac:dyDescent="0.3">
      <c r="A1132">
        <v>5.6622796910000002</v>
      </c>
      <c r="B1132">
        <v>-0.27777239680290222</v>
      </c>
      <c r="C1132">
        <v>6.8231135606765747E-2</v>
      </c>
      <c r="D1132">
        <v>-0.12260246276855469</v>
      </c>
      <c r="E1132">
        <v>0.31119825862098371</v>
      </c>
    </row>
    <row r="1133" spans="1:5" x14ac:dyDescent="0.3">
      <c r="A1133">
        <v>5.6672796910000001</v>
      </c>
      <c r="B1133">
        <v>0.13055422902107239</v>
      </c>
      <c r="C1133">
        <v>6.8208575248718262E-2</v>
      </c>
      <c r="D1133">
        <v>5.8145523071289063E-3</v>
      </c>
      <c r="E1133">
        <v>0.14741311159893145</v>
      </c>
    </row>
    <row r="1134" spans="1:5" x14ac:dyDescent="0.3">
      <c r="A1134">
        <v>5.672279691</v>
      </c>
      <c r="B1134">
        <v>0.17720308899879456</v>
      </c>
      <c r="C1134">
        <v>5.9900343418121338E-2</v>
      </c>
      <c r="D1134">
        <v>0.16254520416259766</v>
      </c>
      <c r="E1134">
        <v>0.24781026873110834</v>
      </c>
    </row>
    <row r="1135" spans="1:5" x14ac:dyDescent="0.3">
      <c r="A1135">
        <v>5.6772796910000007</v>
      </c>
      <c r="B1135">
        <v>-0.15215769410133362</v>
      </c>
      <c r="C1135">
        <v>6.432044506072998E-2</v>
      </c>
      <c r="D1135">
        <v>-0.12769603729248047</v>
      </c>
      <c r="E1135">
        <v>0.20879502261128727</v>
      </c>
    </row>
    <row r="1136" spans="1:5" x14ac:dyDescent="0.3">
      <c r="A1136">
        <v>5.6822796910000006</v>
      </c>
      <c r="B1136">
        <v>-0.15694457292556763</v>
      </c>
      <c r="C1136">
        <v>7.1880161762237549E-2</v>
      </c>
      <c r="D1136">
        <v>-7.2034835815429688E-2</v>
      </c>
      <c r="E1136">
        <v>0.18704912241630584</v>
      </c>
    </row>
    <row r="1137" spans="1:5" x14ac:dyDescent="0.3">
      <c r="A1137">
        <v>5.6872796910000005</v>
      </c>
      <c r="B1137">
        <v>0.26181066036224365</v>
      </c>
      <c r="C1137">
        <v>4.130128026008606E-2</v>
      </c>
      <c r="D1137">
        <v>8.0597877502441406E-2</v>
      </c>
      <c r="E1137">
        <v>0.27703183118251018</v>
      </c>
    </row>
    <row r="1138" spans="1:5" x14ac:dyDescent="0.3">
      <c r="A1138">
        <v>5.6922796910000004</v>
      </c>
      <c r="B1138">
        <v>-2.8468042612075806E-2</v>
      </c>
      <c r="C1138">
        <v>6.0225516557693481E-2</v>
      </c>
      <c r="D1138">
        <v>4.6328544616699219E-2</v>
      </c>
      <c r="E1138">
        <v>8.1141089104752998E-2</v>
      </c>
    </row>
    <row r="1139" spans="1:5" x14ac:dyDescent="0.3">
      <c r="A1139">
        <v>5.6972796910000003</v>
      </c>
      <c r="B1139">
        <v>-0.28654977679252625</v>
      </c>
      <c r="C1139">
        <v>7.1070671081542969E-2</v>
      </c>
      <c r="D1139">
        <v>-0.14304065704345703</v>
      </c>
      <c r="E1139">
        <v>0.32805859908749746</v>
      </c>
    </row>
    <row r="1140" spans="1:5" x14ac:dyDescent="0.3">
      <c r="A1140">
        <v>5.7022796910000002</v>
      </c>
      <c r="B1140">
        <v>0.16719654202461243</v>
      </c>
      <c r="C1140">
        <v>7.7030479907989502E-2</v>
      </c>
      <c r="D1140">
        <v>1.8853187561035156E-2</v>
      </c>
      <c r="E1140">
        <v>0.18505086106542368</v>
      </c>
    </row>
    <row r="1141" spans="1:5" x14ac:dyDescent="0.3">
      <c r="A1141">
        <v>5.7072796910000001</v>
      </c>
      <c r="B1141">
        <v>0.15047618746757507</v>
      </c>
      <c r="C1141">
        <v>7.3419511318206787E-3</v>
      </c>
      <c r="D1141">
        <v>0.12952899932861328</v>
      </c>
      <c r="E1141">
        <v>0.19868253297225386</v>
      </c>
    </row>
    <row r="1142" spans="1:5" x14ac:dyDescent="0.3">
      <c r="A1142">
        <v>5.712279691</v>
      </c>
      <c r="B1142">
        <v>-0.13661372661590576</v>
      </c>
      <c r="C1142">
        <v>5.3512632846832275E-2</v>
      </c>
      <c r="D1142">
        <v>-0.11935901641845703</v>
      </c>
      <c r="E1142">
        <v>0.1891388034604925</v>
      </c>
    </row>
    <row r="1143" spans="1:5" x14ac:dyDescent="0.3">
      <c r="A1143">
        <v>5.7172796910000008</v>
      </c>
      <c r="B1143">
        <v>-0.10988447070121765</v>
      </c>
      <c r="C1143">
        <v>5.310356616973877E-2</v>
      </c>
      <c r="D1143">
        <v>-6.2284469604492188E-2</v>
      </c>
      <c r="E1143">
        <v>0.1370180309125171</v>
      </c>
    </row>
    <row r="1144" spans="1:5" x14ac:dyDescent="0.3">
      <c r="A1144">
        <v>5.7222796910000007</v>
      </c>
      <c r="B1144">
        <v>0.26518547534942627</v>
      </c>
      <c r="C1144">
        <v>2.0306289196014404E-2</v>
      </c>
      <c r="D1144">
        <v>9.9345207214355469E-2</v>
      </c>
      <c r="E1144">
        <v>0.28391046460755293</v>
      </c>
    </row>
    <row r="1145" spans="1:5" x14ac:dyDescent="0.3">
      <c r="A1145">
        <v>5.7272796910000006</v>
      </c>
      <c r="B1145">
        <v>-3.666985034942627E-2</v>
      </c>
      <c r="C1145">
        <v>6.1539977788925171E-2</v>
      </c>
      <c r="D1145">
        <v>-7.6465606689453125E-3</v>
      </c>
      <c r="E1145">
        <v>7.204385248565337E-2</v>
      </c>
    </row>
    <row r="1146" spans="1:5" x14ac:dyDescent="0.3">
      <c r="A1146">
        <v>5.7322796910000005</v>
      </c>
      <c r="B1146">
        <v>-0.17969352006912231</v>
      </c>
      <c r="C1146">
        <v>3.3927679061889648E-2</v>
      </c>
      <c r="D1146">
        <v>-6.4641952514648438E-2</v>
      </c>
      <c r="E1146">
        <v>0.19395729062415962</v>
      </c>
    </row>
    <row r="1147" spans="1:5" x14ac:dyDescent="0.3">
      <c r="A1147">
        <v>5.7372796910000003</v>
      </c>
      <c r="B1147">
        <v>0.14318904280662537</v>
      </c>
      <c r="C1147">
        <v>4.0961623191833496E-2</v>
      </c>
      <c r="D1147">
        <v>6.9065093994140625E-3</v>
      </c>
      <c r="E1147">
        <v>0.14909277791520131</v>
      </c>
    </row>
    <row r="1148" spans="1:5" x14ac:dyDescent="0.3">
      <c r="A1148">
        <v>5.7422796910000002</v>
      </c>
      <c r="B1148">
        <v>-1.2622267007827759E-2</v>
      </c>
      <c r="C1148">
        <v>6.3146591186523438E-2</v>
      </c>
      <c r="D1148">
        <v>9.466552734375E-2</v>
      </c>
      <c r="E1148">
        <v>0.11449181486099823</v>
      </c>
    </row>
    <row r="1149" spans="1:5" x14ac:dyDescent="0.3">
      <c r="A1149">
        <v>5.7472796910000001</v>
      </c>
      <c r="B1149">
        <v>-0.14958059787750244</v>
      </c>
      <c r="C1149">
        <v>3.4151554107666016E-2</v>
      </c>
      <c r="D1149">
        <v>-0.13387870788574219</v>
      </c>
      <c r="E1149">
        <v>0.2036275824502069</v>
      </c>
    </row>
    <row r="1150" spans="1:5" x14ac:dyDescent="0.3">
      <c r="A1150">
        <v>5.752279691</v>
      </c>
      <c r="B1150">
        <v>2.3816049098968506E-2</v>
      </c>
      <c r="C1150">
        <v>6.2268048524856567E-2</v>
      </c>
      <c r="D1150">
        <v>4.6522140502929688E-2</v>
      </c>
      <c r="E1150">
        <v>8.1294671527429779E-2</v>
      </c>
    </row>
    <row r="1151" spans="1:5" x14ac:dyDescent="0.3">
      <c r="A1151">
        <v>5.7572796909999999</v>
      </c>
      <c r="B1151">
        <v>0.13843908905982971</v>
      </c>
      <c r="C1151">
        <v>1.9304454326629639E-3</v>
      </c>
      <c r="D1151">
        <v>8.3989143371582031E-2</v>
      </c>
      <c r="E1151">
        <v>0.16193604973438161</v>
      </c>
    </row>
    <row r="1152" spans="1:5" x14ac:dyDescent="0.3">
      <c r="A1152">
        <v>5.7622796910000007</v>
      </c>
      <c r="B1152">
        <v>-5.0266385078430176E-2</v>
      </c>
      <c r="C1152">
        <v>6.0773700475692749E-2</v>
      </c>
      <c r="D1152">
        <v>-4.28619384765625E-2</v>
      </c>
      <c r="E1152">
        <v>8.9762452664412379E-2</v>
      </c>
    </row>
    <row r="1153" spans="1:5" x14ac:dyDescent="0.3">
      <c r="A1153">
        <v>5.7672796910000006</v>
      </c>
      <c r="B1153">
        <v>-8.9887112379074097E-2</v>
      </c>
      <c r="C1153">
        <v>4.0466934442520142E-2</v>
      </c>
      <c r="D1153">
        <v>-2.4683952331542969E-2</v>
      </c>
      <c r="E1153">
        <v>0.10161969916177377</v>
      </c>
    </row>
    <row r="1154" spans="1:5" x14ac:dyDescent="0.3">
      <c r="A1154">
        <v>5.7722796910000005</v>
      </c>
      <c r="B1154">
        <v>0.21514153480529785</v>
      </c>
      <c r="C1154">
        <v>2.7784466743469238E-2</v>
      </c>
      <c r="D1154">
        <v>7.2974205017089844E-2</v>
      </c>
      <c r="E1154">
        <v>0.22887352662218144</v>
      </c>
    </row>
    <row r="1155" spans="1:5" x14ac:dyDescent="0.3">
      <c r="A1155">
        <v>5.7772796910000004</v>
      </c>
      <c r="B1155">
        <v>-1.8470078706741333E-2</v>
      </c>
      <c r="C1155">
        <v>7.1439206600189209E-2</v>
      </c>
      <c r="D1155">
        <v>1.3295173645019531E-2</v>
      </c>
      <c r="E1155">
        <v>7.4976434226688579E-2</v>
      </c>
    </row>
    <row r="1156" spans="1:5" x14ac:dyDescent="0.3">
      <c r="A1156">
        <v>5.7822796910000003</v>
      </c>
      <c r="B1156">
        <v>-0.12621816992759705</v>
      </c>
      <c r="C1156">
        <v>6.3069164752960205E-3</v>
      </c>
      <c r="D1156">
        <v>-0.10118579864501953</v>
      </c>
      <c r="E1156">
        <v>0.16189308034233138</v>
      </c>
    </row>
    <row r="1157" spans="1:5" x14ac:dyDescent="0.3">
      <c r="A1157">
        <v>5.7872796910000002</v>
      </c>
      <c r="B1157">
        <v>-4.245680570602417E-2</v>
      </c>
      <c r="C1157">
        <v>5.1691025495529175E-2</v>
      </c>
      <c r="D1157">
        <v>8.8300704956054688E-2</v>
      </c>
      <c r="E1157">
        <v>0.11077705973384</v>
      </c>
    </row>
    <row r="1158" spans="1:5" x14ac:dyDescent="0.3">
      <c r="A1158">
        <v>5.7922796910000001</v>
      </c>
      <c r="B1158">
        <v>0.21258190274238586</v>
      </c>
      <c r="C1158">
        <v>3.1401246786117554E-2</v>
      </c>
      <c r="D1158">
        <v>5.1463127136230469E-2</v>
      </c>
      <c r="E1158">
        <v>0.22096505861320173</v>
      </c>
    </row>
    <row r="1159" spans="1:5" x14ac:dyDescent="0.3">
      <c r="A1159">
        <v>5.797279691</v>
      </c>
      <c r="B1159">
        <v>-0.1749800443649292</v>
      </c>
      <c r="C1159">
        <v>4.2191386222839355E-2</v>
      </c>
      <c r="D1159">
        <v>-4.7650337219238281E-2</v>
      </c>
      <c r="E1159">
        <v>0.18619528359887239</v>
      </c>
    </row>
    <row r="1160" spans="1:5" x14ac:dyDescent="0.3">
      <c r="A1160">
        <v>5.8022796910000007</v>
      </c>
      <c r="B1160">
        <v>-3.6228597164154053E-2</v>
      </c>
      <c r="C1160">
        <v>4.8339605331420898E-2</v>
      </c>
      <c r="D1160">
        <v>1.0100364685058594E-2</v>
      </c>
      <c r="E1160">
        <v>6.1247416785128704E-2</v>
      </c>
    </row>
    <row r="1161" spans="1:5" x14ac:dyDescent="0.3">
      <c r="A1161">
        <v>5.8072796910000006</v>
      </c>
      <c r="B1161">
        <v>0.12944766879081726</v>
      </c>
      <c r="C1161">
        <v>-1.5635669231414795E-2</v>
      </c>
      <c r="D1161">
        <v>7.3161125183105469E-2</v>
      </c>
      <c r="E1161">
        <v>0.14951161608968502</v>
      </c>
    </row>
    <row r="1162" spans="1:5" x14ac:dyDescent="0.3">
      <c r="A1162">
        <v>5.8122796910000005</v>
      </c>
      <c r="B1162">
        <v>3.774493932723999E-3</v>
      </c>
      <c r="C1162">
        <v>9.0736120939254761E-2</v>
      </c>
      <c r="D1162">
        <v>-3.1923294067382813E-2</v>
      </c>
      <c r="E1162">
        <v>9.6262075355063037E-2</v>
      </c>
    </row>
    <row r="1163" spans="1:5" x14ac:dyDescent="0.3">
      <c r="A1163">
        <v>5.8172796910000004</v>
      </c>
      <c r="B1163">
        <v>-0.14649474620819092</v>
      </c>
      <c r="C1163">
        <v>1.1124253273010254E-2</v>
      </c>
      <c r="D1163">
        <v>-0.10685539245605469</v>
      </c>
      <c r="E1163">
        <v>0.18166599729839875</v>
      </c>
    </row>
    <row r="1164" spans="1:5" x14ac:dyDescent="0.3">
      <c r="A1164">
        <v>5.8222796910000003</v>
      </c>
      <c r="B1164">
        <v>3.0256003141403198E-2</v>
      </c>
      <c r="C1164">
        <v>4.5876473188400269E-2</v>
      </c>
      <c r="D1164">
        <v>4.1394233703613281E-2</v>
      </c>
      <c r="E1164">
        <v>6.8800865562927055E-2</v>
      </c>
    </row>
    <row r="1165" spans="1:5" x14ac:dyDescent="0.3">
      <c r="A1165">
        <v>5.8272796910000002</v>
      </c>
      <c r="B1165">
        <v>0.16013583540916443</v>
      </c>
      <c r="C1165">
        <v>3.9044052362442017E-2</v>
      </c>
      <c r="D1165">
        <v>5.0826072692871094E-2</v>
      </c>
      <c r="E1165">
        <v>0.1724854007516379</v>
      </c>
    </row>
    <row r="1166" spans="1:5" x14ac:dyDescent="0.3">
      <c r="A1166">
        <v>5.8322796910000001</v>
      </c>
      <c r="B1166">
        <v>-7.865452766418457E-2</v>
      </c>
      <c r="C1166">
        <v>2.2949099540710449E-2</v>
      </c>
      <c r="D1166">
        <v>-5.4004669189453125E-2</v>
      </c>
      <c r="E1166">
        <v>9.8131035794327984E-2</v>
      </c>
    </row>
    <row r="1167" spans="1:5" x14ac:dyDescent="0.3">
      <c r="A1167">
        <v>5.837279691</v>
      </c>
      <c r="B1167">
        <v>-9.3107104301452637E-2</v>
      </c>
      <c r="C1167">
        <v>7.769349217414856E-2</v>
      </c>
      <c r="D1167">
        <v>-9.3555450439453125E-3</v>
      </c>
      <c r="E1167">
        <v>0.12162539957050646</v>
      </c>
    </row>
    <row r="1168" spans="1:5" x14ac:dyDescent="0.3">
      <c r="A1168">
        <v>5.8422796910000008</v>
      </c>
      <c r="B1168">
        <v>0.26184225082397461</v>
      </c>
      <c r="C1168">
        <v>2.4682730436325073E-2</v>
      </c>
      <c r="D1168">
        <v>6.5909385681152344E-2</v>
      </c>
      <c r="E1168">
        <v>0.27113584901156912</v>
      </c>
    </row>
    <row r="1169" spans="1:5" x14ac:dyDescent="0.3">
      <c r="A1169">
        <v>5.8472796910000007</v>
      </c>
      <c r="B1169">
        <v>-0.13139107823371887</v>
      </c>
      <c r="C1169">
        <v>4.422372579574585E-2</v>
      </c>
      <c r="D1169">
        <v>2.2319793701171875E-2</v>
      </c>
      <c r="E1169">
        <v>0.14041911035731361</v>
      </c>
    </row>
    <row r="1170" spans="1:5" x14ac:dyDescent="0.3">
      <c r="A1170">
        <v>5.8522796910000006</v>
      </c>
      <c r="B1170">
        <v>-0.15404114127159119</v>
      </c>
      <c r="C1170">
        <v>3.3633917570114136E-2</v>
      </c>
      <c r="D1170">
        <v>-8.3708763122558594E-2</v>
      </c>
      <c r="E1170">
        <v>0.17851350267942245</v>
      </c>
    </row>
    <row r="1171" spans="1:5" x14ac:dyDescent="0.3">
      <c r="A1171">
        <v>5.8572796910000005</v>
      </c>
      <c r="B1171">
        <v>0.10088656842708588</v>
      </c>
      <c r="C1171">
        <v>3.6658406257629395E-2</v>
      </c>
      <c r="D1171">
        <v>6.3825607299804688E-2</v>
      </c>
      <c r="E1171">
        <v>0.12488253114639919</v>
      </c>
    </row>
    <row r="1172" spans="1:5" x14ac:dyDescent="0.3">
      <c r="A1172">
        <v>5.8622796910000003</v>
      </c>
      <c r="B1172">
        <v>8.6993545293807983E-2</v>
      </c>
      <c r="C1172">
        <v>3.4217983484268188E-2</v>
      </c>
      <c r="D1172">
        <v>6.8390846252441406E-2</v>
      </c>
      <c r="E1172">
        <v>0.115827696030097</v>
      </c>
    </row>
    <row r="1173" spans="1:5" x14ac:dyDescent="0.3">
      <c r="A1173">
        <v>5.8672796910000002</v>
      </c>
      <c r="B1173">
        <v>-0.16350367665290833</v>
      </c>
      <c r="C1173">
        <v>3.0389875173568726E-2</v>
      </c>
      <c r="D1173">
        <v>-7.6828956604003906E-2</v>
      </c>
      <c r="E1173">
        <v>0.18319302761006981</v>
      </c>
    </row>
    <row r="1174" spans="1:5" x14ac:dyDescent="0.3">
      <c r="A1174">
        <v>5.8722796910000001</v>
      </c>
      <c r="B1174">
        <v>1.6076713800430298E-2</v>
      </c>
      <c r="C1174">
        <v>4.7636151313781738E-2</v>
      </c>
      <c r="D1174">
        <v>6.2027931213378906E-2</v>
      </c>
      <c r="E1174">
        <v>7.9844397982714616E-2</v>
      </c>
    </row>
    <row r="1175" spans="1:5" x14ac:dyDescent="0.3">
      <c r="A1175">
        <v>5.877279691</v>
      </c>
      <c r="B1175">
        <v>0.24289941787719727</v>
      </c>
      <c r="C1175">
        <v>1.4418035745620728E-2</v>
      </c>
      <c r="D1175">
        <v>7.0322036743164063E-2</v>
      </c>
      <c r="E1175">
        <v>0.25328481164797506</v>
      </c>
    </row>
    <row r="1176" spans="1:5" x14ac:dyDescent="0.3">
      <c r="A1176">
        <v>5.8822796910000008</v>
      </c>
      <c r="B1176">
        <v>-0.2614237368106842</v>
      </c>
      <c r="C1176">
        <v>7.1061551570892334E-2</v>
      </c>
      <c r="D1176">
        <v>1.4055252075195313E-2</v>
      </c>
      <c r="E1176">
        <v>0.27127414987540144</v>
      </c>
    </row>
    <row r="1177" spans="1:5" x14ac:dyDescent="0.3">
      <c r="A1177">
        <v>5.8872796910000007</v>
      </c>
      <c r="B1177">
        <v>-0.16823369264602661</v>
      </c>
      <c r="C1177">
        <v>-1.4996230602264404E-2</v>
      </c>
      <c r="D1177">
        <v>-6.8693161010742188E-2</v>
      </c>
      <c r="E1177">
        <v>0.18233543989921924</v>
      </c>
    </row>
    <row r="1178" spans="1:5" x14ac:dyDescent="0.3">
      <c r="A1178">
        <v>5.8922796910000006</v>
      </c>
      <c r="B1178">
        <v>0.37287667393684387</v>
      </c>
      <c r="C1178">
        <v>5.0650835037231445E-2</v>
      </c>
      <c r="D1178">
        <v>8.1102371215820313E-2</v>
      </c>
      <c r="E1178">
        <v>0.38494170425273611</v>
      </c>
    </row>
    <row r="1179" spans="1:5" x14ac:dyDescent="0.3">
      <c r="A1179">
        <v>5.8972796910000005</v>
      </c>
      <c r="B1179">
        <v>-6.587684154510498E-2</v>
      </c>
      <c r="C1179">
        <v>1.2023717164993286E-2</v>
      </c>
      <c r="D1179">
        <v>7.054901123046875E-2</v>
      </c>
      <c r="E1179">
        <v>9.7270195908199089E-2</v>
      </c>
    </row>
    <row r="1180" spans="1:5" x14ac:dyDescent="0.3">
      <c r="A1180">
        <v>5.9022796910000004</v>
      </c>
      <c r="B1180">
        <v>-0.22142064571380615</v>
      </c>
      <c r="C1180">
        <v>3.3849626779556274E-2</v>
      </c>
      <c r="D1180">
        <v>-0.1442108154296875</v>
      </c>
      <c r="E1180">
        <v>0.26640131168657843</v>
      </c>
    </row>
    <row r="1181" spans="1:5" x14ac:dyDescent="0.3">
      <c r="A1181">
        <v>5.9072796910000003</v>
      </c>
      <c r="B1181">
        <v>0.19087161123752594</v>
      </c>
      <c r="C1181">
        <v>5.1470130681991577E-2</v>
      </c>
      <c r="D1181">
        <v>2.7057647705078125E-2</v>
      </c>
      <c r="E1181">
        <v>0.19953261043789972</v>
      </c>
    </row>
    <row r="1182" spans="1:5" x14ac:dyDescent="0.3">
      <c r="A1182">
        <v>5.9122796910000002</v>
      </c>
      <c r="B1182">
        <v>0.18240959942340851</v>
      </c>
      <c r="C1182">
        <v>1.7100512981414795E-2</v>
      </c>
      <c r="D1182">
        <v>0.12840366363525391</v>
      </c>
      <c r="E1182">
        <v>0.22372570335343975</v>
      </c>
    </row>
    <row r="1183" spans="1:5" x14ac:dyDescent="0.3">
      <c r="A1183">
        <v>5.9172796910000001</v>
      </c>
      <c r="B1183">
        <v>-0.33063811063766479</v>
      </c>
      <c r="C1183">
        <v>5.3940713405609131E-2</v>
      </c>
      <c r="D1183">
        <v>-0.10496044158935547</v>
      </c>
      <c r="E1183">
        <v>0.35106673876541372</v>
      </c>
    </row>
    <row r="1184" spans="1:5" x14ac:dyDescent="0.3">
      <c r="A1184">
        <v>5.922279691</v>
      </c>
      <c r="B1184">
        <v>-1.6650408506393433E-2</v>
      </c>
      <c r="C1184">
        <v>3.6428123712539673E-2</v>
      </c>
      <c r="D1184">
        <v>-6.9121360778808594E-2</v>
      </c>
      <c r="E1184">
        <v>7.9887463450532048E-2</v>
      </c>
    </row>
    <row r="1185" spans="1:5" x14ac:dyDescent="0.3">
      <c r="A1185">
        <v>5.9272796910000007</v>
      </c>
      <c r="B1185">
        <v>0.33488905429840088</v>
      </c>
      <c r="C1185">
        <v>1.4303296804428101E-2</v>
      </c>
      <c r="D1185">
        <v>0.16093921661376953</v>
      </c>
      <c r="E1185">
        <v>0.37182885099546364</v>
      </c>
    </row>
    <row r="1186" spans="1:5" x14ac:dyDescent="0.3">
      <c r="A1186">
        <v>5.9322796910000006</v>
      </c>
      <c r="B1186">
        <v>-7.257726788520813E-2</v>
      </c>
      <c r="C1186">
        <v>2.9708772897720337E-2</v>
      </c>
      <c r="D1186">
        <v>1.984405517578125E-2</v>
      </c>
      <c r="E1186">
        <v>8.0894113052737263E-2</v>
      </c>
    </row>
    <row r="1187" spans="1:5" x14ac:dyDescent="0.3">
      <c r="A1187">
        <v>5.9372796910000005</v>
      </c>
      <c r="B1187">
        <v>-0.1482938826084137</v>
      </c>
      <c r="C1187">
        <v>5.1850289106369019E-2</v>
      </c>
      <c r="D1187">
        <v>-0.18359851837158203</v>
      </c>
      <c r="E1187">
        <v>0.24163597424169311</v>
      </c>
    </row>
    <row r="1188" spans="1:5" x14ac:dyDescent="0.3">
      <c r="A1188">
        <v>5.9422796910000004</v>
      </c>
      <c r="B1188">
        <v>0.14440453052520752</v>
      </c>
      <c r="C1188">
        <v>3.8244694471359253E-2</v>
      </c>
      <c r="D1188">
        <v>7.6801300048828125E-2</v>
      </c>
      <c r="E1188">
        <v>0.16796953527530917</v>
      </c>
    </row>
    <row r="1189" spans="1:5" x14ac:dyDescent="0.3">
      <c r="A1189">
        <v>5.9472796910000003</v>
      </c>
      <c r="B1189">
        <v>3.3023804426193237E-2</v>
      </c>
      <c r="C1189">
        <v>-4.523932933807373E-3</v>
      </c>
      <c r="D1189">
        <v>8.1342697143554688E-2</v>
      </c>
      <c r="E1189">
        <v>8.7907178356247492E-2</v>
      </c>
    </row>
    <row r="1190" spans="1:5" x14ac:dyDescent="0.3">
      <c r="A1190">
        <v>5.9522796910000002</v>
      </c>
      <c r="B1190">
        <v>-0.24100694060325623</v>
      </c>
      <c r="C1190">
        <v>8.0589115619659424E-2</v>
      </c>
      <c r="D1190">
        <v>-0.10671901702880859</v>
      </c>
      <c r="E1190">
        <v>0.27562274864549091</v>
      </c>
    </row>
    <row r="1191" spans="1:5" x14ac:dyDescent="0.3">
      <c r="A1191">
        <v>5.9572796910000001</v>
      </c>
      <c r="B1191">
        <v>1.1814326047897339E-2</v>
      </c>
      <c r="C1191">
        <v>1.3691067695617676E-2</v>
      </c>
      <c r="D1191">
        <v>3.2095909118652344E-2</v>
      </c>
      <c r="E1191">
        <v>3.6839802072823384E-2</v>
      </c>
    </row>
    <row r="1192" spans="1:5" x14ac:dyDescent="0.3">
      <c r="A1192">
        <v>5.962279691</v>
      </c>
      <c r="B1192">
        <v>0.20073041319847107</v>
      </c>
      <c r="C1192">
        <v>2.4504750967025757E-2</v>
      </c>
      <c r="D1192">
        <v>0.14967155456542969</v>
      </c>
      <c r="E1192">
        <v>0.25158449047748804</v>
      </c>
    </row>
    <row r="1193" spans="1:5" x14ac:dyDescent="0.3">
      <c r="A1193">
        <v>5.9672796910000008</v>
      </c>
      <c r="B1193">
        <v>-0.12523233890533447</v>
      </c>
      <c r="C1193">
        <v>3.8446545600891113E-2</v>
      </c>
      <c r="D1193">
        <v>-1.8311500549316406E-2</v>
      </c>
      <c r="E1193">
        <v>0.13227466359325796</v>
      </c>
    </row>
    <row r="1194" spans="1:5" x14ac:dyDescent="0.3">
      <c r="A1194">
        <v>5.9722796910000007</v>
      </c>
      <c r="B1194">
        <v>-5.4210007190704346E-2</v>
      </c>
      <c r="C1194">
        <v>2.1982342004776001E-2</v>
      </c>
      <c r="D1194">
        <v>-6.1366081237792969E-2</v>
      </c>
      <c r="E1194">
        <v>8.478056479001872E-2</v>
      </c>
    </row>
    <row r="1195" spans="1:5" x14ac:dyDescent="0.3">
      <c r="A1195">
        <v>5.9772796910000006</v>
      </c>
      <c r="B1195">
        <v>9.5246061682701111E-2</v>
      </c>
      <c r="C1195">
        <v>5.2973806858062744E-2</v>
      </c>
      <c r="D1195">
        <v>0.13563728332519531</v>
      </c>
      <c r="E1195">
        <v>0.17399858938203938</v>
      </c>
    </row>
    <row r="1196" spans="1:5" x14ac:dyDescent="0.3">
      <c r="A1196">
        <v>5.9822796910000005</v>
      </c>
      <c r="B1196">
        <v>9.3209937214851379E-2</v>
      </c>
      <c r="C1196">
        <v>2.6581138372421265E-2</v>
      </c>
      <c r="D1196">
        <v>-3.5638809204101563E-3</v>
      </c>
      <c r="E1196">
        <v>9.6991497359228379E-2</v>
      </c>
    </row>
    <row r="1197" spans="1:5" x14ac:dyDescent="0.3">
      <c r="A1197">
        <v>5.9872796910000003</v>
      </c>
      <c r="B1197">
        <v>-0.35137280821800232</v>
      </c>
      <c r="C1197">
        <v>5.7911515235900879E-2</v>
      </c>
      <c r="D1197">
        <v>-9.2701911926269531E-2</v>
      </c>
      <c r="E1197">
        <v>0.36798130173516813</v>
      </c>
    </row>
    <row r="1198" spans="1:5" x14ac:dyDescent="0.3">
      <c r="A1198">
        <v>5.9922796910000002</v>
      </c>
      <c r="B1198">
        <v>4.2762458324432373E-2</v>
      </c>
      <c r="C1198">
        <v>3.38326096534729E-2</v>
      </c>
      <c r="D1198">
        <v>6.5036773681640625E-2</v>
      </c>
      <c r="E1198">
        <v>8.4870815059300719E-2</v>
      </c>
    </row>
    <row r="1199" spans="1:5" x14ac:dyDescent="0.3">
      <c r="A1199">
        <v>5.9972796910000001</v>
      </c>
      <c r="B1199">
        <v>0.37043684720993042</v>
      </c>
      <c r="C1199">
        <v>2.0791769027709961E-2</v>
      </c>
      <c r="D1199">
        <v>7.0183753967285156E-2</v>
      </c>
      <c r="E1199">
        <v>0.3775996752528733</v>
      </c>
    </row>
    <row r="1200" spans="1:5" x14ac:dyDescent="0.3">
      <c r="A1200">
        <v>6.002279691</v>
      </c>
      <c r="B1200">
        <v>-0.18907833099365234</v>
      </c>
      <c r="C1200">
        <v>6.8253099918365479E-2</v>
      </c>
      <c r="D1200">
        <v>1.3852119445800781E-2</v>
      </c>
      <c r="E1200">
        <v>0.20149685385373209</v>
      </c>
    </row>
    <row r="1201" spans="1:5" x14ac:dyDescent="0.3">
      <c r="A1201">
        <v>6.0072796910000008</v>
      </c>
      <c r="B1201">
        <v>-0.17068922519683838</v>
      </c>
      <c r="C1201">
        <v>2.7131915092468262E-2</v>
      </c>
      <c r="D1201">
        <v>-9.2600822448730469E-2</v>
      </c>
      <c r="E1201">
        <v>0.19607617074255407</v>
      </c>
    </row>
    <row r="1202" spans="1:5" x14ac:dyDescent="0.3">
      <c r="A1202">
        <v>6.0122796910000007</v>
      </c>
      <c r="B1202">
        <v>0.31396007537841797</v>
      </c>
      <c r="C1202">
        <v>6.3169807195663452E-2</v>
      </c>
      <c r="D1202">
        <v>8.9666366577148438E-2</v>
      </c>
      <c r="E1202">
        <v>0.3325679039954198</v>
      </c>
    </row>
    <row r="1203" spans="1:5" x14ac:dyDescent="0.3">
      <c r="A1203">
        <v>6.0172796910000006</v>
      </c>
      <c r="B1203">
        <v>4.7773420810699463E-3</v>
      </c>
      <c r="C1203">
        <v>1.6194641590118408E-2</v>
      </c>
      <c r="D1203">
        <v>1.8902778625488281E-2</v>
      </c>
      <c r="E1203">
        <v>2.5345698912363244E-2</v>
      </c>
    </row>
    <row r="1204" spans="1:5" x14ac:dyDescent="0.3">
      <c r="A1204">
        <v>6.0222796910000005</v>
      </c>
      <c r="B1204">
        <v>-0.33973419666290283</v>
      </c>
      <c r="C1204">
        <v>4.6492725610733032E-2</v>
      </c>
      <c r="D1204">
        <v>-9.9620819091796875E-2</v>
      </c>
      <c r="E1204">
        <v>0.35707871052951806</v>
      </c>
    </row>
    <row r="1205" spans="1:5" x14ac:dyDescent="0.3">
      <c r="A1205">
        <v>6.0272796910000004</v>
      </c>
      <c r="B1205">
        <v>0.16015970706939697</v>
      </c>
      <c r="C1205">
        <v>3.3150911331176758E-2</v>
      </c>
      <c r="D1205">
        <v>-1.1053085327148438E-2</v>
      </c>
      <c r="E1205">
        <v>0.16392768340305372</v>
      </c>
    </row>
    <row r="1206" spans="1:5" x14ac:dyDescent="0.3">
      <c r="A1206">
        <v>6.0322796910000003</v>
      </c>
      <c r="B1206">
        <v>0.24280112981796265</v>
      </c>
      <c r="C1206">
        <v>1.021239161491394E-2</v>
      </c>
      <c r="D1206">
        <v>0.11467266082763672</v>
      </c>
      <c r="E1206">
        <v>0.26871267317464897</v>
      </c>
    </row>
    <row r="1207" spans="1:5" x14ac:dyDescent="0.3">
      <c r="A1207">
        <v>6.0372796910000002</v>
      </c>
      <c r="B1207">
        <v>-0.24098184704780579</v>
      </c>
      <c r="C1207">
        <v>5.857551097869873E-2</v>
      </c>
      <c r="D1207">
        <v>-6.069183349609375E-2</v>
      </c>
      <c r="E1207">
        <v>0.2553171356296034</v>
      </c>
    </row>
    <row r="1208" spans="1:5" x14ac:dyDescent="0.3">
      <c r="A1208">
        <v>6.0422796910000001</v>
      </c>
      <c r="B1208">
        <v>-4.2199283838272095E-2</v>
      </c>
      <c r="C1208">
        <v>5.668407678604126E-2</v>
      </c>
      <c r="D1208">
        <v>-6.48345947265625E-2</v>
      </c>
      <c r="E1208">
        <v>9.5903017631910212E-2</v>
      </c>
    </row>
    <row r="1209" spans="1:5" x14ac:dyDescent="0.3">
      <c r="A1209">
        <v>6.047279691</v>
      </c>
      <c r="B1209">
        <v>0.22321215271949768</v>
      </c>
      <c r="C1209">
        <v>8.4560811519622803E-3</v>
      </c>
      <c r="D1209">
        <v>0.11137485504150391</v>
      </c>
      <c r="E1209">
        <v>0.24959873550488379</v>
      </c>
    </row>
    <row r="1210" spans="1:5" x14ac:dyDescent="0.3">
      <c r="A1210">
        <v>6.0522796910000007</v>
      </c>
      <c r="B1210">
        <v>-0.11824819445610046</v>
      </c>
      <c r="C1210">
        <v>4.7615617513656616E-2</v>
      </c>
      <c r="D1210">
        <v>1.8863677978515625E-3</v>
      </c>
      <c r="E1210">
        <v>0.12748898347231169</v>
      </c>
    </row>
    <row r="1211" spans="1:5" x14ac:dyDescent="0.3">
      <c r="A1211">
        <v>6.0572796910000006</v>
      </c>
      <c r="B1211">
        <v>-0.1658724844455719</v>
      </c>
      <c r="C1211">
        <v>4.6498030424118042E-2</v>
      </c>
      <c r="D1211">
        <v>-0.13150596618652344</v>
      </c>
      <c r="E1211">
        <v>0.21672463420691185</v>
      </c>
    </row>
    <row r="1212" spans="1:5" x14ac:dyDescent="0.3">
      <c r="A1212">
        <v>6.0622796910000005</v>
      </c>
      <c r="B1212">
        <v>0.2442755401134491</v>
      </c>
      <c r="C1212">
        <v>3.5638153553009033E-2</v>
      </c>
      <c r="D1212">
        <v>7.9122543334960938E-2</v>
      </c>
      <c r="E1212">
        <v>0.25923154582376334</v>
      </c>
    </row>
    <row r="1213" spans="1:5" x14ac:dyDescent="0.3">
      <c r="A1213">
        <v>6.0672796910000004</v>
      </c>
      <c r="B1213">
        <v>9.9391505122184753E-2</v>
      </c>
      <c r="C1213">
        <v>1.5702039003372192E-2</v>
      </c>
      <c r="D1213">
        <v>6.3921928405761719E-2</v>
      </c>
      <c r="E1213">
        <v>0.11921089820326003</v>
      </c>
    </row>
    <row r="1214" spans="1:5" x14ac:dyDescent="0.3">
      <c r="A1214">
        <v>6.0722796910000003</v>
      </c>
      <c r="B1214">
        <v>-0.35988619923591614</v>
      </c>
      <c r="C1214">
        <v>5.6265145540237427E-2</v>
      </c>
      <c r="D1214">
        <v>-4.9427986145019531E-2</v>
      </c>
      <c r="E1214">
        <v>0.36759620348623007</v>
      </c>
    </row>
    <row r="1215" spans="1:5" x14ac:dyDescent="0.3">
      <c r="A1215">
        <v>6.0772796910000002</v>
      </c>
      <c r="B1215">
        <v>0.19217503070831299</v>
      </c>
      <c r="C1215">
        <v>3.0676424503326416E-2</v>
      </c>
      <c r="D1215">
        <v>-1.6836166381835938E-2</v>
      </c>
      <c r="E1215">
        <v>0.19533494809297744</v>
      </c>
    </row>
    <row r="1216" spans="1:5" x14ac:dyDescent="0.3">
      <c r="A1216">
        <v>6.0822796910000001</v>
      </c>
      <c r="B1216">
        <v>0.22628751397132874</v>
      </c>
      <c r="C1216">
        <v>2.5677591562271118E-2</v>
      </c>
      <c r="D1216">
        <v>0.16100215911865234</v>
      </c>
      <c r="E1216">
        <v>0.27890333975883286</v>
      </c>
    </row>
    <row r="1217" spans="1:5" x14ac:dyDescent="0.3">
      <c r="A1217">
        <v>6.087279691</v>
      </c>
      <c r="B1217">
        <v>-0.34867984056472778</v>
      </c>
      <c r="C1217">
        <v>4.7730326652526855E-2</v>
      </c>
      <c r="D1217">
        <v>-4.6650886535644531E-2</v>
      </c>
      <c r="E1217">
        <v>0.35501002875012205</v>
      </c>
    </row>
    <row r="1218" spans="1:5" x14ac:dyDescent="0.3">
      <c r="A1218">
        <v>6.0922796910000008</v>
      </c>
      <c r="B1218">
        <v>-8.3806514739990234E-3</v>
      </c>
      <c r="C1218">
        <v>4.2259246110916138E-2</v>
      </c>
      <c r="D1218">
        <v>-0.11173343658447266</v>
      </c>
      <c r="E1218">
        <v>0.11975157640702687</v>
      </c>
    </row>
    <row r="1219" spans="1:5" x14ac:dyDescent="0.3">
      <c r="A1219">
        <v>6.0972796910000007</v>
      </c>
      <c r="B1219">
        <v>0.30057856440544128</v>
      </c>
      <c r="C1219">
        <v>3.0905336141586304E-2</v>
      </c>
      <c r="D1219">
        <v>0.15120220184326172</v>
      </c>
      <c r="E1219">
        <v>0.33788270009621818</v>
      </c>
    </row>
    <row r="1220" spans="1:5" x14ac:dyDescent="0.3">
      <c r="A1220">
        <v>6.1022796910000006</v>
      </c>
      <c r="B1220">
        <v>3.9877265691757202E-2</v>
      </c>
      <c r="C1220">
        <v>2.4234294891357422E-2</v>
      </c>
      <c r="D1220">
        <v>2.7477264404296875E-2</v>
      </c>
      <c r="E1220">
        <v>5.415253850998962E-2</v>
      </c>
    </row>
    <row r="1221" spans="1:5" x14ac:dyDescent="0.3">
      <c r="A1221">
        <v>6.1072796910000005</v>
      </c>
      <c r="B1221">
        <v>-0.33669236302375793</v>
      </c>
      <c r="C1221">
        <v>4.0498346090316772E-2</v>
      </c>
      <c r="D1221">
        <v>-0.14013862609863281</v>
      </c>
      <c r="E1221">
        <v>0.36693418739521327</v>
      </c>
    </row>
    <row r="1222" spans="1:5" x14ac:dyDescent="0.3">
      <c r="A1222">
        <v>6.1122796910000003</v>
      </c>
      <c r="B1222">
        <v>0.17111459374427795</v>
      </c>
      <c r="C1222">
        <v>2.8465628623962402E-2</v>
      </c>
      <c r="D1222">
        <v>4.6961784362792969E-2</v>
      </c>
      <c r="E1222">
        <v>0.17971061570136612</v>
      </c>
    </row>
    <row r="1223" spans="1:5" x14ac:dyDescent="0.3">
      <c r="A1223">
        <v>6.1172796910000002</v>
      </c>
      <c r="B1223">
        <v>0.11328555643558502</v>
      </c>
      <c r="C1223">
        <v>3.1951755285263062E-2</v>
      </c>
      <c r="D1223">
        <v>9.1454505920410156E-2</v>
      </c>
      <c r="E1223">
        <v>0.14905857444600693</v>
      </c>
    </row>
    <row r="1224" spans="1:5" x14ac:dyDescent="0.3">
      <c r="A1224">
        <v>6.1222796910000001</v>
      </c>
      <c r="B1224">
        <v>-0.32257121801376343</v>
      </c>
      <c r="C1224">
        <v>6.4599514007568359E-2</v>
      </c>
      <c r="D1224">
        <v>-8.5111618041992188E-2</v>
      </c>
      <c r="E1224">
        <v>0.33980770360105567</v>
      </c>
    </row>
    <row r="1225" spans="1:5" x14ac:dyDescent="0.3">
      <c r="A1225">
        <v>6.127279691</v>
      </c>
      <c r="B1225">
        <v>3.3107399940490723E-4</v>
      </c>
      <c r="C1225">
        <v>3.0606389045715332E-2</v>
      </c>
      <c r="D1225">
        <v>-5.8581352233886719E-2</v>
      </c>
      <c r="E1225">
        <v>6.6095654092848413E-2</v>
      </c>
    </row>
    <row r="1226" spans="1:5" x14ac:dyDescent="0.3">
      <c r="A1226">
        <v>6.1322796910000008</v>
      </c>
      <c r="B1226">
        <v>0.33858790993690491</v>
      </c>
      <c r="C1226">
        <v>4.5458078384399414E-2</v>
      </c>
      <c r="D1226">
        <v>0.16683864593505859</v>
      </c>
      <c r="E1226">
        <v>0.38018856298327502</v>
      </c>
    </row>
    <row r="1227" spans="1:5" x14ac:dyDescent="0.3">
      <c r="A1227">
        <v>6.1372796910000007</v>
      </c>
      <c r="B1227">
        <v>-0.10015076398849487</v>
      </c>
      <c r="C1227">
        <v>1.6907453536987305E-2</v>
      </c>
      <c r="D1227">
        <v>-2.2698402404785156E-2</v>
      </c>
      <c r="E1227">
        <v>0.10407331542866376</v>
      </c>
    </row>
    <row r="1228" spans="1:5" x14ac:dyDescent="0.3">
      <c r="A1228">
        <v>6.1422796910000006</v>
      </c>
      <c r="B1228">
        <v>-0.22866880893707275</v>
      </c>
      <c r="C1228">
        <v>6.8242579698562622E-2</v>
      </c>
      <c r="D1228">
        <v>-0.11614322662353516</v>
      </c>
      <c r="E1228">
        <v>0.26539729266731416</v>
      </c>
    </row>
    <row r="1229" spans="1:5" x14ac:dyDescent="0.3">
      <c r="A1229">
        <v>6.1472796910000005</v>
      </c>
      <c r="B1229">
        <v>0.26518774032592773</v>
      </c>
      <c r="C1229">
        <v>2.852553129196167E-2</v>
      </c>
      <c r="D1229">
        <v>7.4669837951660156E-2</v>
      </c>
      <c r="E1229">
        <v>0.27697261282370056</v>
      </c>
    </row>
    <row r="1230" spans="1:5" x14ac:dyDescent="0.3">
      <c r="A1230">
        <v>6.1522796910000004</v>
      </c>
      <c r="B1230">
        <v>8.0227255821228027E-3</v>
      </c>
      <c r="C1230">
        <v>2.5411993265151978E-2</v>
      </c>
      <c r="D1230">
        <v>8.0842971801757813E-2</v>
      </c>
      <c r="E1230">
        <v>8.5121792845392924E-2</v>
      </c>
    </row>
    <row r="1231" spans="1:5" x14ac:dyDescent="0.3">
      <c r="A1231">
        <v>6.1572796910000003</v>
      </c>
      <c r="B1231">
        <v>-0.26208904385566711</v>
      </c>
      <c r="C1231">
        <v>5.2708446979522705E-2</v>
      </c>
      <c r="D1231">
        <v>-0.12819480895996094</v>
      </c>
      <c r="E1231">
        <v>0.29648399001708647</v>
      </c>
    </row>
    <row r="1232" spans="1:5" x14ac:dyDescent="0.3">
      <c r="A1232">
        <v>6.1622796910000002</v>
      </c>
      <c r="B1232">
        <v>0.13687311112880707</v>
      </c>
      <c r="C1232">
        <v>3.6318331956863403E-2</v>
      </c>
      <c r="D1232">
        <v>6.2761306762695313E-3</v>
      </c>
      <c r="E1232">
        <v>0.14174857883757885</v>
      </c>
    </row>
    <row r="1233" spans="1:5" x14ac:dyDescent="0.3">
      <c r="A1233">
        <v>6.1672796910000001</v>
      </c>
      <c r="B1233">
        <v>0.10988575220108032</v>
      </c>
      <c r="C1233">
        <v>3.1054675579071045E-2</v>
      </c>
      <c r="D1233">
        <v>0.16405677795410156</v>
      </c>
      <c r="E1233">
        <v>0.19988471128327939</v>
      </c>
    </row>
    <row r="1234" spans="1:5" x14ac:dyDescent="0.3">
      <c r="A1234">
        <v>6.172279691</v>
      </c>
      <c r="B1234">
        <v>-0.1036662757396698</v>
      </c>
      <c r="C1234">
        <v>3.1429380178451538E-2</v>
      </c>
      <c r="D1234">
        <v>-7.8932762145996094E-2</v>
      </c>
      <c r="E1234">
        <v>0.1340331436777161</v>
      </c>
    </row>
    <row r="1235" spans="1:5" x14ac:dyDescent="0.3">
      <c r="A1235">
        <v>6.1772796910000007</v>
      </c>
      <c r="B1235">
        <v>-0.14908173680305481</v>
      </c>
      <c r="C1235">
        <v>3.5923480987548828E-2</v>
      </c>
      <c r="D1235">
        <v>-7.3218345642089844E-2</v>
      </c>
      <c r="E1235">
        <v>0.16993171238189364</v>
      </c>
    </row>
    <row r="1236" spans="1:5" x14ac:dyDescent="0.3">
      <c r="A1236">
        <v>6.1822796910000006</v>
      </c>
      <c r="B1236">
        <v>0.23292812705039978</v>
      </c>
      <c r="C1236">
        <v>3.8100868463516235E-2</v>
      </c>
      <c r="D1236">
        <v>0.10133647918701172</v>
      </c>
      <c r="E1236">
        <v>0.25685846406708307</v>
      </c>
    </row>
    <row r="1237" spans="1:5" x14ac:dyDescent="0.3">
      <c r="A1237">
        <v>6.1872796910000005</v>
      </c>
      <c r="B1237">
        <v>-2.03532874584198E-2</v>
      </c>
      <c r="C1237">
        <v>6.3344836235046387E-3</v>
      </c>
      <c r="D1237">
        <v>1.8215179443359375E-3</v>
      </c>
      <c r="E1237">
        <v>2.1393922519329058E-2</v>
      </c>
    </row>
    <row r="1238" spans="1:5" x14ac:dyDescent="0.3">
      <c r="A1238">
        <v>6.1922796910000004</v>
      </c>
      <c r="B1238">
        <v>-0.21241417527198792</v>
      </c>
      <c r="C1238">
        <v>7.1532547473907471E-2</v>
      </c>
      <c r="D1238">
        <v>-8.9512825012207031E-2</v>
      </c>
      <c r="E1238">
        <v>0.24134877883729106</v>
      </c>
    </row>
    <row r="1239" spans="1:5" x14ac:dyDescent="0.3">
      <c r="A1239">
        <v>6.1972796910000003</v>
      </c>
      <c r="B1239">
        <v>0.20130711793899536</v>
      </c>
      <c r="C1239">
        <v>7.2588622570037842E-3</v>
      </c>
      <c r="D1239">
        <v>4.8036575317382813E-3</v>
      </c>
      <c r="E1239">
        <v>0.20149521567484666</v>
      </c>
    </row>
    <row r="1240" spans="1:5" x14ac:dyDescent="0.3">
      <c r="A1240">
        <v>6.2022796910000002</v>
      </c>
      <c r="B1240">
        <v>4.6275973320007324E-2</v>
      </c>
      <c r="C1240">
        <v>4.5390218496322632E-2</v>
      </c>
      <c r="D1240">
        <v>0.13526439666748047</v>
      </c>
      <c r="E1240">
        <v>0.14999398203819858</v>
      </c>
    </row>
    <row r="1241" spans="1:5" x14ac:dyDescent="0.3">
      <c r="A1241">
        <v>6.2072796910000001</v>
      </c>
      <c r="B1241">
        <v>-0.16743502020835876</v>
      </c>
      <c r="C1241">
        <v>4.3296396732330322E-2</v>
      </c>
      <c r="D1241">
        <v>-0.10445690155029297</v>
      </c>
      <c r="E1241">
        <v>0.20204036290717864</v>
      </c>
    </row>
    <row r="1242" spans="1:5" x14ac:dyDescent="0.3">
      <c r="A1242">
        <v>6.212279691</v>
      </c>
      <c r="B1242">
        <v>1.1019229888916016E-2</v>
      </c>
      <c r="C1242">
        <v>4.9041926860809326E-2</v>
      </c>
      <c r="D1242">
        <v>-2.588653564453125E-2</v>
      </c>
      <c r="E1242">
        <v>5.6538895861533572E-2</v>
      </c>
    </row>
    <row r="1243" spans="1:5" x14ac:dyDescent="0.3">
      <c r="A1243">
        <v>6.2172796910000008</v>
      </c>
      <c r="B1243">
        <v>0.13211396336555481</v>
      </c>
      <c r="C1243">
        <v>3.0814886093139648E-2</v>
      </c>
      <c r="D1243">
        <v>0.12983894348144531</v>
      </c>
      <c r="E1243">
        <v>0.18778127639747866</v>
      </c>
    </row>
    <row r="1244" spans="1:5" x14ac:dyDescent="0.3">
      <c r="A1244">
        <v>6.2222796910000007</v>
      </c>
      <c r="B1244">
        <v>-0.10954040288925171</v>
      </c>
      <c r="C1244">
        <v>3.6229044198989868E-2</v>
      </c>
      <c r="D1244">
        <v>-5.8073043823242188E-2</v>
      </c>
      <c r="E1244">
        <v>0.12916703111710881</v>
      </c>
    </row>
    <row r="1245" spans="1:5" x14ac:dyDescent="0.3">
      <c r="A1245">
        <v>6.2272796910000006</v>
      </c>
      <c r="B1245">
        <v>-0.13564062118530273</v>
      </c>
      <c r="C1245">
        <v>4.2631655931472778E-2</v>
      </c>
      <c r="D1245">
        <v>-7.8914642333984375E-2</v>
      </c>
      <c r="E1245">
        <v>0.16261413523336449</v>
      </c>
    </row>
    <row r="1246" spans="1:5" x14ac:dyDescent="0.3">
      <c r="A1246">
        <v>6.2322796910000005</v>
      </c>
      <c r="B1246">
        <v>0.24772211909294128</v>
      </c>
      <c r="C1246">
        <v>5.2632391452789307E-3</v>
      </c>
      <c r="D1246">
        <v>6.6452980041503906E-2</v>
      </c>
      <c r="E1246">
        <v>0.25653449773976655</v>
      </c>
    </row>
    <row r="1247" spans="1:5" x14ac:dyDescent="0.3">
      <c r="A1247">
        <v>6.2372796910000003</v>
      </c>
      <c r="B1247">
        <v>-2.0809948444366455E-2</v>
      </c>
      <c r="C1247">
        <v>3.8314968347549438E-2</v>
      </c>
      <c r="D1247">
        <v>8.5711479187011719E-2</v>
      </c>
      <c r="E1247">
        <v>9.6164174296649835E-2</v>
      </c>
    </row>
    <row r="1248" spans="1:5" x14ac:dyDescent="0.3">
      <c r="A1248">
        <v>6.2422796910000002</v>
      </c>
      <c r="B1248">
        <v>-0.16801050305366516</v>
      </c>
      <c r="C1248">
        <v>5.0584286451339722E-2</v>
      </c>
      <c r="D1248">
        <v>-9.9167823791503906E-2</v>
      </c>
      <c r="E1248">
        <v>0.20154542030936745</v>
      </c>
    </row>
    <row r="1249" spans="1:5" x14ac:dyDescent="0.3">
      <c r="A1249">
        <v>6.2472796910000001</v>
      </c>
      <c r="B1249">
        <v>3.6370694637298584E-2</v>
      </c>
      <c r="C1249">
        <v>3.725084662437439E-2</v>
      </c>
      <c r="D1249">
        <v>-6.4830780029296875E-3</v>
      </c>
      <c r="E1249">
        <v>5.2464114430955146E-2</v>
      </c>
    </row>
    <row r="1250" spans="1:5" x14ac:dyDescent="0.3">
      <c r="A1250">
        <v>6.252279691</v>
      </c>
      <c r="B1250">
        <v>0.13794305920600891</v>
      </c>
      <c r="C1250">
        <v>5.0483971834182739E-2</v>
      </c>
      <c r="D1250">
        <v>0.10732650756835938</v>
      </c>
      <c r="E1250">
        <v>0.18192278093215303</v>
      </c>
    </row>
    <row r="1251" spans="1:5" x14ac:dyDescent="0.3">
      <c r="A1251">
        <v>6.2572796910000008</v>
      </c>
      <c r="B1251">
        <v>-0.15423205494880676</v>
      </c>
      <c r="C1251">
        <v>3.8916438817977905E-2</v>
      </c>
      <c r="D1251">
        <v>-6.0245513916015625E-2</v>
      </c>
      <c r="E1251">
        <v>0.17009273332805844</v>
      </c>
    </row>
    <row r="1252" spans="1:5" x14ac:dyDescent="0.3">
      <c r="A1252">
        <v>6.2622796910000007</v>
      </c>
      <c r="B1252">
        <v>-0.10019993782043457</v>
      </c>
      <c r="C1252">
        <v>5.8722406625747681E-2</v>
      </c>
      <c r="D1252">
        <v>-1.2372970581054688E-2</v>
      </c>
      <c r="E1252">
        <v>0.116796570926283</v>
      </c>
    </row>
    <row r="1253" spans="1:5" x14ac:dyDescent="0.3">
      <c r="A1253">
        <v>6.2672796910000006</v>
      </c>
      <c r="B1253">
        <v>0.32626461982727051</v>
      </c>
      <c r="C1253">
        <v>1.3702124357223511E-2</v>
      </c>
      <c r="D1253">
        <v>5.0890922546386719E-2</v>
      </c>
      <c r="E1253">
        <v>0.33049392787244442</v>
      </c>
    </row>
    <row r="1254" spans="1:5" x14ac:dyDescent="0.3">
      <c r="A1254">
        <v>6.2722796910000005</v>
      </c>
      <c r="B1254">
        <v>-5.4772883653640747E-2</v>
      </c>
      <c r="C1254">
        <v>4.0172159671783447E-2</v>
      </c>
      <c r="D1254">
        <v>1.9625663757324219E-2</v>
      </c>
      <c r="E1254">
        <v>7.0703874535601507E-2</v>
      </c>
    </row>
    <row r="1255" spans="1:5" x14ac:dyDescent="0.3">
      <c r="A1255">
        <v>6.2772796910000004</v>
      </c>
      <c r="B1255">
        <v>-0.23163118958473206</v>
      </c>
      <c r="C1255">
        <v>6.3232332468032837E-2</v>
      </c>
      <c r="D1255">
        <v>-9.4882965087890625E-2</v>
      </c>
      <c r="E1255">
        <v>0.2581745783799323</v>
      </c>
    </row>
    <row r="1256" spans="1:5" x14ac:dyDescent="0.3">
      <c r="A1256">
        <v>6.2822796910000003</v>
      </c>
      <c r="B1256">
        <v>0.10056875646114349</v>
      </c>
      <c r="C1256">
        <v>2.6629000902175903E-2</v>
      </c>
      <c r="D1256">
        <v>1.6814231872558594E-2</v>
      </c>
      <c r="E1256">
        <v>0.10538451906543504</v>
      </c>
    </row>
    <row r="1257" spans="1:5" x14ac:dyDescent="0.3">
      <c r="A1257">
        <v>6.2872796910000002</v>
      </c>
      <c r="B1257">
        <v>6.6813722252845764E-2</v>
      </c>
      <c r="C1257">
        <v>6.6849291324615479E-2</v>
      </c>
      <c r="D1257">
        <v>6.073760986328125E-2</v>
      </c>
      <c r="E1257">
        <v>0.11234748988645847</v>
      </c>
    </row>
    <row r="1258" spans="1:5" x14ac:dyDescent="0.3">
      <c r="A1258">
        <v>6.2922796910000001</v>
      </c>
      <c r="B1258">
        <v>-0.15360304713249207</v>
      </c>
      <c r="C1258">
        <v>3.9868205785751343E-2</v>
      </c>
      <c r="D1258">
        <v>-6.6205024719238281E-2</v>
      </c>
      <c r="E1258">
        <v>0.17194904832256719</v>
      </c>
    </row>
    <row r="1259" spans="1:5" x14ac:dyDescent="0.3">
      <c r="A1259">
        <v>6.297279691</v>
      </c>
      <c r="B1259">
        <v>-0.10779565572738647</v>
      </c>
      <c r="C1259">
        <v>4.325491189956665E-2</v>
      </c>
      <c r="D1259">
        <v>-3.017425537109375E-2</v>
      </c>
      <c r="E1259">
        <v>0.12000573521434915</v>
      </c>
    </row>
    <row r="1260" spans="1:5" x14ac:dyDescent="0.3">
      <c r="A1260">
        <v>6.3022796910000007</v>
      </c>
      <c r="B1260">
        <v>0.20978151261806488</v>
      </c>
      <c r="C1260">
        <v>7.6808929443359375E-3</v>
      </c>
      <c r="D1260">
        <v>3.8409233093261719E-2</v>
      </c>
      <c r="E1260">
        <v>0.21340700161793702</v>
      </c>
    </row>
    <row r="1261" spans="1:5" x14ac:dyDescent="0.3">
      <c r="A1261">
        <v>6.3072796910000006</v>
      </c>
      <c r="B1261">
        <v>-6.8053603172302246E-4</v>
      </c>
      <c r="C1261">
        <v>3.9477646350860596E-2</v>
      </c>
      <c r="D1261">
        <v>-6.9732666015625E-3</v>
      </c>
      <c r="E1261">
        <v>4.0094564940781653E-2</v>
      </c>
    </row>
    <row r="1262" spans="1:5" x14ac:dyDescent="0.3">
      <c r="A1262">
        <v>6.3122796910000005</v>
      </c>
      <c r="B1262">
        <v>-0.12314128875732422</v>
      </c>
      <c r="C1262">
        <v>4.1359096765518188E-2</v>
      </c>
      <c r="D1262">
        <v>-0.10377693176269531</v>
      </c>
      <c r="E1262">
        <v>0.16626485933038682</v>
      </c>
    </row>
    <row r="1263" spans="1:5" x14ac:dyDescent="0.3">
      <c r="A1263">
        <v>6.3172796910000004</v>
      </c>
      <c r="B1263">
        <v>0.1655060350894928</v>
      </c>
      <c r="C1263">
        <v>3.0282020568847656E-2</v>
      </c>
      <c r="D1263">
        <v>3.3267974853515625E-2</v>
      </c>
      <c r="E1263">
        <v>0.17151095175419756</v>
      </c>
    </row>
    <row r="1264" spans="1:5" x14ac:dyDescent="0.3">
      <c r="A1264">
        <v>6.3222796910000003</v>
      </c>
      <c r="B1264">
        <v>1.525464653968811E-2</v>
      </c>
      <c r="C1264">
        <v>6.1213254928588867E-2</v>
      </c>
      <c r="D1264">
        <v>4.7412872314453125E-2</v>
      </c>
      <c r="E1264">
        <v>7.8916077456433822E-2</v>
      </c>
    </row>
    <row r="1265" spans="1:5" x14ac:dyDescent="0.3">
      <c r="A1265">
        <v>6.3272796910000002</v>
      </c>
      <c r="B1265">
        <v>-0.16963338851928711</v>
      </c>
      <c r="C1265">
        <v>2.3230820894241333E-2</v>
      </c>
      <c r="D1265">
        <v>-0.12726020812988281</v>
      </c>
      <c r="E1265">
        <v>0.21333147473642239</v>
      </c>
    </row>
    <row r="1266" spans="1:5" x14ac:dyDescent="0.3">
      <c r="A1266">
        <v>6.3322796910000001</v>
      </c>
      <c r="B1266">
        <v>-3.7831395864486694E-2</v>
      </c>
      <c r="C1266">
        <v>3.7734031677246094E-2</v>
      </c>
      <c r="D1266">
        <v>5.298614501953125E-3</v>
      </c>
      <c r="E1266">
        <v>5.3694943666189099E-2</v>
      </c>
    </row>
    <row r="1267" spans="1:5" x14ac:dyDescent="0.3">
      <c r="A1267">
        <v>6.337279691</v>
      </c>
      <c r="B1267">
        <v>0.28056409955024719</v>
      </c>
      <c r="C1267">
        <v>5.3224265575408936E-3</v>
      </c>
      <c r="D1267">
        <v>7.8550338745117188E-2</v>
      </c>
      <c r="E1267">
        <v>0.2914012661226339</v>
      </c>
    </row>
    <row r="1268" spans="1:5" x14ac:dyDescent="0.3">
      <c r="A1268">
        <v>6.3422796910000008</v>
      </c>
      <c r="B1268">
        <v>-0.14104631543159485</v>
      </c>
      <c r="C1268">
        <v>5.2518934011459351E-2</v>
      </c>
      <c r="D1268">
        <v>-4.1300773620605469E-2</v>
      </c>
      <c r="E1268">
        <v>0.15607067446573514</v>
      </c>
    </row>
    <row r="1269" spans="1:5" x14ac:dyDescent="0.3">
      <c r="A1269">
        <v>6.3472796910000007</v>
      </c>
      <c r="B1269">
        <v>-0.16481617093086243</v>
      </c>
      <c r="C1269">
        <v>5.0102144479751587E-2</v>
      </c>
      <c r="D1269">
        <v>-9.0399742126464844E-2</v>
      </c>
      <c r="E1269">
        <v>0.19454230506065384</v>
      </c>
    </row>
    <row r="1270" spans="1:5" x14ac:dyDescent="0.3">
      <c r="A1270">
        <v>6.3522796910000006</v>
      </c>
      <c r="B1270">
        <v>0.30285742878913879</v>
      </c>
      <c r="C1270">
        <v>2.0537436008453369E-2</v>
      </c>
      <c r="D1270">
        <v>5.4583549499511719E-2</v>
      </c>
      <c r="E1270">
        <v>0.30842142001899808</v>
      </c>
    </row>
    <row r="1271" spans="1:5" x14ac:dyDescent="0.3">
      <c r="A1271">
        <v>6.3572796910000005</v>
      </c>
      <c r="B1271">
        <v>2.0546764135360718E-2</v>
      </c>
      <c r="C1271">
        <v>3.9605587720870972E-2</v>
      </c>
      <c r="D1271">
        <v>7.0487022399902344E-2</v>
      </c>
      <c r="E1271">
        <v>8.3421774267598059E-2</v>
      </c>
    </row>
    <row r="1272" spans="1:5" x14ac:dyDescent="0.3">
      <c r="A1272">
        <v>6.3622796910000003</v>
      </c>
      <c r="B1272">
        <v>-0.27203080058097839</v>
      </c>
      <c r="C1272">
        <v>4.9177855253219604E-2</v>
      </c>
      <c r="D1272">
        <v>-0.10712623596191406</v>
      </c>
      <c r="E1272">
        <v>0.29647132802920817</v>
      </c>
    </row>
    <row r="1273" spans="1:5" x14ac:dyDescent="0.3">
      <c r="A1273">
        <v>6.3672796910000002</v>
      </c>
      <c r="B1273">
        <v>-4.5709222555160522E-2</v>
      </c>
      <c r="C1273">
        <v>4.1077613830566406E-2</v>
      </c>
      <c r="D1273">
        <v>-1.1029243469238281E-2</v>
      </c>
      <c r="E1273">
        <v>6.2436748763160875E-2</v>
      </c>
    </row>
    <row r="1274" spans="1:5" x14ac:dyDescent="0.3">
      <c r="A1274">
        <v>6.3722796910000001</v>
      </c>
      <c r="B1274">
        <v>0.27604994177818298</v>
      </c>
      <c r="C1274">
        <v>2.8207063674926758E-2</v>
      </c>
      <c r="D1274">
        <v>0.12643814086914063</v>
      </c>
      <c r="E1274">
        <v>0.30493575104166493</v>
      </c>
    </row>
    <row r="1275" spans="1:5" x14ac:dyDescent="0.3">
      <c r="A1275">
        <v>6.377279691</v>
      </c>
      <c r="B1275">
        <v>-0.14273333549499512</v>
      </c>
      <c r="C1275">
        <v>4.4327795505523682E-2</v>
      </c>
      <c r="D1275">
        <v>-8.660125732421875E-2</v>
      </c>
      <c r="E1275">
        <v>0.17273545173484772</v>
      </c>
    </row>
    <row r="1276" spans="1:5" x14ac:dyDescent="0.3">
      <c r="A1276">
        <v>6.3822796910000008</v>
      </c>
      <c r="B1276">
        <v>-0.11698195338249207</v>
      </c>
      <c r="C1276">
        <v>5.2352607250213623E-2</v>
      </c>
      <c r="D1276">
        <v>-7.8075408935546875E-2</v>
      </c>
      <c r="E1276">
        <v>0.15007112441616322</v>
      </c>
    </row>
    <row r="1277" spans="1:5" x14ac:dyDescent="0.3">
      <c r="A1277">
        <v>6.3872796910000007</v>
      </c>
      <c r="B1277">
        <v>0.23519869148731232</v>
      </c>
      <c r="C1277">
        <v>2.4634569883346558E-2</v>
      </c>
      <c r="D1277">
        <v>6.1883926391601563E-2</v>
      </c>
      <c r="E1277">
        <v>0.2444481680363397</v>
      </c>
    </row>
    <row r="1278" spans="1:5" x14ac:dyDescent="0.3">
      <c r="A1278">
        <v>6.3922796910000006</v>
      </c>
      <c r="B1278">
        <v>-3.0536890029907227E-2</v>
      </c>
      <c r="C1278">
        <v>6.3912510871887207E-2</v>
      </c>
      <c r="D1278">
        <v>2.4300575256347656E-2</v>
      </c>
      <c r="E1278">
        <v>7.4885436878188563E-2</v>
      </c>
    </row>
    <row r="1279" spans="1:5" x14ac:dyDescent="0.3">
      <c r="A1279">
        <v>6.3972796910000005</v>
      </c>
      <c r="B1279">
        <v>-0.20349165797233582</v>
      </c>
      <c r="C1279">
        <v>1.6648530960083008E-2</v>
      </c>
      <c r="D1279">
        <v>-0.16270160675048828</v>
      </c>
      <c r="E1279">
        <v>0.26107056763765901</v>
      </c>
    </row>
    <row r="1280" spans="1:5" x14ac:dyDescent="0.3">
      <c r="A1280">
        <v>6.4022796910000004</v>
      </c>
      <c r="B1280">
        <v>9.6539050340652466E-2</v>
      </c>
      <c r="C1280">
        <v>8.7582677602767944E-2</v>
      </c>
      <c r="D1280">
        <v>9.6044540405273438E-3</v>
      </c>
      <c r="E1280">
        <v>0.13070102981293613</v>
      </c>
    </row>
    <row r="1281" spans="1:5" x14ac:dyDescent="0.3">
      <c r="A1281">
        <v>6.4072796910000003</v>
      </c>
      <c r="B1281">
        <v>0.11388494074344635</v>
      </c>
      <c r="C1281">
        <v>3.7951171398162842E-3</v>
      </c>
      <c r="D1281">
        <v>0.10782241821289063</v>
      </c>
      <c r="E1281">
        <v>0.15687528967787981</v>
      </c>
    </row>
    <row r="1282" spans="1:5" x14ac:dyDescent="0.3">
      <c r="A1282">
        <v>6.4122796910000002</v>
      </c>
      <c r="B1282">
        <v>-0.11695224046707153</v>
      </c>
      <c r="C1282">
        <v>6.1450660228729248E-2</v>
      </c>
      <c r="D1282">
        <v>-0.11826133728027344</v>
      </c>
      <c r="E1282">
        <v>0.17731258863412108</v>
      </c>
    </row>
    <row r="1283" spans="1:5" x14ac:dyDescent="0.3">
      <c r="A1283">
        <v>6.4172796910000001</v>
      </c>
      <c r="B1283">
        <v>-3.9793729782104492E-2</v>
      </c>
      <c r="C1283">
        <v>4.5015543699264526E-2</v>
      </c>
      <c r="D1283">
        <v>-2.2546768188476563E-2</v>
      </c>
      <c r="E1283">
        <v>6.4173957804209356E-2</v>
      </c>
    </row>
    <row r="1284" spans="1:5" x14ac:dyDescent="0.3">
      <c r="A1284">
        <v>6.422279691</v>
      </c>
      <c r="B1284">
        <v>0.25441950559616089</v>
      </c>
      <c r="C1284">
        <v>1.2124836444854736E-2</v>
      </c>
      <c r="D1284">
        <v>9.3969345092773438E-2</v>
      </c>
      <c r="E1284">
        <v>0.27148947365187875</v>
      </c>
    </row>
    <row r="1285" spans="1:5" x14ac:dyDescent="0.3">
      <c r="A1285">
        <v>6.4272796910000007</v>
      </c>
      <c r="B1285">
        <v>-0.14508318901062012</v>
      </c>
      <c r="C1285">
        <v>6.8339735269546509E-2</v>
      </c>
      <c r="D1285">
        <v>-5.3558349609375E-2</v>
      </c>
      <c r="E1285">
        <v>0.16907970890406412</v>
      </c>
    </row>
    <row r="1286" spans="1:5" x14ac:dyDescent="0.3">
      <c r="A1286">
        <v>6.4322796910000006</v>
      </c>
      <c r="B1286">
        <v>-0.1600799560546875</v>
      </c>
      <c r="C1286">
        <v>2.9626190662384033E-2</v>
      </c>
      <c r="D1286">
        <v>-0.11359691619873047</v>
      </c>
      <c r="E1286">
        <v>0.19851338210180192</v>
      </c>
    </row>
    <row r="1287" spans="1:5" x14ac:dyDescent="0.3">
      <c r="A1287">
        <v>6.4372796910000005</v>
      </c>
      <c r="B1287">
        <v>0.1196034848690033</v>
      </c>
      <c r="C1287">
        <v>4.0080249309539795E-2</v>
      </c>
      <c r="D1287">
        <v>5.4701805114746094E-2</v>
      </c>
      <c r="E1287">
        <v>0.13749075409036213</v>
      </c>
    </row>
    <row r="1288" spans="1:5" x14ac:dyDescent="0.3">
      <c r="A1288">
        <v>6.4422796910000004</v>
      </c>
      <c r="B1288">
        <v>0.13650862872600555</v>
      </c>
      <c r="C1288">
        <v>2.6136308908462524E-2</v>
      </c>
      <c r="D1288">
        <v>4.7739982604980469E-2</v>
      </c>
      <c r="E1288">
        <v>0.14695855980220018</v>
      </c>
    </row>
    <row r="1289" spans="1:5" x14ac:dyDescent="0.3">
      <c r="A1289">
        <v>6.4472796910000003</v>
      </c>
      <c r="B1289">
        <v>-0.16143113374710083</v>
      </c>
      <c r="C1289">
        <v>4.6723246574401855E-2</v>
      </c>
      <c r="D1289">
        <v>-7.4886322021484375E-2</v>
      </c>
      <c r="E1289">
        <v>0.18398650477475834</v>
      </c>
    </row>
    <row r="1290" spans="1:5" x14ac:dyDescent="0.3">
      <c r="A1290">
        <v>6.4522796910000002</v>
      </c>
      <c r="B1290">
        <v>-3.9762109518051147E-2</v>
      </c>
      <c r="C1290">
        <v>6.0843437910079956E-2</v>
      </c>
      <c r="D1290">
        <v>-7.20977783203125E-4</v>
      </c>
      <c r="E1290">
        <v>7.2687475530569368E-2</v>
      </c>
    </row>
    <row r="1291" spans="1:5" x14ac:dyDescent="0.3">
      <c r="A1291">
        <v>6.4572796910000001</v>
      </c>
      <c r="B1291">
        <v>0.25993013381958008</v>
      </c>
      <c r="C1291">
        <v>3.2025277614593506E-3</v>
      </c>
      <c r="D1291">
        <v>7.5595855712890625E-2</v>
      </c>
      <c r="E1291">
        <v>0.27071879146540956</v>
      </c>
    </row>
    <row r="1292" spans="1:5" x14ac:dyDescent="0.3">
      <c r="A1292">
        <v>6.462279691</v>
      </c>
      <c r="B1292">
        <v>-0.18800261616706848</v>
      </c>
      <c r="C1292">
        <v>8.3564519882202148E-2</v>
      </c>
      <c r="D1292">
        <v>2.0122528076171875E-3</v>
      </c>
      <c r="E1292">
        <v>0.20574756822418777</v>
      </c>
    </row>
    <row r="1293" spans="1:5" x14ac:dyDescent="0.3">
      <c r="A1293">
        <v>6.4672796910000008</v>
      </c>
      <c r="B1293">
        <v>-0.21141248941421509</v>
      </c>
      <c r="C1293">
        <v>5.9849023818969727E-3</v>
      </c>
      <c r="D1293">
        <v>-0.11928939819335938</v>
      </c>
      <c r="E1293">
        <v>0.2428189042438218</v>
      </c>
    </row>
    <row r="1294" spans="1:5" x14ac:dyDescent="0.3">
      <c r="A1294">
        <v>6.4722796910000007</v>
      </c>
      <c r="B1294">
        <v>0.27750974893569946</v>
      </c>
      <c r="C1294">
        <v>6.8965226411819458E-2</v>
      </c>
      <c r="D1294">
        <v>5.997467041015625E-2</v>
      </c>
      <c r="E1294">
        <v>0.29217259334029833</v>
      </c>
    </row>
    <row r="1295" spans="1:5" x14ac:dyDescent="0.3">
      <c r="A1295">
        <v>6.4772796910000006</v>
      </c>
      <c r="B1295">
        <v>6.8911939859390259E-2</v>
      </c>
      <c r="C1295">
        <v>1.9956350326538086E-2</v>
      </c>
      <c r="D1295">
        <v>2.7233123779296875E-2</v>
      </c>
      <c r="E1295">
        <v>7.6738219971004287E-2</v>
      </c>
    </row>
    <row r="1296" spans="1:5" x14ac:dyDescent="0.3">
      <c r="A1296">
        <v>6.4822796910000005</v>
      </c>
      <c r="B1296">
        <v>-0.21010488271713257</v>
      </c>
      <c r="C1296">
        <v>3.0765384435653687E-2</v>
      </c>
      <c r="D1296">
        <v>-0.10014438629150391</v>
      </c>
      <c r="E1296">
        <v>0.23477535800580851</v>
      </c>
    </row>
    <row r="1297" spans="1:5" x14ac:dyDescent="0.3">
      <c r="A1297">
        <v>6.4872796910000003</v>
      </c>
      <c r="B1297">
        <v>2.1903187036514282E-2</v>
      </c>
      <c r="C1297">
        <v>7.5990438461303711E-2</v>
      </c>
      <c r="D1297">
        <v>-2.3749351501464844E-2</v>
      </c>
      <c r="E1297">
        <v>8.2573167776450504E-2</v>
      </c>
    </row>
    <row r="1298" spans="1:5" x14ac:dyDescent="0.3">
      <c r="A1298">
        <v>6.4922796910000002</v>
      </c>
      <c r="B1298">
        <v>0.1820063591003418</v>
      </c>
      <c r="C1298">
        <v>1.9499629735946655E-2</v>
      </c>
      <c r="D1298">
        <v>5.7084083557128906E-2</v>
      </c>
      <c r="E1298">
        <v>0.1917423868328515</v>
      </c>
    </row>
    <row r="1299" spans="1:5" x14ac:dyDescent="0.3">
      <c r="A1299">
        <v>6.4972796910000001</v>
      </c>
      <c r="B1299">
        <v>-0.20444893836975098</v>
      </c>
      <c r="C1299">
        <v>5.4417163133621216E-2</v>
      </c>
      <c r="D1299">
        <v>-6.432342529296875E-2</v>
      </c>
      <c r="E1299">
        <v>0.22112914571681749</v>
      </c>
    </row>
    <row r="1300" spans="1:5" x14ac:dyDescent="0.3">
      <c r="A1300">
        <v>6.502279691</v>
      </c>
      <c r="B1300">
        <v>-7.2361111640930176E-2</v>
      </c>
      <c r="C1300">
        <v>6.1968624591827393E-2</v>
      </c>
      <c r="D1300">
        <v>-8.2388877868652344E-2</v>
      </c>
      <c r="E1300">
        <v>0.12595303929707177</v>
      </c>
    </row>
    <row r="1301" spans="1:5" x14ac:dyDescent="0.3">
      <c r="A1301">
        <v>6.5072796910000008</v>
      </c>
      <c r="B1301">
        <v>0.29092425107955933</v>
      </c>
      <c r="C1301">
        <v>1.8611401319503784E-2</v>
      </c>
      <c r="D1301">
        <v>5.13763427734375E-2</v>
      </c>
      <c r="E1301">
        <v>0.29601154153521081</v>
      </c>
    </row>
    <row r="1302" spans="1:5" x14ac:dyDescent="0.3">
      <c r="A1302">
        <v>6.5122796910000007</v>
      </c>
      <c r="B1302">
        <v>-5.8867186307907104E-2</v>
      </c>
      <c r="C1302">
        <v>5.8105945587158203E-2</v>
      </c>
      <c r="D1302">
        <v>1.3581275939941406E-2</v>
      </c>
      <c r="E1302">
        <v>8.3821820503640135E-2</v>
      </c>
    </row>
    <row r="1303" spans="1:5" x14ac:dyDescent="0.3">
      <c r="A1303">
        <v>6.5172796910000006</v>
      </c>
      <c r="B1303">
        <v>-0.18231853842735291</v>
      </c>
      <c r="C1303">
        <v>3.4223973751068115E-2</v>
      </c>
      <c r="D1303">
        <v>-0.13724803924560547</v>
      </c>
      <c r="E1303">
        <v>0.23075604891391951</v>
      </c>
    </row>
    <row r="1304" spans="1:5" x14ac:dyDescent="0.3">
      <c r="A1304">
        <v>6.5222796910000005</v>
      </c>
      <c r="B1304">
        <v>0.22115306556224823</v>
      </c>
      <c r="C1304">
        <v>7.4699670076370239E-2</v>
      </c>
      <c r="D1304">
        <v>5.5521965026855469E-2</v>
      </c>
      <c r="E1304">
        <v>0.23994042535083993</v>
      </c>
    </row>
    <row r="1305" spans="1:5" x14ac:dyDescent="0.3">
      <c r="A1305">
        <v>6.5272796910000004</v>
      </c>
      <c r="B1305">
        <v>6.685231626033783E-2</v>
      </c>
      <c r="C1305">
        <v>4.7781765460968018E-3</v>
      </c>
      <c r="D1305">
        <v>5.5400848388671875E-2</v>
      </c>
      <c r="E1305">
        <v>8.6955834552159328E-2</v>
      </c>
    </row>
    <row r="1306" spans="1:5" x14ac:dyDescent="0.3">
      <c r="A1306">
        <v>6.5322796910000003</v>
      </c>
      <c r="B1306">
        <v>-0.2849956750869751</v>
      </c>
      <c r="C1306">
        <v>7.26127028465271E-2</v>
      </c>
      <c r="D1306">
        <v>-0.10730457305908203</v>
      </c>
      <c r="E1306">
        <v>0.31306454738975253</v>
      </c>
    </row>
    <row r="1307" spans="1:5" x14ac:dyDescent="0.3">
      <c r="A1307">
        <v>6.5372796910000002</v>
      </c>
      <c r="B1307">
        <v>-6.2585771083831787E-3</v>
      </c>
      <c r="C1307">
        <v>4.8337757587432861E-2</v>
      </c>
      <c r="D1307">
        <v>-5.9322357177734375E-2</v>
      </c>
      <c r="E1307">
        <v>7.6777930794764804E-2</v>
      </c>
    </row>
    <row r="1308" spans="1:5" x14ac:dyDescent="0.3">
      <c r="A1308">
        <v>6.5422796910000001</v>
      </c>
      <c r="B1308">
        <v>0.28772625327110291</v>
      </c>
      <c r="C1308">
        <v>2.0302176475524902E-2</v>
      </c>
      <c r="D1308">
        <v>0.11139869689941406</v>
      </c>
      <c r="E1308">
        <v>0.30920582928198126</v>
      </c>
    </row>
    <row r="1309" spans="1:5" x14ac:dyDescent="0.3">
      <c r="A1309">
        <v>6.5472796910000008</v>
      </c>
      <c r="B1309">
        <v>-0.15500712394714355</v>
      </c>
      <c r="C1309">
        <v>6.0281991958618164E-2</v>
      </c>
      <c r="D1309">
        <v>-6.3333511352539063E-3</v>
      </c>
      <c r="E1309">
        <v>0.16643689003783521</v>
      </c>
    </row>
    <row r="1310" spans="1:5" x14ac:dyDescent="0.3">
      <c r="A1310">
        <v>6.5522796910000007</v>
      </c>
      <c r="B1310">
        <v>-9.2511415481567383E-2</v>
      </c>
      <c r="C1310">
        <v>4.0515691041946411E-2</v>
      </c>
      <c r="D1310">
        <v>-0.12116050720214844</v>
      </c>
      <c r="E1310">
        <v>0.15773316620321645</v>
      </c>
    </row>
    <row r="1311" spans="1:5" x14ac:dyDescent="0.3">
      <c r="A1311">
        <v>6.5572796910000006</v>
      </c>
      <c r="B1311">
        <v>0.21094337105751038</v>
      </c>
      <c r="C1311">
        <v>2.9966592788696289E-2</v>
      </c>
      <c r="D1311">
        <v>9.7393989562988281E-2</v>
      </c>
      <c r="E1311">
        <v>0.23426628370182834</v>
      </c>
    </row>
    <row r="1312" spans="1:5" x14ac:dyDescent="0.3">
      <c r="A1312">
        <v>6.5622796910000005</v>
      </c>
      <c r="B1312">
        <v>-6.9826781749725342E-2</v>
      </c>
      <c r="C1312">
        <v>4.038161039352417E-2</v>
      </c>
      <c r="D1312">
        <v>2.44598388671875E-2</v>
      </c>
      <c r="E1312">
        <v>8.4289605675355553E-2</v>
      </c>
    </row>
    <row r="1313" spans="1:5" x14ac:dyDescent="0.3">
      <c r="A1313">
        <v>6.5672796910000004</v>
      </c>
      <c r="B1313">
        <v>-0.2826874852180481</v>
      </c>
      <c r="C1313">
        <v>3.8224697113037109E-2</v>
      </c>
      <c r="D1313">
        <v>-0.1330108642578125</v>
      </c>
      <c r="E1313">
        <v>0.31474629748242922</v>
      </c>
    </row>
    <row r="1314" spans="1:5" x14ac:dyDescent="0.3">
      <c r="A1314">
        <v>6.5722796910000003</v>
      </c>
      <c r="B1314">
        <v>0.22773995995521545</v>
      </c>
      <c r="C1314">
        <v>3.1459242105484009E-2</v>
      </c>
      <c r="D1314">
        <v>4.000091552734375E-2</v>
      </c>
      <c r="E1314">
        <v>0.23335647948424379</v>
      </c>
    </row>
    <row r="1315" spans="1:5" x14ac:dyDescent="0.3">
      <c r="A1315">
        <v>6.5772796910000002</v>
      </c>
      <c r="B1315">
        <v>0.15884754061698914</v>
      </c>
      <c r="C1315">
        <v>2.5082498788833618E-2</v>
      </c>
      <c r="D1315">
        <v>8.6400032043457031E-2</v>
      </c>
      <c r="E1315">
        <v>0.18255585020115969</v>
      </c>
    </row>
    <row r="1316" spans="1:5" x14ac:dyDescent="0.3">
      <c r="A1316">
        <v>6.5822796910000001</v>
      </c>
      <c r="B1316">
        <v>-0.26508766412734985</v>
      </c>
      <c r="C1316">
        <v>7.2612017393112183E-2</v>
      </c>
      <c r="D1316">
        <v>-6.4249038696289063E-2</v>
      </c>
      <c r="E1316">
        <v>0.28226213652523346</v>
      </c>
    </row>
    <row r="1317" spans="1:5" x14ac:dyDescent="0.3">
      <c r="A1317">
        <v>6.587279691</v>
      </c>
      <c r="B1317">
        <v>7.4575275182723999E-2</v>
      </c>
      <c r="C1317">
        <v>3.6650925874710083E-2</v>
      </c>
      <c r="D1317">
        <v>-0.12891483306884766</v>
      </c>
      <c r="E1317">
        <v>0.15337469224491165</v>
      </c>
    </row>
    <row r="1318" spans="1:5" x14ac:dyDescent="0.3">
      <c r="A1318">
        <v>6.5922796910000008</v>
      </c>
      <c r="B1318">
        <v>0.24226222932338715</v>
      </c>
      <c r="C1318">
        <v>3.427588939666748E-2</v>
      </c>
      <c r="D1318">
        <v>0.15886211395263672</v>
      </c>
      <c r="E1318">
        <v>0.29172417726367922</v>
      </c>
    </row>
    <row r="1319" spans="1:5" x14ac:dyDescent="0.3">
      <c r="A1319">
        <v>6.5972796910000007</v>
      </c>
      <c r="B1319">
        <v>-0.11693063378334045</v>
      </c>
      <c r="C1319">
        <v>2.9738783836364746E-2</v>
      </c>
      <c r="D1319">
        <v>-5.3130149841308594E-2</v>
      </c>
      <c r="E1319">
        <v>0.13183315669132561</v>
      </c>
    </row>
    <row r="1320" spans="1:5" x14ac:dyDescent="0.3">
      <c r="A1320">
        <v>6.6022796910000006</v>
      </c>
      <c r="B1320">
        <v>-0.26854208111763</v>
      </c>
      <c r="C1320">
        <v>5.5280387401580811E-2</v>
      </c>
      <c r="D1320">
        <v>-0.13629817962646484</v>
      </c>
      <c r="E1320">
        <v>0.30618289359751094</v>
      </c>
    </row>
    <row r="1321" spans="1:5" x14ac:dyDescent="0.3">
      <c r="A1321">
        <v>6.6072796910000005</v>
      </c>
      <c r="B1321">
        <v>0.19287204742431641</v>
      </c>
      <c r="C1321">
        <v>3.5049647092819214E-2</v>
      </c>
      <c r="D1321">
        <v>4.6483039855957031E-2</v>
      </c>
      <c r="E1321">
        <v>0.20146656653953632</v>
      </c>
    </row>
    <row r="1322" spans="1:5" x14ac:dyDescent="0.3">
      <c r="A1322">
        <v>6.6122796910000003</v>
      </c>
      <c r="B1322">
        <v>0.20130108296871185</v>
      </c>
      <c r="C1322">
        <v>1.6958951950073242E-2</v>
      </c>
      <c r="D1322">
        <v>6.7535400390625E-2</v>
      </c>
      <c r="E1322">
        <v>0.21300413695875284</v>
      </c>
    </row>
    <row r="1323" spans="1:5" x14ac:dyDescent="0.3">
      <c r="A1323">
        <v>6.6172796910000002</v>
      </c>
      <c r="B1323">
        <v>-0.31887507438659668</v>
      </c>
      <c r="C1323">
        <v>5.4535329341888428E-2</v>
      </c>
      <c r="D1323">
        <v>-8.068084716796875E-2</v>
      </c>
      <c r="E1323">
        <v>0.3334138784022449</v>
      </c>
    </row>
    <row r="1324" spans="1:5" x14ac:dyDescent="0.3">
      <c r="A1324">
        <v>6.6222796910000001</v>
      </c>
      <c r="B1324">
        <v>9.5469608902931213E-2</v>
      </c>
      <c r="C1324">
        <v>1.9829005002975464E-2</v>
      </c>
      <c r="D1324">
        <v>-7.0674896240234375E-2</v>
      </c>
      <c r="E1324">
        <v>0.12042664415342048</v>
      </c>
    </row>
    <row r="1325" spans="1:5" x14ac:dyDescent="0.3">
      <c r="A1325">
        <v>6.627279691</v>
      </c>
      <c r="B1325">
        <v>0.20783430337905884</v>
      </c>
      <c r="C1325">
        <v>5.0270050764083862E-2</v>
      </c>
      <c r="D1325">
        <v>0.12190914154052734</v>
      </c>
      <c r="E1325">
        <v>0.24613820194360436</v>
      </c>
    </row>
    <row r="1326" spans="1:5" x14ac:dyDescent="0.3">
      <c r="A1326">
        <v>6.6322796910000008</v>
      </c>
      <c r="B1326">
        <v>-0.13544034957885742</v>
      </c>
      <c r="C1326">
        <v>2.7985423803329468E-2</v>
      </c>
      <c r="D1326">
        <v>-1.2761116027832031E-2</v>
      </c>
      <c r="E1326">
        <v>0.1388888704028183</v>
      </c>
    </row>
    <row r="1327" spans="1:5" x14ac:dyDescent="0.3">
      <c r="A1327">
        <v>6.6372796910000007</v>
      </c>
      <c r="B1327">
        <v>-0.23277342319488525</v>
      </c>
      <c r="C1327">
        <v>5.7724714279174805E-2</v>
      </c>
      <c r="D1327">
        <v>-0.15199947357177734</v>
      </c>
      <c r="E1327">
        <v>0.2839356426209555</v>
      </c>
    </row>
    <row r="1328" spans="1:5" x14ac:dyDescent="0.3">
      <c r="A1328">
        <v>6.6422796910000006</v>
      </c>
      <c r="B1328">
        <v>0.22443294525146484</v>
      </c>
      <c r="C1328">
        <v>4.9539417028427124E-2</v>
      </c>
      <c r="D1328">
        <v>9.14154052734375E-2</v>
      </c>
      <c r="E1328">
        <v>0.24734808888501697</v>
      </c>
    </row>
    <row r="1329" spans="1:5" x14ac:dyDescent="0.3">
      <c r="A1329">
        <v>6.6472796910000005</v>
      </c>
      <c r="B1329">
        <v>0.12966613471508026</v>
      </c>
      <c r="C1329">
        <v>1.0277658700942993E-2</v>
      </c>
      <c r="D1329">
        <v>6.3145637512207031E-2</v>
      </c>
      <c r="E1329">
        <v>0.14459013900382509</v>
      </c>
    </row>
    <row r="1330" spans="1:5" x14ac:dyDescent="0.3">
      <c r="A1330">
        <v>6.6522796910000004</v>
      </c>
      <c r="B1330">
        <v>-0.27751395106315613</v>
      </c>
      <c r="C1330">
        <v>7.4128448963165283E-2</v>
      </c>
      <c r="D1330">
        <v>-8.898162841796875E-2</v>
      </c>
      <c r="E1330">
        <v>0.3007104091585156</v>
      </c>
    </row>
    <row r="1331" spans="1:5" x14ac:dyDescent="0.3">
      <c r="A1331">
        <v>6.6572796910000003</v>
      </c>
      <c r="B1331">
        <v>2.944299578666687E-2</v>
      </c>
      <c r="C1331">
        <v>3.7726253271102905E-2</v>
      </c>
      <c r="D1331">
        <v>-3.4455299377441406E-2</v>
      </c>
      <c r="E1331">
        <v>5.8968871805031166E-2</v>
      </c>
    </row>
    <row r="1332" spans="1:5" x14ac:dyDescent="0.3">
      <c r="A1332">
        <v>6.6622796910000002</v>
      </c>
      <c r="B1332">
        <v>0.28183373808860779</v>
      </c>
      <c r="C1332">
        <v>5.1617681980133057E-2</v>
      </c>
      <c r="D1332">
        <v>0.12532329559326172</v>
      </c>
      <c r="E1332">
        <v>0.3127308258492536</v>
      </c>
    </row>
    <row r="1333" spans="1:5" x14ac:dyDescent="0.3">
      <c r="A1333">
        <v>6.6672796910000001</v>
      </c>
      <c r="B1333">
        <v>-0.21229571104049683</v>
      </c>
      <c r="C1333">
        <v>5.2239090204238892E-2</v>
      </c>
      <c r="D1333">
        <v>-2.5973320007324219E-2</v>
      </c>
      <c r="E1333">
        <v>0.22016585753417717</v>
      </c>
    </row>
    <row r="1334" spans="1:5" x14ac:dyDescent="0.3">
      <c r="A1334">
        <v>6.6722796910000008</v>
      </c>
      <c r="B1334">
        <v>-0.10539516806602478</v>
      </c>
      <c r="C1334">
        <v>5.1943719387054443E-2</v>
      </c>
      <c r="D1334">
        <v>-8.5204124450683594E-2</v>
      </c>
      <c r="E1334">
        <v>0.14514142847179864</v>
      </c>
    </row>
    <row r="1335" spans="1:5" x14ac:dyDescent="0.3">
      <c r="A1335">
        <v>6.6772796910000007</v>
      </c>
      <c r="B1335">
        <v>0.27544575929641724</v>
      </c>
      <c r="C1335">
        <v>6.5701007843017578E-2</v>
      </c>
      <c r="D1335">
        <v>0.1036834716796875</v>
      </c>
      <c r="E1335">
        <v>0.3015580392652808</v>
      </c>
    </row>
    <row r="1336" spans="1:5" x14ac:dyDescent="0.3">
      <c r="A1336">
        <v>6.6822796910000006</v>
      </c>
      <c r="B1336">
        <v>-3.0258923768997192E-2</v>
      </c>
      <c r="C1336">
        <v>1.2145638465881348E-2</v>
      </c>
      <c r="D1336">
        <v>1.3713836669921875E-2</v>
      </c>
      <c r="E1336">
        <v>3.5372140416027611E-2</v>
      </c>
    </row>
    <row r="1337" spans="1:5" x14ac:dyDescent="0.3">
      <c r="A1337">
        <v>6.6872796910000005</v>
      </c>
      <c r="B1337">
        <v>-0.30012807250022888</v>
      </c>
      <c r="C1337">
        <v>8.1548243761062622E-2</v>
      </c>
      <c r="D1337">
        <v>-0.10774040222167969</v>
      </c>
      <c r="E1337">
        <v>0.32914278092357679</v>
      </c>
    </row>
    <row r="1338" spans="1:5" x14ac:dyDescent="0.3">
      <c r="A1338">
        <v>6.6922796910000004</v>
      </c>
      <c r="B1338">
        <v>0.26072177290916443</v>
      </c>
      <c r="C1338">
        <v>3.2285392284393311E-2</v>
      </c>
      <c r="D1338">
        <v>7.4405670166015625E-3</v>
      </c>
      <c r="E1338">
        <v>0.26281847625572979</v>
      </c>
    </row>
    <row r="1339" spans="1:5" x14ac:dyDescent="0.3">
      <c r="A1339">
        <v>6.6972796910000003</v>
      </c>
      <c r="B1339">
        <v>6.6008478403091431E-2</v>
      </c>
      <c r="C1339">
        <v>1.8082737922668457E-2</v>
      </c>
      <c r="D1339">
        <v>0.11439037322998047</v>
      </c>
      <c r="E1339">
        <v>0.13330139579001238</v>
      </c>
    </row>
    <row r="1340" spans="1:5" x14ac:dyDescent="0.3">
      <c r="A1340">
        <v>6.7022796910000002</v>
      </c>
      <c r="B1340">
        <v>-0.26279070973396301</v>
      </c>
      <c r="C1340">
        <v>0.10927411913871765</v>
      </c>
      <c r="D1340">
        <v>-0.10660839080810547</v>
      </c>
      <c r="E1340">
        <v>0.30391633589972816</v>
      </c>
    </row>
    <row r="1341" spans="1:5" x14ac:dyDescent="0.3">
      <c r="A1341">
        <v>6.7072796910000001</v>
      </c>
      <c r="B1341">
        <v>4.089057445526123E-3</v>
      </c>
      <c r="C1341">
        <v>9.623408317565918E-3</v>
      </c>
      <c r="D1341">
        <v>-9.0886116027832031E-2</v>
      </c>
      <c r="E1341">
        <v>9.1485607966848834E-2</v>
      </c>
    </row>
    <row r="1342" spans="1:5" x14ac:dyDescent="0.3">
      <c r="A1342">
        <v>6.712279691</v>
      </c>
      <c r="B1342">
        <v>0.25552162528038025</v>
      </c>
      <c r="C1342">
        <v>6.5103977918624878E-2</v>
      </c>
      <c r="D1342">
        <v>0.16100502014160156</v>
      </c>
      <c r="E1342">
        <v>0.30895379175137727</v>
      </c>
    </row>
    <row r="1343" spans="1:5" x14ac:dyDescent="0.3">
      <c r="A1343">
        <v>6.7172796910000008</v>
      </c>
      <c r="B1343">
        <v>-0.11249807476997375</v>
      </c>
      <c r="C1343">
        <v>8.1465840339660645E-3</v>
      </c>
      <c r="D1343">
        <v>-4.7659873962402344E-2</v>
      </c>
      <c r="E1343">
        <v>0.12244854937681031</v>
      </c>
    </row>
    <row r="1344" spans="1:5" x14ac:dyDescent="0.3">
      <c r="A1344">
        <v>6.7222796910000007</v>
      </c>
      <c r="B1344">
        <v>-0.153035968542099</v>
      </c>
      <c r="C1344">
        <v>6.8837285041809082E-2</v>
      </c>
      <c r="D1344">
        <v>-0.12876224517822266</v>
      </c>
      <c r="E1344">
        <v>0.21151429091879895</v>
      </c>
    </row>
    <row r="1345" spans="1:5" x14ac:dyDescent="0.3">
      <c r="A1345">
        <v>6.7272796910000006</v>
      </c>
      <c r="B1345">
        <v>0.15882070362567902</v>
      </c>
      <c r="C1345">
        <v>3.5494327545166016E-2</v>
      </c>
      <c r="D1345">
        <v>0.11356067657470703</v>
      </c>
      <c r="E1345">
        <v>0.19844367072835686</v>
      </c>
    </row>
    <row r="1346" spans="1:5" x14ac:dyDescent="0.3">
      <c r="A1346">
        <v>6.7322796910000005</v>
      </c>
      <c r="B1346">
        <v>0.22945474088191986</v>
      </c>
      <c r="C1346">
        <v>2.4633228778839111E-2</v>
      </c>
      <c r="D1346">
        <v>2.5480270385742188E-2</v>
      </c>
      <c r="E1346">
        <v>0.23217561941812526</v>
      </c>
    </row>
    <row r="1347" spans="1:5" x14ac:dyDescent="0.3">
      <c r="A1347">
        <v>6.7372796910000003</v>
      </c>
      <c r="B1347">
        <v>-0.3381321132183075</v>
      </c>
      <c r="C1347">
        <v>7.8530699014663696E-2</v>
      </c>
      <c r="D1347">
        <v>-8.2736968994140625E-2</v>
      </c>
      <c r="E1347">
        <v>0.35685543671849446</v>
      </c>
    </row>
    <row r="1348" spans="1:5" x14ac:dyDescent="0.3">
      <c r="A1348">
        <v>6.7422796910000002</v>
      </c>
      <c r="B1348">
        <v>2.7268648147583008E-2</v>
      </c>
      <c r="C1348">
        <v>1.1975735425949097E-2</v>
      </c>
      <c r="D1348">
        <v>-2.8490066528320313E-2</v>
      </c>
      <c r="E1348">
        <v>4.1215061586477482E-2</v>
      </c>
    </row>
    <row r="1349" spans="1:5" x14ac:dyDescent="0.3">
      <c r="A1349">
        <v>6.7472796910000001</v>
      </c>
      <c r="B1349">
        <v>0.20172341167926788</v>
      </c>
      <c r="C1349">
        <v>3.2390773296356201E-2</v>
      </c>
      <c r="D1349">
        <v>0.10461330413818359</v>
      </c>
      <c r="E1349">
        <v>0.22953309220451729</v>
      </c>
    </row>
    <row r="1350" spans="1:5" x14ac:dyDescent="0.3">
      <c r="A1350">
        <v>6.752279691</v>
      </c>
      <c r="B1350">
        <v>8.3486452698707581E-2</v>
      </c>
      <c r="C1350">
        <v>4.5407235622406006E-2</v>
      </c>
      <c r="D1350">
        <v>-1.6211509704589844E-2</v>
      </c>
      <c r="E1350">
        <v>9.6408598568718168E-2</v>
      </c>
    </row>
    <row r="1351" spans="1:5" x14ac:dyDescent="0.3">
      <c r="A1351">
        <v>6.7572796910000008</v>
      </c>
      <c r="B1351">
        <v>-0.36475262045860291</v>
      </c>
      <c r="C1351">
        <v>4.168236255645752E-2</v>
      </c>
      <c r="D1351">
        <v>-5.4835319519042969E-2</v>
      </c>
      <c r="E1351">
        <v>0.37119914567043544</v>
      </c>
    </row>
    <row r="1352" spans="1:5" x14ac:dyDescent="0.3">
      <c r="A1352">
        <v>6.7622796910000007</v>
      </c>
      <c r="B1352">
        <v>0.3045201301574707</v>
      </c>
      <c r="C1352">
        <v>8.0229789018630981E-2</v>
      </c>
      <c r="D1352">
        <v>7.7848434448242188E-2</v>
      </c>
      <c r="E1352">
        <v>0.32439128758821373</v>
      </c>
    </row>
    <row r="1353" spans="1:5" x14ac:dyDescent="0.3">
      <c r="A1353">
        <v>6.7672796910000006</v>
      </c>
      <c r="B1353">
        <v>0.15405802428722382</v>
      </c>
      <c r="C1353">
        <v>7.0173740386962891E-3</v>
      </c>
      <c r="D1353">
        <v>6.9705963134765625E-2</v>
      </c>
      <c r="E1353">
        <v>0.16923959253740573</v>
      </c>
    </row>
    <row r="1354" spans="1:5" x14ac:dyDescent="0.3">
      <c r="A1354">
        <v>6.7722796910000005</v>
      </c>
      <c r="B1354">
        <v>-0.4317038357257843</v>
      </c>
      <c r="C1354">
        <v>7.1999907493591309E-2</v>
      </c>
      <c r="D1354">
        <v>-5.1618576049804688E-2</v>
      </c>
      <c r="E1354">
        <v>0.44070019951532824</v>
      </c>
    </row>
    <row r="1355" spans="1:5" x14ac:dyDescent="0.3">
      <c r="A1355">
        <v>6.7772796910000004</v>
      </c>
      <c r="B1355">
        <v>0.11206883192062378</v>
      </c>
      <c r="C1355">
        <v>2.3344725370407104E-2</v>
      </c>
      <c r="D1355">
        <v>-9.4287872314453125E-2</v>
      </c>
      <c r="E1355">
        <v>0.14830577249810395</v>
      </c>
    </row>
    <row r="1356" spans="1:5" x14ac:dyDescent="0.3">
      <c r="A1356">
        <v>6.7822796910000003</v>
      </c>
      <c r="B1356">
        <v>0.13871930539608002</v>
      </c>
      <c r="C1356">
        <v>3.8878709077835083E-2</v>
      </c>
      <c r="D1356">
        <v>0.18857860565185547</v>
      </c>
      <c r="E1356">
        <v>0.23731095680294212</v>
      </c>
    </row>
    <row r="1357" spans="1:5" x14ac:dyDescent="0.3">
      <c r="A1357">
        <v>6.7872796910000002</v>
      </c>
      <c r="B1357">
        <v>-8.281061053276062E-2</v>
      </c>
      <c r="C1357">
        <v>3.1256139278411865E-2</v>
      </c>
      <c r="D1357">
        <v>-6.7129135131835938E-2</v>
      </c>
      <c r="E1357">
        <v>0.11108944253595089</v>
      </c>
    </row>
    <row r="1358" spans="1:5" x14ac:dyDescent="0.3">
      <c r="A1358">
        <v>6.7922796910000001</v>
      </c>
      <c r="B1358">
        <v>-0.14750590920448303</v>
      </c>
      <c r="C1358">
        <v>4.9899786710739136E-2</v>
      </c>
      <c r="D1358">
        <v>-4.4277191162109375E-2</v>
      </c>
      <c r="E1358">
        <v>0.16189024560245879</v>
      </c>
    </row>
    <row r="1359" spans="1:5" x14ac:dyDescent="0.3">
      <c r="A1359">
        <v>6.7972796910000008</v>
      </c>
      <c r="B1359">
        <v>0.26494941115379333</v>
      </c>
      <c r="C1359">
        <v>3.5705894231796265E-2</v>
      </c>
      <c r="D1359">
        <v>9.4677925109863281E-2</v>
      </c>
      <c r="E1359">
        <v>0.28361419367997598</v>
      </c>
    </row>
    <row r="1360" spans="1:5" x14ac:dyDescent="0.3">
      <c r="A1360">
        <v>6.8022796910000007</v>
      </c>
      <c r="B1360">
        <v>3.0834808945655823E-2</v>
      </c>
      <c r="C1360">
        <v>5.3626716136932373E-2</v>
      </c>
      <c r="D1360">
        <v>3.0323028564453125E-2</v>
      </c>
      <c r="E1360">
        <v>6.8891916707744888E-2</v>
      </c>
    </row>
    <row r="1361" spans="1:5" x14ac:dyDescent="0.3">
      <c r="A1361">
        <v>6.8072796910000006</v>
      </c>
      <c r="B1361">
        <v>-0.3254292905330658</v>
      </c>
      <c r="C1361">
        <v>1.0939747095108032E-2</v>
      </c>
      <c r="D1361">
        <v>-0.10522842407226563</v>
      </c>
      <c r="E1361">
        <v>0.34219427586692919</v>
      </c>
    </row>
    <row r="1362" spans="1:5" x14ac:dyDescent="0.3">
      <c r="A1362">
        <v>6.8122796910000005</v>
      </c>
      <c r="B1362">
        <v>0.16042307019233704</v>
      </c>
      <c r="C1362">
        <v>4.5993447303771973E-2</v>
      </c>
      <c r="D1362">
        <v>4.6892166137695313E-3</v>
      </c>
      <c r="E1362">
        <v>0.16695193139724737</v>
      </c>
    </row>
    <row r="1363" spans="1:5" x14ac:dyDescent="0.3">
      <c r="A1363">
        <v>6.8172796910000004</v>
      </c>
      <c r="B1363">
        <v>0.21172705292701721</v>
      </c>
      <c r="C1363">
        <v>5.7871639728546143E-3</v>
      </c>
      <c r="D1363">
        <v>8.6620330810546875E-2</v>
      </c>
      <c r="E1363">
        <v>0.2288338216211433</v>
      </c>
    </row>
    <row r="1364" spans="1:5" x14ac:dyDescent="0.3">
      <c r="A1364">
        <v>6.8222796910000003</v>
      </c>
      <c r="B1364">
        <v>-0.22454544901847839</v>
      </c>
      <c r="C1364">
        <v>6.0475081205368042E-2</v>
      </c>
      <c r="D1364">
        <v>-2.93121337890625E-2</v>
      </c>
      <c r="E1364">
        <v>0.23438663637027995</v>
      </c>
    </row>
    <row r="1365" spans="1:5" x14ac:dyDescent="0.3">
      <c r="A1365">
        <v>6.8272796910000002</v>
      </c>
      <c r="B1365">
        <v>7.6025724411010742E-4</v>
      </c>
      <c r="C1365">
        <v>3.844800591468811E-2</v>
      </c>
      <c r="D1365">
        <v>-4.0911674499511719E-2</v>
      </c>
      <c r="E1365">
        <v>5.6147949742150968E-2</v>
      </c>
    </row>
    <row r="1366" spans="1:5" x14ac:dyDescent="0.3">
      <c r="A1366">
        <v>6.8322796910000001</v>
      </c>
      <c r="B1366">
        <v>0.2910696268081665</v>
      </c>
      <c r="C1366">
        <v>4.5410782098770142E-2</v>
      </c>
      <c r="D1366">
        <v>0.13910007476806641</v>
      </c>
      <c r="E1366">
        <v>0.32577982991822707</v>
      </c>
    </row>
    <row r="1367" spans="1:5" x14ac:dyDescent="0.3">
      <c r="A1367">
        <v>6.837279691</v>
      </c>
      <c r="B1367">
        <v>-0.14750465750694275</v>
      </c>
      <c r="C1367">
        <v>4.4557750225067139E-2</v>
      </c>
      <c r="D1367">
        <v>5.168914794921875E-4</v>
      </c>
      <c r="E1367">
        <v>0.15408855982246547</v>
      </c>
    </row>
    <row r="1368" spans="1:5" x14ac:dyDescent="0.3">
      <c r="A1368">
        <v>6.8422796910000008</v>
      </c>
      <c r="B1368">
        <v>-0.23407429456710815</v>
      </c>
      <c r="C1368">
        <v>5.2394181489944458E-2</v>
      </c>
      <c r="D1368">
        <v>-7.975006103515625E-2</v>
      </c>
      <c r="E1368">
        <v>0.25277657697302908</v>
      </c>
    </row>
    <row r="1369" spans="1:5" x14ac:dyDescent="0.3">
      <c r="A1369">
        <v>6.8472796910000007</v>
      </c>
      <c r="B1369">
        <v>0.23494353890419006</v>
      </c>
      <c r="C1369">
        <v>4.5258224010467529E-2</v>
      </c>
      <c r="D1369">
        <v>5.7477951049804688E-2</v>
      </c>
      <c r="E1369">
        <v>0.24607008792270968</v>
      </c>
    </row>
    <row r="1370" spans="1:5" x14ac:dyDescent="0.3">
      <c r="A1370">
        <v>6.8522796910000006</v>
      </c>
      <c r="B1370">
        <v>8.8523611426353455E-2</v>
      </c>
      <c r="C1370">
        <v>5.8039188385009766E-2</v>
      </c>
      <c r="D1370">
        <v>7.6581954956054688E-2</v>
      </c>
      <c r="E1370">
        <v>0.13065134133733897</v>
      </c>
    </row>
    <row r="1371" spans="1:5" x14ac:dyDescent="0.3">
      <c r="A1371">
        <v>6.8572796910000005</v>
      </c>
      <c r="B1371">
        <v>-0.27752676606178284</v>
      </c>
      <c r="C1371">
        <v>3.5858899354934692E-2</v>
      </c>
      <c r="D1371">
        <v>-8.6007118225097656E-2</v>
      </c>
      <c r="E1371">
        <v>0.29275278124903409</v>
      </c>
    </row>
    <row r="1372" spans="1:5" x14ac:dyDescent="0.3">
      <c r="A1372">
        <v>6.8622796910000003</v>
      </c>
      <c r="B1372">
        <v>5.6531399488449097E-2</v>
      </c>
      <c r="C1372">
        <v>4.7173857688903809E-2</v>
      </c>
      <c r="D1372">
        <v>2.9831886291503906E-2</v>
      </c>
      <c r="E1372">
        <v>7.9442516432227842E-2</v>
      </c>
    </row>
    <row r="1373" spans="1:5" x14ac:dyDescent="0.3">
      <c r="A1373">
        <v>6.8672796910000002</v>
      </c>
      <c r="B1373">
        <v>0.20938093960285187</v>
      </c>
      <c r="C1373">
        <v>4.5358598232269287E-2</v>
      </c>
      <c r="D1373">
        <v>0.11705970764160156</v>
      </c>
      <c r="E1373">
        <v>0.2441326595433449</v>
      </c>
    </row>
    <row r="1374" spans="1:5" x14ac:dyDescent="0.3">
      <c r="A1374">
        <v>6.8722796910000001</v>
      </c>
      <c r="B1374">
        <v>-0.16490897536277771</v>
      </c>
      <c r="C1374">
        <v>2.9108762741088867E-2</v>
      </c>
      <c r="D1374">
        <v>-1.9887924194335938E-2</v>
      </c>
      <c r="E1374">
        <v>0.16863516760236544</v>
      </c>
    </row>
    <row r="1375" spans="1:5" x14ac:dyDescent="0.3">
      <c r="A1375">
        <v>6.877279691</v>
      </c>
      <c r="B1375">
        <v>-0.12184032797813416</v>
      </c>
      <c r="C1375">
        <v>5.2427977323532104E-2</v>
      </c>
      <c r="D1375">
        <v>-7.77740478515625E-2</v>
      </c>
      <c r="E1375">
        <v>0.15376137631821987</v>
      </c>
    </row>
    <row r="1376" spans="1:5" x14ac:dyDescent="0.3">
      <c r="A1376">
        <v>6.8822796910000008</v>
      </c>
      <c r="B1376">
        <v>0.25947064161300659</v>
      </c>
      <c r="C1376">
        <v>9.8027288913726807E-3</v>
      </c>
      <c r="D1376">
        <v>9.4038963317871094E-2</v>
      </c>
      <c r="E1376">
        <v>0.2761601600062597</v>
      </c>
    </row>
    <row r="1377" spans="1:5" x14ac:dyDescent="0.3">
      <c r="A1377">
        <v>6.8872796910000007</v>
      </c>
      <c r="B1377">
        <v>-6.5974980592727661E-2</v>
      </c>
      <c r="C1377">
        <v>3.9017468690872192E-2</v>
      </c>
      <c r="D1377">
        <v>6.1033248901367188E-2</v>
      </c>
      <c r="E1377">
        <v>9.7980193910352217E-2</v>
      </c>
    </row>
    <row r="1378" spans="1:5" x14ac:dyDescent="0.3">
      <c r="A1378">
        <v>6.8922796910000006</v>
      </c>
      <c r="B1378">
        <v>-7.5886189937591553E-2</v>
      </c>
      <c r="C1378">
        <v>4.0796577930450439E-2</v>
      </c>
      <c r="D1378">
        <v>-9.276580810546875E-2</v>
      </c>
      <c r="E1378">
        <v>0.12660398788166266</v>
      </c>
    </row>
    <row r="1379" spans="1:5" x14ac:dyDescent="0.3">
      <c r="A1379">
        <v>6.8972796910000005</v>
      </c>
      <c r="B1379">
        <v>0.15145944058895111</v>
      </c>
      <c r="C1379">
        <v>2.0354390144348145E-3</v>
      </c>
      <c r="D1379">
        <v>3.4458160400390625E-2</v>
      </c>
      <c r="E1379">
        <v>0.15534307185606491</v>
      </c>
    </row>
    <row r="1380" spans="1:5" x14ac:dyDescent="0.3">
      <c r="A1380">
        <v>6.9022796910000004</v>
      </c>
      <c r="B1380">
        <v>-1.1207729578018188E-2</v>
      </c>
      <c r="C1380">
        <v>5.2697539329528809E-2</v>
      </c>
      <c r="D1380">
        <v>-4.5499801635742188E-2</v>
      </c>
      <c r="E1380">
        <v>7.0518620254320818E-2</v>
      </c>
    </row>
    <row r="1381" spans="1:5" x14ac:dyDescent="0.3">
      <c r="A1381">
        <v>6.9072796910000003</v>
      </c>
      <c r="B1381">
        <v>-0.44774776697158813</v>
      </c>
      <c r="C1381">
        <v>0.10415652394294739</v>
      </c>
      <c r="D1381">
        <v>-1.4290809631347656E-2</v>
      </c>
      <c r="E1381">
        <v>0.4599248542401691</v>
      </c>
    </row>
    <row r="1382" spans="1:5" x14ac:dyDescent="0.3">
      <c r="A1382">
        <v>6.9122796910000002</v>
      </c>
      <c r="B1382">
        <v>6.2828466296195984E-2</v>
      </c>
      <c r="C1382">
        <v>0.13237547874450684</v>
      </c>
      <c r="D1382">
        <v>0.13440132141113281</v>
      </c>
      <c r="E1382">
        <v>0.19883258975084603</v>
      </c>
    </row>
    <row r="1383" spans="1:5" x14ac:dyDescent="0.3">
      <c r="A1383">
        <v>6.9172796910000001</v>
      </c>
      <c r="B1383">
        <v>-1.2962818145751953E-3</v>
      </c>
      <c r="C1383">
        <v>0.10904884338378906</v>
      </c>
      <c r="D1383">
        <v>-4.8673629760742188E-2</v>
      </c>
      <c r="E1383">
        <v>0.11942551161276539</v>
      </c>
    </row>
    <row r="1384" spans="1:5" x14ac:dyDescent="0.3">
      <c r="A1384">
        <v>6.9222796910000008</v>
      </c>
      <c r="B1384">
        <v>-0.39474782347679138</v>
      </c>
      <c r="C1384">
        <v>0.105162113904953</v>
      </c>
      <c r="D1384">
        <v>-1.0381698608398438E-2</v>
      </c>
      <c r="E1384">
        <v>0.40864739569293473</v>
      </c>
    </row>
    <row r="1385" spans="1:5" x14ac:dyDescent="0.3">
      <c r="A1385">
        <v>6.9272796910000007</v>
      </c>
      <c r="B1385">
        <v>-7.0276498794555664E-2</v>
      </c>
      <c r="C1385">
        <v>9.4540685415267944E-2</v>
      </c>
      <c r="D1385">
        <v>1.4216423034667969E-2</v>
      </c>
      <c r="E1385">
        <v>0.11865426315775797</v>
      </c>
    </row>
    <row r="1386" spans="1:5" x14ac:dyDescent="0.3">
      <c r="A1386">
        <v>6.9322796910000006</v>
      </c>
      <c r="B1386">
        <v>0.14606249332427979</v>
      </c>
      <c r="C1386">
        <v>8.7521761655807495E-2</v>
      </c>
      <c r="D1386">
        <v>0.20687294006347656</v>
      </c>
      <c r="E1386">
        <v>0.26793791081134455</v>
      </c>
    </row>
    <row r="1387" spans="1:5" x14ac:dyDescent="0.3">
      <c r="A1387">
        <v>6.9372796910000005</v>
      </c>
      <c r="B1387">
        <v>0.15091137588024139</v>
      </c>
      <c r="C1387">
        <v>-7.9232156276702881E-2</v>
      </c>
      <c r="D1387">
        <v>0.19367122650146484</v>
      </c>
      <c r="E1387">
        <v>0.25799325947184176</v>
      </c>
    </row>
    <row r="1388" spans="1:5" x14ac:dyDescent="0.3">
      <c r="A1388">
        <v>6.9422796910000004</v>
      </c>
      <c r="B1388">
        <v>0.59483581781387329</v>
      </c>
      <c r="C1388">
        <v>-0.37937828898429871</v>
      </c>
      <c r="D1388">
        <v>-0.49352741241455078</v>
      </c>
      <c r="E1388">
        <v>0.86100339320559915</v>
      </c>
    </row>
    <row r="1389" spans="1:5" x14ac:dyDescent="0.3">
      <c r="A1389">
        <v>6.9472796910000003</v>
      </c>
      <c r="B1389">
        <v>0.20393556356430054</v>
      </c>
      <c r="C1389">
        <v>-0.10022589564323425</v>
      </c>
      <c r="D1389">
        <v>0.17256927490234375</v>
      </c>
      <c r="E1389">
        <v>0.28533331190749184</v>
      </c>
    </row>
    <row r="1390" spans="1:5" x14ac:dyDescent="0.3">
      <c r="A1390">
        <v>6.9522796910000002</v>
      </c>
      <c r="B1390">
        <v>0.34741604328155518</v>
      </c>
      <c r="C1390">
        <v>3.2547146081924438E-2</v>
      </c>
      <c r="D1390">
        <v>0.42986297607421875</v>
      </c>
      <c r="E1390">
        <v>0.55366000582205133</v>
      </c>
    </row>
    <row r="1391" spans="1:5" x14ac:dyDescent="0.3">
      <c r="A1391">
        <v>6.9572796910000001</v>
      </c>
      <c r="B1391">
        <v>-0.2066131979227066</v>
      </c>
      <c r="C1391">
        <v>-0.1360052227973938</v>
      </c>
      <c r="D1391">
        <v>-0.26465034484863281</v>
      </c>
      <c r="E1391">
        <v>0.36225162416822443</v>
      </c>
    </row>
    <row r="1392" spans="1:5" x14ac:dyDescent="0.3">
      <c r="A1392">
        <v>6.962279691</v>
      </c>
      <c r="B1392">
        <v>0.25836181640625</v>
      </c>
      <c r="C1392">
        <v>9.2017650604248047E-2</v>
      </c>
      <c r="D1392">
        <v>0.19286155700683594</v>
      </c>
      <c r="E1392">
        <v>0.33528145843539175</v>
      </c>
    </row>
    <row r="1393" spans="1:5" x14ac:dyDescent="0.3">
      <c r="A1393">
        <v>6.9672796910000008</v>
      </c>
      <c r="B1393">
        <v>0.32323923707008362</v>
      </c>
      <c r="C1393">
        <v>-6.8491131067276001E-2</v>
      </c>
      <c r="D1393">
        <v>0.12242412567138672</v>
      </c>
      <c r="E1393">
        <v>0.3523667208504912</v>
      </c>
    </row>
    <row r="1394" spans="1:5" x14ac:dyDescent="0.3">
      <c r="A1394">
        <v>6.9722796910000007</v>
      </c>
      <c r="B1394">
        <v>-0.78683888912200928</v>
      </c>
      <c r="C1394">
        <v>0.5846484899520874</v>
      </c>
      <c r="D1394">
        <v>0.65940761566162109</v>
      </c>
      <c r="E1394">
        <v>1.1814176644314058</v>
      </c>
    </row>
    <row r="1395" spans="1:5" x14ac:dyDescent="0.3">
      <c r="A1395">
        <v>6.9772796910000006</v>
      </c>
      <c r="B1395">
        <v>-0.96401536464691162</v>
      </c>
      <c r="C1395">
        <v>4.0461480617523193E-2</v>
      </c>
      <c r="D1395">
        <v>-1.7005071640014648</v>
      </c>
      <c r="E1395">
        <v>1.9551693966276644</v>
      </c>
    </row>
    <row r="1396" spans="1:5" x14ac:dyDescent="0.3">
      <c r="A1396">
        <v>6.9822796910000005</v>
      </c>
      <c r="B1396">
        <v>0.443391352891922</v>
      </c>
      <c r="C1396">
        <v>0.14192906022071838</v>
      </c>
      <c r="D1396">
        <v>1.1378889083862305</v>
      </c>
      <c r="E1396">
        <v>1.2294433365482413</v>
      </c>
    </row>
    <row r="1397" spans="1:5" x14ac:dyDescent="0.3">
      <c r="A1397">
        <v>6.9872796910000003</v>
      </c>
      <c r="B1397">
        <v>0.68407678604125977</v>
      </c>
      <c r="C1397">
        <v>-0.1241142749786377</v>
      </c>
      <c r="D1397">
        <v>8.2291603088378906E-2</v>
      </c>
      <c r="E1397">
        <v>0.70009807198196716</v>
      </c>
    </row>
    <row r="1398" spans="1:5" x14ac:dyDescent="0.3">
      <c r="A1398">
        <v>6.9922796910000002</v>
      </c>
      <c r="B1398">
        <v>-0.67265033721923828</v>
      </c>
      <c r="C1398">
        <v>-6.303250789642334E-2</v>
      </c>
      <c r="D1398">
        <v>-0.59610652923583984</v>
      </c>
      <c r="E1398">
        <v>0.90098533140693626</v>
      </c>
    </row>
    <row r="1399" spans="1:5" x14ac:dyDescent="0.3">
      <c r="A1399">
        <v>6.9972796910000001</v>
      </c>
      <c r="B1399">
        <v>0.37166422605514526</v>
      </c>
      <c r="C1399">
        <v>6.5917074680328369E-3</v>
      </c>
      <c r="D1399">
        <v>0.58313941955566406</v>
      </c>
      <c r="E1399">
        <v>0.69154127149160882</v>
      </c>
    </row>
    <row r="1400" spans="1:5" x14ac:dyDescent="0.3">
      <c r="A1400">
        <v>7.002279691</v>
      </c>
      <c r="B1400">
        <v>0.70733904838562012</v>
      </c>
      <c r="C1400">
        <v>-7.9044997692108154E-3</v>
      </c>
      <c r="D1400">
        <v>-5.9844970703125E-2</v>
      </c>
      <c r="E1400">
        <v>0.70991015699603421</v>
      </c>
    </row>
    <row r="1401" spans="1:5" x14ac:dyDescent="0.3">
      <c r="A1401">
        <v>7.0072796910000008</v>
      </c>
      <c r="B1401">
        <v>-0.62233006954193115</v>
      </c>
      <c r="C1401">
        <v>-2.5671273469924927E-2</v>
      </c>
      <c r="D1401">
        <v>-1.6712188720703125E-2</v>
      </c>
      <c r="E1401">
        <v>0.62308348316214335</v>
      </c>
    </row>
    <row r="1402" spans="1:5" x14ac:dyDescent="0.3">
      <c r="A1402">
        <v>7.0122796910000007</v>
      </c>
      <c r="B1402">
        <v>-0.32496625185012817</v>
      </c>
      <c r="C1402">
        <v>0.3527279794216156</v>
      </c>
      <c r="D1402">
        <v>-9.3735694885253906E-2</v>
      </c>
      <c r="E1402">
        <v>0.48867829172575084</v>
      </c>
    </row>
    <row r="1403" spans="1:5" x14ac:dyDescent="0.3">
      <c r="A1403">
        <v>7.0172796910000006</v>
      </c>
      <c r="B1403">
        <v>0.24341383576393127</v>
      </c>
      <c r="C1403">
        <v>-0.18014124035835266</v>
      </c>
      <c r="D1403">
        <v>-0.20820140838623047</v>
      </c>
      <c r="E1403">
        <v>0.3674901201027938</v>
      </c>
    </row>
    <row r="1404" spans="1:5" x14ac:dyDescent="0.3">
      <c r="A1404">
        <v>7.0222796910000005</v>
      </c>
      <c r="B1404">
        <v>0.15654298663139343</v>
      </c>
      <c r="C1404">
        <v>0.12063908576965332</v>
      </c>
      <c r="D1404">
        <v>0.51764965057373047</v>
      </c>
      <c r="E1404">
        <v>0.55409444720004153</v>
      </c>
    </row>
    <row r="1405" spans="1:5" x14ac:dyDescent="0.3">
      <c r="A1405">
        <v>7.0272796910000004</v>
      </c>
      <c r="B1405">
        <v>-8.0873340368270874E-2</v>
      </c>
      <c r="C1405">
        <v>-0.13369649648666382</v>
      </c>
      <c r="D1405">
        <v>-0.34601211547851563</v>
      </c>
      <c r="E1405">
        <v>0.37965725913387766</v>
      </c>
    </row>
    <row r="1406" spans="1:5" x14ac:dyDescent="0.3">
      <c r="A1406">
        <v>7.0322796910000003</v>
      </c>
      <c r="B1406">
        <v>-0.1862654983997345</v>
      </c>
      <c r="C1406">
        <v>0.18499672412872314</v>
      </c>
      <c r="D1406">
        <v>6.9993019104003906E-2</v>
      </c>
      <c r="E1406">
        <v>0.27169403113751661</v>
      </c>
    </row>
    <row r="1407" spans="1:5" x14ac:dyDescent="0.3">
      <c r="A1407">
        <v>7.0372796910000002</v>
      </c>
      <c r="B1407">
        <v>0.22383710741996765</v>
      </c>
      <c r="C1407">
        <v>-9.2339277267456055E-2</v>
      </c>
      <c r="D1407">
        <v>2.907562255859375E-2</v>
      </c>
      <c r="E1407">
        <v>0.24387493641533578</v>
      </c>
    </row>
    <row r="1408" spans="1:5" x14ac:dyDescent="0.3">
      <c r="A1408">
        <v>7.0422796910000001</v>
      </c>
      <c r="B1408">
        <v>3.1756609678268433E-2</v>
      </c>
      <c r="C1408">
        <v>4.8832148313522339E-2</v>
      </c>
      <c r="D1408">
        <v>0.16977500915527344</v>
      </c>
      <c r="E1408">
        <v>0.17948987353286791</v>
      </c>
    </row>
    <row r="1409" spans="1:5" x14ac:dyDescent="0.3">
      <c r="A1409">
        <v>7.0472796910000008</v>
      </c>
      <c r="B1409">
        <v>-0.1939595639705658</v>
      </c>
      <c r="C1409">
        <v>4.0419548749923706E-2</v>
      </c>
      <c r="D1409">
        <v>-0.13206195831298828</v>
      </c>
      <c r="E1409">
        <v>0.23810588655104881</v>
      </c>
    </row>
    <row r="1410" spans="1:5" x14ac:dyDescent="0.3">
      <c r="A1410">
        <v>7.0522796910000007</v>
      </c>
      <c r="B1410">
        <v>0.19629845023155212</v>
      </c>
      <c r="C1410">
        <v>1.9890785217285156E-2</v>
      </c>
      <c r="D1410">
        <v>-3.8785934448242188E-3</v>
      </c>
      <c r="E1410">
        <v>0.1973417553053067</v>
      </c>
    </row>
    <row r="1411" spans="1:5" x14ac:dyDescent="0.3">
      <c r="A1411">
        <v>7.0572796910000006</v>
      </c>
      <c r="B1411">
        <v>5.4285109043121338E-2</v>
      </c>
      <c r="C1411">
        <v>1.4894187450408936E-2</v>
      </c>
      <c r="D1411">
        <v>0.16400337219238281</v>
      </c>
      <c r="E1411">
        <v>0.17339497101734161</v>
      </c>
    </row>
    <row r="1412" spans="1:5" x14ac:dyDescent="0.3">
      <c r="A1412">
        <v>7.0622796910000005</v>
      </c>
      <c r="B1412">
        <v>-0.19473165273666382</v>
      </c>
      <c r="C1412">
        <v>1.1387348175048828E-2</v>
      </c>
      <c r="D1412">
        <v>-7.4617385864257813E-2</v>
      </c>
      <c r="E1412">
        <v>0.20884885096458625</v>
      </c>
    </row>
    <row r="1413" spans="1:5" x14ac:dyDescent="0.3">
      <c r="A1413">
        <v>7.0672796910000004</v>
      </c>
      <c r="B1413">
        <v>5.8421209454536438E-2</v>
      </c>
      <c r="C1413">
        <v>4.6968281269073486E-2</v>
      </c>
      <c r="D1413">
        <v>-4.190826416015625E-2</v>
      </c>
      <c r="E1413">
        <v>8.5879914790473882E-2</v>
      </c>
    </row>
    <row r="1414" spans="1:5" x14ac:dyDescent="0.3">
      <c r="A1414">
        <v>7.0722796910000003</v>
      </c>
      <c r="B1414">
        <v>0.20558178424835205</v>
      </c>
      <c r="C1414">
        <v>-3.9301216602325439E-3</v>
      </c>
      <c r="D1414">
        <v>0.15886497497558594</v>
      </c>
      <c r="E1414">
        <v>0.25984109787520865</v>
      </c>
    </row>
    <row r="1415" spans="1:5" x14ac:dyDescent="0.3">
      <c r="A1415">
        <v>7.0772796910000002</v>
      </c>
      <c r="B1415">
        <v>-0.19477665424346924</v>
      </c>
      <c r="C1415">
        <v>5.9525430202484131E-2</v>
      </c>
      <c r="D1415">
        <v>-4.9822807312011719E-2</v>
      </c>
      <c r="E1415">
        <v>0.20967482921781674</v>
      </c>
    </row>
    <row r="1416" spans="1:5" x14ac:dyDescent="0.3">
      <c r="A1416">
        <v>7.0822796910000001</v>
      </c>
      <c r="B1416">
        <v>-8.0862879753112793E-2</v>
      </c>
      <c r="C1416">
        <v>1.3821393251419067E-2</v>
      </c>
      <c r="D1416">
        <v>-8.4890365600585938E-2</v>
      </c>
      <c r="E1416">
        <v>0.11805172766706083</v>
      </c>
    </row>
    <row r="1417" spans="1:5" x14ac:dyDescent="0.3">
      <c r="A1417">
        <v>7.0872796910000009</v>
      </c>
      <c r="B1417">
        <v>0.21995024383068085</v>
      </c>
      <c r="C1417">
        <v>1.3761520385742188E-2</v>
      </c>
      <c r="D1417">
        <v>0.11492633819580078</v>
      </c>
      <c r="E1417">
        <v>0.24854688172575962</v>
      </c>
    </row>
    <row r="1418" spans="1:5" x14ac:dyDescent="0.3">
      <c r="A1418">
        <v>7.0922796910000008</v>
      </c>
      <c r="B1418">
        <v>6.9906353950500488E-2</v>
      </c>
      <c r="C1418">
        <v>4.8584580421447754E-2</v>
      </c>
      <c r="D1418">
        <v>6.4671516418457031E-2</v>
      </c>
      <c r="E1418">
        <v>0.10691007816498656</v>
      </c>
    </row>
    <row r="1419" spans="1:5" x14ac:dyDescent="0.3">
      <c r="A1419">
        <v>7.0972796910000007</v>
      </c>
      <c r="B1419">
        <v>-0.24895110726356506</v>
      </c>
      <c r="C1419">
        <v>-1.8116235733032227E-3</v>
      </c>
      <c r="D1419">
        <v>-0.11750411987304688</v>
      </c>
      <c r="E1419">
        <v>0.27529466753801424</v>
      </c>
    </row>
    <row r="1420" spans="1:5" x14ac:dyDescent="0.3">
      <c r="A1420">
        <v>7.1022796910000006</v>
      </c>
      <c r="B1420">
        <v>0.15595036745071411</v>
      </c>
      <c r="C1420">
        <v>7.5320214033126831E-2</v>
      </c>
      <c r="D1420">
        <v>5.670166015625E-2</v>
      </c>
      <c r="E1420">
        <v>0.18223262609775356</v>
      </c>
    </row>
    <row r="1421" spans="1:5" x14ac:dyDescent="0.3">
      <c r="A1421">
        <v>7.1072796910000005</v>
      </c>
      <c r="B1421">
        <v>7.8600183129310608E-2</v>
      </c>
      <c r="C1421">
        <v>-1.4908552169799805E-2</v>
      </c>
      <c r="D1421">
        <v>0.14121818542480469</v>
      </c>
      <c r="E1421">
        <v>0.16230474303123529</v>
      </c>
    </row>
    <row r="1422" spans="1:5" x14ac:dyDescent="0.3">
      <c r="A1422">
        <v>7.1122796910000003</v>
      </c>
      <c r="B1422">
        <v>-0.22596648335456848</v>
      </c>
      <c r="C1422">
        <v>5.1593035459518433E-2</v>
      </c>
      <c r="D1422">
        <v>-6.7263603210449219E-2</v>
      </c>
      <c r="E1422">
        <v>0.24134432917392187</v>
      </c>
    </row>
    <row r="1423" spans="1:5" x14ac:dyDescent="0.3">
      <c r="A1423">
        <v>7.1172796910000002</v>
      </c>
      <c r="B1423">
        <v>-4.6380281448364258E-2</v>
      </c>
      <c r="C1423">
        <v>2.2572726011276245E-2</v>
      </c>
      <c r="D1423">
        <v>-4.68597412109375E-2</v>
      </c>
      <c r="E1423">
        <v>6.9688548651594573E-2</v>
      </c>
    </row>
    <row r="1424" spans="1:5" x14ac:dyDescent="0.3">
      <c r="A1424">
        <v>7.1222796910000001</v>
      </c>
      <c r="B1424">
        <v>0.25789138674736023</v>
      </c>
      <c r="C1424">
        <v>7.9763829708099365E-3</v>
      </c>
      <c r="D1424">
        <v>0.14481258392333984</v>
      </c>
      <c r="E1424">
        <v>0.29587543748396539</v>
      </c>
    </row>
    <row r="1425" spans="1:5" x14ac:dyDescent="0.3">
      <c r="A1425">
        <v>7.127279691</v>
      </c>
      <c r="B1425">
        <v>-0.10770556330680847</v>
      </c>
      <c r="C1425">
        <v>4.293358325958252E-2</v>
      </c>
      <c r="D1425">
        <v>-4.5251846313476563E-3</v>
      </c>
      <c r="E1425">
        <v>0.1160355903793841</v>
      </c>
    </row>
    <row r="1426" spans="1:5" x14ac:dyDescent="0.3">
      <c r="A1426">
        <v>7.1322796910000008</v>
      </c>
      <c r="B1426">
        <v>-0.17191040515899658</v>
      </c>
      <c r="C1426">
        <v>1.4444172382354736E-2</v>
      </c>
      <c r="D1426">
        <v>-9.4716072082519531E-2</v>
      </c>
      <c r="E1426">
        <v>0.19680689984978314</v>
      </c>
    </row>
    <row r="1427" spans="1:5" x14ac:dyDescent="0.3">
      <c r="A1427">
        <v>7.1372796910000007</v>
      </c>
      <c r="B1427">
        <v>0.2172149270772934</v>
      </c>
      <c r="C1427">
        <v>2.6367723941802979E-2</v>
      </c>
      <c r="D1427">
        <v>7.1648597717285156E-2</v>
      </c>
      <c r="E1427">
        <v>0.23024140150268019</v>
      </c>
    </row>
    <row r="1428" spans="1:5" x14ac:dyDescent="0.3">
      <c r="A1428">
        <v>7.1422796910000006</v>
      </c>
      <c r="B1428">
        <v>0.1347775012254715</v>
      </c>
      <c r="C1428">
        <v>1.9159823656082153E-2</v>
      </c>
      <c r="D1428">
        <v>6.3486099243164063E-2</v>
      </c>
      <c r="E1428">
        <v>0.15020838350846805</v>
      </c>
    </row>
    <row r="1429" spans="1:5" x14ac:dyDescent="0.3">
      <c r="A1429">
        <v>7.1472796910000005</v>
      </c>
      <c r="B1429">
        <v>-0.26523035764694214</v>
      </c>
      <c r="C1429">
        <v>3.5407513380050659E-2</v>
      </c>
      <c r="D1429">
        <v>-9.7290992736816406E-2</v>
      </c>
      <c r="E1429">
        <v>0.28472156906177404</v>
      </c>
    </row>
    <row r="1430" spans="1:5" x14ac:dyDescent="0.3">
      <c r="A1430">
        <v>7.1522796910000004</v>
      </c>
      <c r="B1430">
        <v>7.511119544506073E-2</v>
      </c>
      <c r="C1430">
        <v>3.6582589149475098E-2</v>
      </c>
      <c r="D1430">
        <v>1.403045654296875E-2</v>
      </c>
      <c r="E1430">
        <v>8.471618039589332E-2</v>
      </c>
    </row>
    <row r="1431" spans="1:5" x14ac:dyDescent="0.3">
      <c r="A1431">
        <v>7.1572796910000003</v>
      </c>
      <c r="B1431">
        <v>0.17922875285148621</v>
      </c>
      <c r="C1431">
        <v>-2.0345091819763184E-2</v>
      </c>
      <c r="D1431">
        <v>0.10454368591308594</v>
      </c>
      <c r="E1431">
        <v>0.20848561311070768</v>
      </c>
    </row>
    <row r="1432" spans="1:5" x14ac:dyDescent="0.3">
      <c r="A1432">
        <v>7.1622796910000002</v>
      </c>
      <c r="B1432">
        <v>-0.14088523387908936</v>
      </c>
      <c r="C1432">
        <v>5.4952144622802734E-2</v>
      </c>
      <c r="D1432">
        <v>-3.0529975891113281E-2</v>
      </c>
      <c r="E1432">
        <v>0.15427399894902283</v>
      </c>
    </row>
    <row r="1433" spans="1:5" x14ac:dyDescent="0.3">
      <c r="A1433">
        <v>7.1672796910000001</v>
      </c>
      <c r="B1433">
        <v>-9.2540055513381958E-2</v>
      </c>
      <c r="C1433">
        <v>-3.1656771898269653E-2</v>
      </c>
      <c r="D1433">
        <v>-0.10043144226074219</v>
      </c>
      <c r="E1433">
        <v>0.1401866173213823</v>
      </c>
    </row>
    <row r="1434" spans="1:5" x14ac:dyDescent="0.3">
      <c r="A1434">
        <v>7.1722796910000008</v>
      </c>
      <c r="B1434">
        <v>0.19675210118293762</v>
      </c>
      <c r="C1434">
        <v>4.343077540397644E-2</v>
      </c>
      <c r="D1434">
        <v>8.6816787719726563E-2</v>
      </c>
      <c r="E1434">
        <v>0.21939639058576973</v>
      </c>
    </row>
    <row r="1435" spans="1:5" x14ac:dyDescent="0.3">
      <c r="A1435">
        <v>7.1772796910000007</v>
      </c>
      <c r="B1435">
        <v>2.6166081428527832E-2</v>
      </c>
      <c r="C1435">
        <v>-2.9103457927703857E-3</v>
      </c>
      <c r="D1435">
        <v>1.2903213500976563E-3</v>
      </c>
      <c r="E1435">
        <v>2.6359037523103215E-2</v>
      </c>
    </row>
    <row r="1436" spans="1:5" x14ac:dyDescent="0.3">
      <c r="A1436">
        <v>7.1822796910000006</v>
      </c>
      <c r="B1436">
        <v>-0.20461645722389221</v>
      </c>
      <c r="C1436">
        <v>2.5534957647323608E-2</v>
      </c>
      <c r="D1436">
        <v>-5.6947708129882813E-2</v>
      </c>
      <c r="E1436">
        <v>0.21392281339341496</v>
      </c>
    </row>
    <row r="1437" spans="1:5" x14ac:dyDescent="0.3">
      <c r="A1437">
        <v>7.1872796910000005</v>
      </c>
      <c r="B1437">
        <v>6.7220836877822876E-2</v>
      </c>
      <c r="C1437">
        <v>3.5760343074798584E-2</v>
      </c>
      <c r="D1437">
        <v>1.9257545471191406E-2</v>
      </c>
      <c r="E1437">
        <v>7.8538500781191206E-2</v>
      </c>
    </row>
    <row r="1438" spans="1:5" x14ac:dyDescent="0.3">
      <c r="A1438">
        <v>7.1922796910000004</v>
      </c>
      <c r="B1438">
        <v>0.17510336637496948</v>
      </c>
      <c r="C1438">
        <v>-2.710801362991333E-2</v>
      </c>
      <c r="D1438">
        <v>6.3614845275878906E-2</v>
      </c>
      <c r="E1438">
        <v>0.1882627999852344</v>
      </c>
    </row>
    <row r="1439" spans="1:5" x14ac:dyDescent="0.3">
      <c r="A1439">
        <v>7.1972796910000003</v>
      </c>
      <c r="B1439">
        <v>-0.26788771152496338</v>
      </c>
      <c r="C1439">
        <v>4.251524806022644E-2</v>
      </c>
      <c r="D1439">
        <v>8.129119873046875E-3</v>
      </c>
      <c r="E1439">
        <v>0.27136222082967804</v>
      </c>
    </row>
    <row r="1440" spans="1:5" x14ac:dyDescent="0.3">
      <c r="A1440">
        <v>7.2022796910000002</v>
      </c>
      <c r="B1440">
        <v>-2.8859227895736694E-2</v>
      </c>
      <c r="C1440">
        <v>1.8520355224609375E-2</v>
      </c>
      <c r="D1440">
        <v>-3.6396980285644531E-2</v>
      </c>
      <c r="E1440">
        <v>5.0005987304495646E-2</v>
      </c>
    </row>
    <row r="1441" spans="1:5" x14ac:dyDescent="0.3">
      <c r="A1441">
        <v>7.2072796910000001</v>
      </c>
      <c r="B1441">
        <v>0.2705782949924469</v>
      </c>
      <c r="C1441">
        <v>-8.504033088684082E-3</v>
      </c>
      <c r="D1441">
        <v>8.6501121520996094E-2</v>
      </c>
      <c r="E1441">
        <v>0.28419601743195344</v>
      </c>
    </row>
    <row r="1442" spans="1:5" x14ac:dyDescent="0.3">
      <c r="A1442">
        <v>7.2122796910000009</v>
      </c>
      <c r="B1442">
        <v>-1.3327479362487793E-2</v>
      </c>
      <c r="C1442">
        <v>4.9045920372009277E-2</v>
      </c>
      <c r="D1442">
        <v>3.2250404357910156E-2</v>
      </c>
      <c r="E1442">
        <v>6.0193127452755957E-2</v>
      </c>
    </row>
    <row r="1443" spans="1:5" x14ac:dyDescent="0.3">
      <c r="A1443">
        <v>7.2172796910000008</v>
      </c>
      <c r="B1443">
        <v>-0.34674075245857239</v>
      </c>
      <c r="C1443">
        <v>4.3698251247406006E-3</v>
      </c>
      <c r="D1443">
        <v>-0.13755607604980469</v>
      </c>
      <c r="E1443">
        <v>0.37305484696673952</v>
      </c>
    </row>
    <row r="1444" spans="1:5" x14ac:dyDescent="0.3">
      <c r="A1444">
        <v>7.2222796910000007</v>
      </c>
      <c r="B1444">
        <v>0.31984665989875793</v>
      </c>
      <c r="C1444">
        <v>2.8688728809356689E-2</v>
      </c>
      <c r="D1444">
        <v>1.2501716613769531E-2</v>
      </c>
      <c r="E1444">
        <v>0.32137395962862259</v>
      </c>
    </row>
    <row r="1445" spans="1:5" x14ac:dyDescent="0.3">
      <c r="A1445">
        <v>7.2272796910000006</v>
      </c>
      <c r="B1445">
        <v>7.8437075018882751E-2</v>
      </c>
      <c r="C1445">
        <v>-1.3103991746902466E-2</v>
      </c>
      <c r="D1445">
        <v>0.10832786560058594</v>
      </c>
      <c r="E1445">
        <v>0.13438383758026609</v>
      </c>
    </row>
    <row r="1446" spans="1:5" x14ac:dyDescent="0.3">
      <c r="A1446">
        <v>7.2322796910000005</v>
      </c>
      <c r="B1446">
        <v>-0.35947883129119873</v>
      </c>
      <c r="C1446">
        <v>3.8931161165237427E-2</v>
      </c>
      <c r="D1446">
        <v>-6.9108009338378906E-2</v>
      </c>
      <c r="E1446">
        <v>0.3681257698272063</v>
      </c>
    </row>
    <row r="1447" spans="1:5" x14ac:dyDescent="0.3">
      <c r="A1447">
        <v>7.2372796910000003</v>
      </c>
      <c r="B1447">
        <v>7.4006602168083191E-2</v>
      </c>
      <c r="C1447">
        <v>2.0511746406555176E-3</v>
      </c>
      <c r="D1447">
        <v>-9.7367286682128906E-2</v>
      </c>
      <c r="E1447">
        <v>0.12231750895808531</v>
      </c>
    </row>
    <row r="1448" spans="1:5" x14ac:dyDescent="0.3">
      <c r="A1448">
        <v>7.2422796910000002</v>
      </c>
      <c r="B1448">
        <v>0.32328736782073975</v>
      </c>
      <c r="C1448">
        <v>1.207539439201355E-2</v>
      </c>
      <c r="D1448">
        <v>0.17217826843261719</v>
      </c>
      <c r="E1448">
        <v>0.36647768480855603</v>
      </c>
    </row>
    <row r="1449" spans="1:5" x14ac:dyDescent="0.3">
      <c r="A1449">
        <v>7.2472796910000001</v>
      </c>
      <c r="B1449">
        <v>-0.17020002007484436</v>
      </c>
      <c r="C1449">
        <v>1.0025203227996826E-3</v>
      </c>
      <c r="D1449">
        <v>-4.3185234069824219E-2</v>
      </c>
      <c r="E1449">
        <v>0.17559617399630481</v>
      </c>
    </row>
    <row r="1450" spans="1:5" x14ac:dyDescent="0.3">
      <c r="A1450">
        <v>7.252279691</v>
      </c>
      <c r="B1450">
        <v>-0.17853730916976929</v>
      </c>
      <c r="C1450">
        <v>2.3345708847045898E-2</v>
      </c>
      <c r="D1450">
        <v>-0.13433647155761719</v>
      </c>
      <c r="E1450">
        <v>0.22464834848648077</v>
      </c>
    </row>
    <row r="1451" spans="1:5" x14ac:dyDescent="0.3">
      <c r="A1451">
        <v>7.2572796910000008</v>
      </c>
      <c r="B1451">
        <v>0.21825934946537018</v>
      </c>
      <c r="C1451">
        <v>2.9248714447021484E-2</v>
      </c>
      <c r="D1451">
        <v>7.2110176086425781E-2</v>
      </c>
      <c r="E1451">
        <v>0.23171643968666816</v>
      </c>
    </row>
    <row r="1452" spans="1:5" x14ac:dyDescent="0.3">
      <c r="A1452">
        <v>7.2622796910000007</v>
      </c>
      <c r="B1452">
        <v>6.8119198083877563E-2</v>
      </c>
      <c r="C1452">
        <v>-1.2695074081420898E-2</v>
      </c>
      <c r="D1452">
        <v>4.1300773620605469E-2</v>
      </c>
      <c r="E1452">
        <v>8.0666870245372821E-2</v>
      </c>
    </row>
    <row r="1453" spans="1:5" x14ac:dyDescent="0.3">
      <c r="A1453">
        <v>7.2672796910000006</v>
      </c>
      <c r="B1453">
        <v>-0.32195127010345459</v>
      </c>
      <c r="C1453">
        <v>4.2791485786437988E-2</v>
      </c>
      <c r="D1453">
        <v>-9.5263481140136719E-2</v>
      </c>
      <c r="E1453">
        <v>0.33846545232264946</v>
      </c>
    </row>
    <row r="1454" spans="1:5" x14ac:dyDescent="0.3">
      <c r="A1454">
        <v>7.2722796910000005</v>
      </c>
      <c r="B1454">
        <v>0.17966696619987488</v>
      </c>
      <c r="C1454">
        <v>7.2793066501617432E-3</v>
      </c>
      <c r="D1454">
        <v>-8.4085464477539063E-3</v>
      </c>
      <c r="E1454">
        <v>0.18001086273371977</v>
      </c>
    </row>
    <row r="1455" spans="1:5" x14ac:dyDescent="0.3">
      <c r="A1455">
        <v>7.2772796910000004</v>
      </c>
      <c r="B1455">
        <v>0.21762409806251526</v>
      </c>
      <c r="C1455">
        <v>-7.6353549957275391E-4</v>
      </c>
      <c r="D1455">
        <v>0.10294342041015625</v>
      </c>
      <c r="E1455">
        <v>0.24074504948123968</v>
      </c>
    </row>
    <row r="1456" spans="1:5" x14ac:dyDescent="0.3">
      <c r="A1456">
        <v>7.2822796910000003</v>
      </c>
      <c r="B1456">
        <v>-0.28594860434532166</v>
      </c>
      <c r="C1456">
        <v>3.3355355262756348E-2</v>
      </c>
      <c r="D1456">
        <v>-2.1770477294921875E-2</v>
      </c>
      <c r="E1456">
        <v>0.28870943478416272</v>
      </c>
    </row>
    <row r="1457" spans="1:5" x14ac:dyDescent="0.3">
      <c r="A1457">
        <v>7.2872796910000002</v>
      </c>
      <c r="B1457">
        <v>-7.1666985750198364E-2</v>
      </c>
      <c r="C1457">
        <v>-6.2358379364013672E-4</v>
      </c>
      <c r="D1457">
        <v>-0.14017200469970703</v>
      </c>
      <c r="E1457">
        <v>0.15743168869322821</v>
      </c>
    </row>
    <row r="1458" spans="1:5" x14ac:dyDescent="0.3">
      <c r="A1458">
        <v>7.2922796910000001</v>
      </c>
      <c r="B1458">
        <v>0.22726711630821228</v>
      </c>
      <c r="C1458">
        <v>3.3297926187515259E-2</v>
      </c>
      <c r="D1458">
        <v>0.13977622985839844</v>
      </c>
      <c r="E1458">
        <v>0.26888006336816334</v>
      </c>
    </row>
    <row r="1459" spans="1:5" x14ac:dyDescent="0.3">
      <c r="A1459">
        <v>7.2972796910000008</v>
      </c>
      <c r="B1459">
        <v>-0.14015722274780273</v>
      </c>
      <c r="C1459">
        <v>-2.5562524795532227E-2</v>
      </c>
      <c r="D1459">
        <v>-2.9892921447753906E-2</v>
      </c>
      <c r="E1459">
        <v>0.14557155118697121</v>
      </c>
    </row>
    <row r="1460" spans="1:5" x14ac:dyDescent="0.3">
      <c r="A1460">
        <v>7.3022796910000007</v>
      </c>
      <c r="B1460">
        <v>-0.16070249676704407</v>
      </c>
      <c r="C1460">
        <v>4.3828129768371582E-2</v>
      </c>
      <c r="D1460">
        <v>-0.147674560546875</v>
      </c>
      <c r="E1460">
        <v>0.22260721744558887</v>
      </c>
    </row>
    <row r="1461" spans="1:5" x14ac:dyDescent="0.3">
      <c r="A1461">
        <v>7.3072796910000006</v>
      </c>
      <c r="B1461">
        <v>0.2430749237537384</v>
      </c>
      <c r="C1461">
        <v>1.4801025390625E-3</v>
      </c>
      <c r="D1461">
        <v>5.2303314208984375E-2</v>
      </c>
      <c r="E1461">
        <v>0.24864280793671797</v>
      </c>
    </row>
    <row r="1462" spans="1:5" x14ac:dyDescent="0.3">
      <c r="A1462">
        <v>7.3122796910000005</v>
      </c>
      <c r="B1462">
        <v>0.12197326123714447</v>
      </c>
      <c r="C1462">
        <v>-2.1303892135620117E-3</v>
      </c>
      <c r="D1462">
        <v>0.12354087829589844</v>
      </c>
      <c r="E1462">
        <v>0.17362132249567719</v>
      </c>
    </row>
    <row r="1463" spans="1:5" x14ac:dyDescent="0.3">
      <c r="A1463">
        <v>7.3172796910000004</v>
      </c>
      <c r="B1463">
        <v>-0.29484078288078308</v>
      </c>
      <c r="C1463">
        <v>3.7638336420059204E-2</v>
      </c>
      <c r="D1463">
        <v>-0.13509654998779297</v>
      </c>
      <c r="E1463">
        <v>0.32649473110117239</v>
      </c>
    </row>
    <row r="1464" spans="1:5" x14ac:dyDescent="0.3">
      <c r="A1464">
        <v>7.3222796910000003</v>
      </c>
      <c r="B1464">
        <v>4.958730936050415E-2</v>
      </c>
      <c r="C1464">
        <v>7.2137713432312012E-3</v>
      </c>
      <c r="D1464">
        <v>-5.4261207580566406E-2</v>
      </c>
      <c r="E1464">
        <v>7.3859450273530219E-2</v>
      </c>
    </row>
    <row r="1465" spans="1:5" x14ac:dyDescent="0.3">
      <c r="A1465">
        <v>7.3272796910000002</v>
      </c>
      <c r="B1465">
        <v>0.22695845365524292</v>
      </c>
      <c r="C1465">
        <v>1.1961549520492554E-2</v>
      </c>
      <c r="D1465">
        <v>0.11493015289306641</v>
      </c>
      <c r="E1465">
        <v>0.25468050258418656</v>
      </c>
    </row>
    <row r="1466" spans="1:5" x14ac:dyDescent="0.3">
      <c r="A1466">
        <v>7.3322796910000001</v>
      </c>
      <c r="B1466">
        <v>-5.4374277591705322E-2</v>
      </c>
      <c r="C1466">
        <v>1.7937362194061279E-2</v>
      </c>
      <c r="D1466">
        <v>-3.8848876953125E-2</v>
      </c>
      <c r="E1466">
        <v>6.9192096850867385E-2</v>
      </c>
    </row>
    <row r="1467" spans="1:5" x14ac:dyDescent="0.3">
      <c r="A1467">
        <v>7.3372796910000009</v>
      </c>
      <c r="B1467">
        <v>-0.22082743048667908</v>
      </c>
      <c r="C1467">
        <v>1.6745030879974365E-2</v>
      </c>
      <c r="D1467">
        <v>-0.1350250244140625</v>
      </c>
      <c r="E1467">
        <v>0.25937792375708951</v>
      </c>
    </row>
    <row r="1468" spans="1:5" x14ac:dyDescent="0.3">
      <c r="A1468">
        <v>7.3422796910000008</v>
      </c>
      <c r="B1468">
        <v>0.26035648584365845</v>
      </c>
      <c r="C1468">
        <v>1.1933177709579468E-2</v>
      </c>
      <c r="D1468">
        <v>8.5016250610351563E-2</v>
      </c>
      <c r="E1468">
        <v>0.27414533247704514</v>
      </c>
    </row>
    <row r="1469" spans="1:5" x14ac:dyDescent="0.3">
      <c r="A1469">
        <v>7.3472796910000007</v>
      </c>
      <c r="B1469">
        <v>5.4407715797424316E-3</v>
      </c>
      <c r="C1469">
        <v>4.4243335723876953E-3</v>
      </c>
      <c r="D1469">
        <v>5.771636962890625E-3</v>
      </c>
      <c r="E1469">
        <v>9.0823188764816622E-3</v>
      </c>
    </row>
    <row r="1470" spans="1:5" x14ac:dyDescent="0.3">
      <c r="A1470">
        <v>7.3522796910000006</v>
      </c>
      <c r="B1470">
        <v>-0.30687367916107178</v>
      </c>
      <c r="C1470">
        <v>2.1733522415161133E-2</v>
      </c>
      <c r="D1470">
        <v>-9.5557212829589844E-2</v>
      </c>
      <c r="E1470">
        <v>0.32214124523597137</v>
      </c>
    </row>
    <row r="1471" spans="1:5" x14ac:dyDescent="0.3">
      <c r="A1471">
        <v>7.3572796910000005</v>
      </c>
      <c r="B1471">
        <v>5.1927864551544189E-2</v>
      </c>
      <c r="C1471">
        <v>-5.5060982704162598E-3</v>
      </c>
      <c r="D1471">
        <v>6.771087646484375E-5</v>
      </c>
      <c r="E1471">
        <v>5.2219008223153687E-2</v>
      </c>
    </row>
    <row r="1472" spans="1:5" x14ac:dyDescent="0.3">
      <c r="A1472">
        <v>7.3622796910000003</v>
      </c>
      <c r="B1472">
        <v>0.218003049492836</v>
      </c>
      <c r="C1472">
        <v>2.9708355665206909E-2</v>
      </c>
      <c r="D1472">
        <v>7.5476646423339844E-2</v>
      </c>
      <c r="E1472">
        <v>0.23260404153801842</v>
      </c>
    </row>
    <row r="1473" spans="1:5" x14ac:dyDescent="0.3">
      <c r="A1473">
        <v>7.3672796910000002</v>
      </c>
      <c r="B1473">
        <v>-0.17130699753761292</v>
      </c>
      <c r="C1473">
        <v>6.020963191986084E-4</v>
      </c>
      <c r="D1473">
        <v>-6.91070556640625E-2</v>
      </c>
      <c r="E1473">
        <v>0.18472204813688362</v>
      </c>
    </row>
    <row r="1474" spans="1:5" x14ac:dyDescent="0.3">
      <c r="A1474">
        <v>7.3722796910000001</v>
      </c>
      <c r="B1474">
        <v>-8.6421936750411987E-2</v>
      </c>
      <c r="C1474">
        <v>1.6496241092681885E-2</v>
      </c>
      <c r="D1474">
        <v>-8.8442802429199219E-2</v>
      </c>
      <c r="E1474">
        <v>0.124751779239458</v>
      </c>
    </row>
    <row r="1475" spans="1:5" x14ac:dyDescent="0.3">
      <c r="A1475">
        <v>7.377279691</v>
      </c>
      <c r="B1475">
        <v>0.29712727665901184</v>
      </c>
      <c r="C1475">
        <v>-1.7890185117721558E-2</v>
      </c>
      <c r="D1475">
        <v>8.1552505493164063E-2</v>
      </c>
      <c r="E1475">
        <v>0.30863487879784401</v>
      </c>
    </row>
    <row r="1476" spans="1:5" x14ac:dyDescent="0.3">
      <c r="A1476">
        <v>7.3822796910000008</v>
      </c>
      <c r="B1476">
        <v>-5.3672641515731812E-2</v>
      </c>
      <c r="C1476">
        <v>-2.0569413900375366E-2</v>
      </c>
      <c r="D1476">
        <v>1.4004707336425781E-2</v>
      </c>
      <c r="E1476">
        <v>5.9160671590678816E-2</v>
      </c>
    </row>
    <row r="1477" spans="1:5" x14ac:dyDescent="0.3">
      <c r="A1477">
        <v>7.3872796910000007</v>
      </c>
      <c r="B1477">
        <v>-0.26407545804977417</v>
      </c>
      <c r="C1477">
        <v>3.0456691980361938E-2</v>
      </c>
      <c r="D1477">
        <v>-0.13416576385498047</v>
      </c>
      <c r="E1477">
        <v>0.29776485659220275</v>
      </c>
    </row>
    <row r="1478" spans="1:5" x14ac:dyDescent="0.3">
      <c r="A1478">
        <v>7.3922796910000006</v>
      </c>
      <c r="B1478">
        <v>0.11980818212032318</v>
      </c>
      <c r="C1478">
        <v>-2.0880460739135742E-2</v>
      </c>
      <c r="D1478">
        <v>-2.0908355712890625E-2</v>
      </c>
      <c r="E1478">
        <v>0.12339835283451672</v>
      </c>
    </row>
    <row r="1479" spans="1:5" x14ac:dyDescent="0.3">
      <c r="A1479">
        <v>7.3972796910000005</v>
      </c>
      <c r="B1479">
        <v>0.11270768940448761</v>
      </c>
      <c r="C1479">
        <v>1.9172906875610352E-2</v>
      </c>
      <c r="D1479">
        <v>6.6475868225097656E-2</v>
      </c>
      <c r="E1479">
        <v>0.13224849589027401</v>
      </c>
    </row>
    <row r="1480" spans="1:5" x14ac:dyDescent="0.3">
      <c r="A1480">
        <v>7.4022796910000004</v>
      </c>
      <c r="B1480">
        <v>-0.2037491500377655</v>
      </c>
      <c r="C1480">
        <v>-6.7961215972900391E-4</v>
      </c>
      <c r="D1480">
        <v>-6.5191268920898438E-2</v>
      </c>
      <c r="E1480">
        <v>0.21392540652600484</v>
      </c>
    </row>
    <row r="1481" spans="1:5" x14ac:dyDescent="0.3">
      <c r="A1481">
        <v>7.4072796910000003</v>
      </c>
      <c r="B1481">
        <v>-2.8947204351425171E-2</v>
      </c>
      <c r="C1481">
        <v>-1.0182440280914307E-2</v>
      </c>
      <c r="D1481">
        <v>-6.3168525695800781E-2</v>
      </c>
      <c r="E1481">
        <v>7.0227383323163889E-2</v>
      </c>
    </row>
    <row r="1482" spans="1:5" x14ac:dyDescent="0.3">
      <c r="A1482">
        <v>7.4122796910000002</v>
      </c>
      <c r="B1482">
        <v>0.34277990460395813</v>
      </c>
      <c r="C1482">
        <v>1.7258912324905396E-2</v>
      </c>
      <c r="D1482">
        <v>0.10264682769775391</v>
      </c>
      <c r="E1482">
        <v>0.35823498473955584</v>
      </c>
    </row>
    <row r="1483" spans="1:5" x14ac:dyDescent="0.3">
      <c r="A1483">
        <v>7.4172796910000001</v>
      </c>
      <c r="B1483">
        <v>-0.16636765003204346</v>
      </c>
      <c r="C1483">
        <v>-2.4869054555892944E-2</v>
      </c>
      <c r="D1483">
        <v>1.8787384033203125E-4</v>
      </c>
      <c r="E1483">
        <v>0.16821623033544755</v>
      </c>
    </row>
    <row r="1484" spans="1:5" x14ac:dyDescent="0.3">
      <c r="A1484">
        <v>7.4222796910000008</v>
      </c>
      <c r="B1484">
        <v>-0.14753776788711548</v>
      </c>
      <c r="C1484">
        <v>4.3980687856674194E-2</v>
      </c>
      <c r="D1484">
        <v>-0.14562606811523438</v>
      </c>
      <c r="E1484">
        <v>0.21191660051105354</v>
      </c>
    </row>
    <row r="1485" spans="1:5" x14ac:dyDescent="0.3">
      <c r="A1485">
        <v>7.4272796910000007</v>
      </c>
      <c r="B1485">
        <v>0.22948369383811951</v>
      </c>
      <c r="C1485">
        <v>-2.0010799169540405E-2</v>
      </c>
      <c r="D1485">
        <v>3.5227775573730469E-2</v>
      </c>
      <c r="E1485">
        <v>0.23303260285390234</v>
      </c>
    </row>
    <row r="1486" spans="1:5" x14ac:dyDescent="0.3">
      <c r="A1486">
        <v>7.4322796910000006</v>
      </c>
      <c r="B1486">
        <v>-3.4328430891036987E-2</v>
      </c>
      <c r="C1486">
        <v>1.0564148426055908E-2</v>
      </c>
      <c r="D1486">
        <v>6.5769195556640625E-2</v>
      </c>
      <c r="E1486">
        <v>7.4937503852050474E-2</v>
      </c>
    </row>
    <row r="1487" spans="1:5" x14ac:dyDescent="0.3">
      <c r="A1487">
        <v>7.4372796910000005</v>
      </c>
      <c r="B1487">
        <v>-0.21412733197212219</v>
      </c>
      <c r="C1487">
        <v>-4.7871172428131104E-3</v>
      </c>
      <c r="D1487">
        <v>-0.141632080078125</v>
      </c>
      <c r="E1487">
        <v>0.25677436962487565</v>
      </c>
    </row>
    <row r="1488" spans="1:5" x14ac:dyDescent="0.3">
      <c r="A1488">
        <v>7.4422796910000004</v>
      </c>
      <c r="B1488">
        <v>0.13673391938209534</v>
      </c>
      <c r="C1488">
        <v>1.5992224216461182E-2</v>
      </c>
      <c r="D1488">
        <v>-2.3969650268554688E-2</v>
      </c>
      <c r="E1488">
        <v>0.13973711060049773</v>
      </c>
    </row>
    <row r="1489" spans="1:5" x14ac:dyDescent="0.3">
      <c r="A1489">
        <v>7.4472796910000003</v>
      </c>
      <c r="B1489">
        <v>0.13857252895832062</v>
      </c>
      <c r="C1489">
        <v>-2.708733081817627E-3</v>
      </c>
      <c r="D1489">
        <v>0.14159011840820313</v>
      </c>
      <c r="E1489">
        <v>0.19813491526649743</v>
      </c>
    </row>
    <row r="1490" spans="1:5" x14ac:dyDescent="0.3">
      <c r="A1490">
        <v>7.4522796910000002</v>
      </c>
      <c r="B1490">
        <v>-0.21343722939491272</v>
      </c>
      <c r="C1490">
        <v>-9.0200304985046387E-3</v>
      </c>
      <c r="D1490">
        <v>-9.8461151123046875E-2</v>
      </c>
      <c r="E1490">
        <v>0.23522629555907651</v>
      </c>
    </row>
    <row r="1491" spans="1:5" x14ac:dyDescent="0.3">
      <c r="A1491">
        <v>7.4572796910000001</v>
      </c>
      <c r="B1491">
        <v>-0.1008630096912384</v>
      </c>
      <c r="C1491">
        <v>2.8327345848083496E-2</v>
      </c>
      <c r="D1491">
        <v>-0.12543392181396484</v>
      </c>
      <c r="E1491">
        <v>0.16343027255806566</v>
      </c>
    </row>
    <row r="1492" spans="1:5" x14ac:dyDescent="0.3">
      <c r="A1492">
        <v>7.4622796910000009</v>
      </c>
      <c r="B1492">
        <v>0.32494527101516724</v>
      </c>
      <c r="C1492">
        <v>4.7893226146697998E-3</v>
      </c>
      <c r="D1492">
        <v>0.11012840270996094</v>
      </c>
      <c r="E1492">
        <v>0.34313354812620001</v>
      </c>
    </row>
    <row r="1493" spans="1:5" x14ac:dyDescent="0.3">
      <c r="A1493">
        <v>7.4672796910000008</v>
      </c>
      <c r="B1493">
        <v>-0.1326824426651001</v>
      </c>
      <c r="C1493">
        <v>-4.7162830829620361E-2</v>
      </c>
      <c r="D1493">
        <v>-2.7624130249023438E-2</v>
      </c>
      <c r="E1493">
        <v>0.14349932325783274</v>
      </c>
    </row>
    <row r="1494" spans="1:5" x14ac:dyDescent="0.3">
      <c r="A1494">
        <v>7.4722796910000007</v>
      </c>
      <c r="B1494">
        <v>-0.14603886008262634</v>
      </c>
      <c r="C1494">
        <v>2.7341991662979126E-2</v>
      </c>
      <c r="D1494">
        <v>-0.14229297637939453</v>
      </c>
      <c r="E1494">
        <v>0.20572366001322809</v>
      </c>
    </row>
    <row r="1495" spans="1:5" x14ac:dyDescent="0.3">
      <c r="A1495">
        <v>7.4772796910000006</v>
      </c>
      <c r="B1495">
        <v>0.14951857924461365</v>
      </c>
      <c r="C1495">
        <v>-1.5319257974624634E-2</v>
      </c>
      <c r="D1495">
        <v>9.4127655029296875E-3</v>
      </c>
      <c r="E1495">
        <v>0.15059576806349526</v>
      </c>
    </row>
    <row r="1496" spans="1:5" x14ac:dyDescent="0.3">
      <c r="A1496">
        <v>7.4822796910000005</v>
      </c>
      <c r="B1496">
        <v>6.7043662071228027E-2</v>
      </c>
      <c r="C1496">
        <v>1.0565668344497681E-2</v>
      </c>
      <c r="D1496">
        <v>0.11673355102539063</v>
      </c>
      <c r="E1496">
        <v>0.1350303962316797</v>
      </c>
    </row>
    <row r="1497" spans="1:5" x14ac:dyDescent="0.3">
      <c r="A1497">
        <v>7.4872796910000003</v>
      </c>
      <c r="B1497">
        <v>-0.25525882840156555</v>
      </c>
      <c r="C1497">
        <v>-7.6913833618164063E-4</v>
      </c>
      <c r="D1497">
        <v>-0.14373779296875</v>
      </c>
      <c r="E1497">
        <v>0.29294745975728703</v>
      </c>
    </row>
    <row r="1498" spans="1:5" x14ac:dyDescent="0.3">
      <c r="A1498">
        <v>7.4922796910000002</v>
      </c>
      <c r="B1498">
        <v>3.2603859901428223E-2</v>
      </c>
      <c r="C1498">
        <v>7.4950456619262695E-3</v>
      </c>
      <c r="D1498">
        <v>-5.2614212036132813E-2</v>
      </c>
      <c r="E1498">
        <v>6.2349360045869454E-2</v>
      </c>
    </row>
    <row r="1499" spans="1:5" x14ac:dyDescent="0.3">
      <c r="A1499">
        <v>7.4972796910000001</v>
      </c>
      <c r="B1499">
        <v>0.21734832227230072</v>
      </c>
      <c r="C1499">
        <v>-7.9757273197174072E-3</v>
      </c>
      <c r="D1499">
        <v>8.344268798828125E-2</v>
      </c>
      <c r="E1499">
        <v>0.23295189975523281</v>
      </c>
    </row>
    <row r="1500" spans="1:5" x14ac:dyDescent="0.3">
      <c r="A1500">
        <v>7.502279691</v>
      </c>
      <c r="B1500">
        <v>-0.15650767087936401</v>
      </c>
      <c r="C1500">
        <v>3.95163893699646E-3</v>
      </c>
      <c r="D1500">
        <v>-4.6144485473632813E-2</v>
      </c>
      <c r="E1500">
        <v>0.16321635957831562</v>
      </c>
    </row>
    <row r="1501" spans="1:5" x14ac:dyDescent="0.3">
      <c r="A1501">
        <v>7.5072796910000008</v>
      </c>
      <c r="B1501">
        <v>-8.1863582134246826E-2</v>
      </c>
      <c r="C1501">
        <v>1.7636090517044067E-2</v>
      </c>
      <c r="D1501">
        <v>-0.14358043670654297</v>
      </c>
      <c r="E1501">
        <v>0.16621678487270033</v>
      </c>
    </row>
    <row r="1502" spans="1:5" x14ac:dyDescent="0.3">
      <c r="A1502">
        <v>7.5122796910000007</v>
      </c>
      <c r="B1502">
        <v>0.27611765265464783</v>
      </c>
      <c r="C1502">
        <v>-1.2815654277801514E-2</v>
      </c>
      <c r="D1502">
        <v>9.2707633972167969E-2</v>
      </c>
      <c r="E1502">
        <v>0.29154743095900942</v>
      </c>
    </row>
    <row r="1503" spans="1:5" x14ac:dyDescent="0.3">
      <c r="A1503">
        <v>7.5172796910000006</v>
      </c>
      <c r="B1503">
        <v>-8.5481375455856323E-2</v>
      </c>
      <c r="C1503">
        <v>-1.4817744493484497E-2</v>
      </c>
      <c r="D1503">
        <v>1.2224197387695313E-2</v>
      </c>
      <c r="E1503">
        <v>8.7613138874672231E-2</v>
      </c>
    </row>
    <row r="1504" spans="1:5" x14ac:dyDescent="0.3">
      <c r="A1504">
        <v>7.5222796910000005</v>
      </c>
      <c r="B1504">
        <v>-0.21678891777992249</v>
      </c>
      <c r="C1504">
        <v>2.9505491256713867E-2</v>
      </c>
      <c r="D1504">
        <v>-0.14260101318359375</v>
      </c>
      <c r="E1504">
        <v>0.26115715162996683</v>
      </c>
    </row>
    <row r="1505" spans="1:5" x14ac:dyDescent="0.3">
      <c r="A1505">
        <v>7.5272796910000004</v>
      </c>
      <c r="B1505">
        <v>4.4833570718765259E-2</v>
      </c>
      <c r="C1505">
        <v>-1.2729108333587646E-2</v>
      </c>
      <c r="D1505">
        <v>-5.7697296142578125E-4</v>
      </c>
      <c r="E1505">
        <v>4.6609142452537708E-2</v>
      </c>
    </row>
    <row r="1506" spans="1:5" x14ac:dyDescent="0.3">
      <c r="A1506">
        <v>7.5322796910000003</v>
      </c>
      <c r="B1506">
        <v>0.19202600419521332</v>
      </c>
      <c r="C1506">
        <v>-4.4616758823394775E-3</v>
      </c>
      <c r="D1506">
        <v>0.12269783020019531</v>
      </c>
      <c r="E1506">
        <v>0.22792246570861568</v>
      </c>
    </row>
    <row r="1507" spans="1:5" x14ac:dyDescent="0.3">
      <c r="A1507">
        <v>7.5372796910000002</v>
      </c>
      <c r="B1507">
        <v>-0.15766572952270508</v>
      </c>
      <c r="C1507">
        <v>3.8975775241851807E-3</v>
      </c>
      <c r="D1507">
        <v>-0.12293338775634766</v>
      </c>
      <c r="E1507">
        <v>0.19996572506741339</v>
      </c>
    </row>
    <row r="1508" spans="1:5" x14ac:dyDescent="0.3">
      <c r="A1508">
        <v>7.5422796910000001</v>
      </c>
      <c r="B1508">
        <v>-0.12746238708496094</v>
      </c>
      <c r="C1508">
        <v>-3.3036470413208008E-3</v>
      </c>
      <c r="D1508">
        <v>-4.1211128234863281E-2</v>
      </c>
      <c r="E1508">
        <v>0.13399974363990549</v>
      </c>
    </row>
    <row r="1509" spans="1:5" x14ac:dyDescent="0.3">
      <c r="A1509">
        <v>7.5472796910000008</v>
      </c>
      <c r="B1509">
        <v>0.24638432264328003</v>
      </c>
      <c r="C1509">
        <v>-1.5189290046691895E-2</v>
      </c>
      <c r="D1509">
        <v>9.38568115234375E-2</v>
      </c>
      <c r="E1509">
        <v>0.26409288147516685</v>
      </c>
    </row>
    <row r="1510" spans="1:5" x14ac:dyDescent="0.3">
      <c r="A1510">
        <v>7.5522796910000007</v>
      </c>
      <c r="B1510">
        <v>4.4239804148674011E-2</v>
      </c>
      <c r="C1510">
        <v>-3.831028938293457E-3</v>
      </c>
      <c r="D1510">
        <v>-1.9725799560546875E-2</v>
      </c>
      <c r="E1510">
        <v>4.8589548486705943E-2</v>
      </c>
    </row>
    <row r="1511" spans="1:5" x14ac:dyDescent="0.3">
      <c r="A1511">
        <v>7.5572796910000006</v>
      </c>
      <c r="B1511">
        <v>-0.377907395362854</v>
      </c>
      <c r="C1511">
        <v>-6.4052939414978027E-3</v>
      </c>
      <c r="D1511">
        <v>-0.15031814575195313</v>
      </c>
      <c r="E1511">
        <v>0.40675615816201094</v>
      </c>
    </row>
    <row r="1512" spans="1:5" x14ac:dyDescent="0.3">
      <c r="A1512">
        <v>7.5622796910000005</v>
      </c>
      <c r="B1512">
        <v>0.11326973140239716</v>
      </c>
      <c r="C1512">
        <v>3.9162635803222656E-3</v>
      </c>
      <c r="D1512">
        <v>-5.80596923828125E-3</v>
      </c>
      <c r="E1512">
        <v>0.11348602755933271</v>
      </c>
    </row>
    <row r="1513" spans="1:5" x14ac:dyDescent="0.3">
      <c r="A1513">
        <v>7.5672796910000004</v>
      </c>
      <c r="B1513">
        <v>0.17666909098625183</v>
      </c>
      <c r="C1513">
        <v>-1.7979323863983154E-2</v>
      </c>
      <c r="D1513">
        <v>8.2118034362792969E-2</v>
      </c>
      <c r="E1513">
        <v>0.19564916397501772</v>
      </c>
    </row>
    <row r="1514" spans="1:5" x14ac:dyDescent="0.3">
      <c r="A1514">
        <v>7.5722796910000003</v>
      </c>
      <c r="B1514">
        <v>-0.2077527642250061</v>
      </c>
      <c r="C1514">
        <v>1.7618417739868164E-2</v>
      </c>
      <c r="D1514">
        <v>-7.334136962890625E-2</v>
      </c>
      <c r="E1514">
        <v>0.22102166451692315</v>
      </c>
    </row>
    <row r="1515" spans="1:5" x14ac:dyDescent="0.3">
      <c r="A1515">
        <v>7.5772796910000002</v>
      </c>
      <c r="B1515">
        <v>3.9151772856712341E-2</v>
      </c>
      <c r="C1515">
        <v>1.8294543027877808E-2</v>
      </c>
      <c r="D1515">
        <v>-8.2150459289550781E-2</v>
      </c>
      <c r="E1515">
        <v>9.2823755493443655E-2</v>
      </c>
    </row>
    <row r="1516" spans="1:5" x14ac:dyDescent="0.3">
      <c r="A1516">
        <v>7.5822796910000001</v>
      </c>
      <c r="B1516">
        <v>0.19336217641830444</v>
      </c>
      <c r="C1516">
        <v>-3.1934350728988647E-2</v>
      </c>
      <c r="D1516">
        <v>0.12775802612304688</v>
      </c>
      <c r="E1516">
        <v>0.23394624866529207</v>
      </c>
    </row>
    <row r="1517" spans="1:5" x14ac:dyDescent="0.3">
      <c r="A1517">
        <v>7.5872796910000009</v>
      </c>
      <c r="B1517">
        <v>-0.1158691942691803</v>
      </c>
      <c r="C1517">
        <v>1.1594414710998535E-2</v>
      </c>
      <c r="D1517">
        <v>-6.7893028259277344E-2</v>
      </c>
      <c r="E1517">
        <v>0.13479452481200671</v>
      </c>
    </row>
    <row r="1518" spans="1:5" x14ac:dyDescent="0.3">
      <c r="A1518">
        <v>7.5922796910000008</v>
      </c>
      <c r="B1518">
        <v>-0.12493103742599487</v>
      </c>
      <c r="C1518">
        <v>1.3836115598678589E-2</v>
      </c>
      <c r="D1518">
        <v>-0.12517642974853516</v>
      </c>
      <c r="E1518">
        <v>0.17739318130014267</v>
      </c>
    </row>
    <row r="1519" spans="1:5" x14ac:dyDescent="0.3">
      <c r="A1519">
        <v>7.5972796910000007</v>
      </c>
      <c r="B1519">
        <v>0.17309117317199707</v>
      </c>
      <c r="C1519">
        <v>-7.2944164276123047E-4</v>
      </c>
      <c r="D1519">
        <v>3.1940460205078125E-2</v>
      </c>
      <c r="E1519">
        <v>0.17601499741010893</v>
      </c>
    </row>
    <row r="1520" spans="1:5" x14ac:dyDescent="0.3">
      <c r="A1520">
        <v>7.6022796910000006</v>
      </c>
      <c r="B1520">
        <v>2.780488133430481E-2</v>
      </c>
      <c r="C1520">
        <v>2.0471811294555664E-2</v>
      </c>
      <c r="D1520">
        <v>5.2403450012207031E-2</v>
      </c>
      <c r="E1520">
        <v>6.2756099758322692E-2</v>
      </c>
    </row>
    <row r="1521" spans="1:5" x14ac:dyDescent="0.3">
      <c r="A1521">
        <v>7.6072796910000005</v>
      </c>
      <c r="B1521">
        <v>-0.25938311219215393</v>
      </c>
      <c r="C1521">
        <v>-2.7154684066772461E-3</v>
      </c>
      <c r="D1521">
        <v>-0.11248588562011719</v>
      </c>
      <c r="E1521">
        <v>0.28273670989614569</v>
      </c>
    </row>
    <row r="1522" spans="1:5" x14ac:dyDescent="0.3">
      <c r="A1522">
        <v>7.6122796910000003</v>
      </c>
      <c r="B1522">
        <v>5.8697178959846497E-2</v>
      </c>
      <c r="C1522">
        <v>2.2681891918182373E-2</v>
      </c>
      <c r="D1522">
        <v>4.657745361328125E-3</v>
      </c>
      <c r="E1522">
        <v>6.3099299763811373E-2</v>
      </c>
    </row>
    <row r="1523" spans="1:5" x14ac:dyDescent="0.3">
      <c r="A1523">
        <v>7.6172796910000002</v>
      </c>
      <c r="B1523">
        <v>0.17644920945167542</v>
      </c>
      <c r="C1523">
        <v>-3.6345690488815308E-2</v>
      </c>
      <c r="D1523">
        <v>0.10236930847167969</v>
      </c>
      <c r="E1523">
        <v>0.20720716215951585</v>
      </c>
    </row>
    <row r="1524" spans="1:5" x14ac:dyDescent="0.3">
      <c r="A1524">
        <v>7.6222796910000001</v>
      </c>
      <c r="B1524">
        <v>-0.15114206075668335</v>
      </c>
      <c r="C1524">
        <v>3.3030420541763306E-2</v>
      </c>
      <c r="D1524">
        <v>-5.2539825439453125E-2</v>
      </c>
      <c r="E1524">
        <v>0.16338716127086272</v>
      </c>
    </row>
    <row r="1525" spans="1:5" x14ac:dyDescent="0.3">
      <c r="A1525">
        <v>7.6272796910000009</v>
      </c>
      <c r="B1525">
        <v>-0.17949995398521423</v>
      </c>
      <c r="C1525">
        <v>-1.5059560537338257E-2</v>
      </c>
      <c r="D1525">
        <v>-0.12517452239990234</v>
      </c>
      <c r="E1525">
        <v>0.21935287757929103</v>
      </c>
    </row>
    <row r="1526" spans="1:5" x14ac:dyDescent="0.3">
      <c r="A1526">
        <v>7.6322796910000008</v>
      </c>
      <c r="B1526">
        <v>0.32728448510169983</v>
      </c>
      <c r="C1526">
        <v>-7.3014199733734131E-3</v>
      </c>
      <c r="D1526">
        <v>8.2775115966796875E-2</v>
      </c>
      <c r="E1526">
        <v>0.33766872041281676</v>
      </c>
    </row>
    <row r="1527" spans="1:5" x14ac:dyDescent="0.3">
      <c r="A1527">
        <v>7.6372796910000007</v>
      </c>
      <c r="B1527">
        <v>2.1291434764862061E-2</v>
      </c>
      <c r="C1527">
        <v>-2.2553920745849609E-2</v>
      </c>
      <c r="D1527">
        <v>4.0218353271484375E-2</v>
      </c>
      <c r="E1527">
        <v>5.0788979860067675E-2</v>
      </c>
    </row>
    <row r="1528" spans="1:5" x14ac:dyDescent="0.3">
      <c r="A1528">
        <v>7.6422796910000006</v>
      </c>
      <c r="B1528">
        <v>-0.28229251503944397</v>
      </c>
      <c r="C1528">
        <v>-1.0521858930587769E-2</v>
      </c>
      <c r="D1528">
        <v>-0.12693595886230469</v>
      </c>
      <c r="E1528">
        <v>0.3096974510953272</v>
      </c>
    </row>
    <row r="1529" spans="1:5" x14ac:dyDescent="0.3">
      <c r="A1529">
        <v>7.6472796910000005</v>
      </c>
      <c r="B1529">
        <v>9.8392397165298462E-2</v>
      </c>
      <c r="C1529">
        <v>7.8577399253845215E-3</v>
      </c>
      <c r="D1529">
        <v>-5.9804916381835938E-3</v>
      </c>
      <c r="E1529">
        <v>9.8886673403968839E-2</v>
      </c>
    </row>
    <row r="1530" spans="1:5" x14ac:dyDescent="0.3">
      <c r="A1530">
        <v>7.6522796910000004</v>
      </c>
      <c r="B1530">
        <v>0.18786944448947906</v>
      </c>
      <c r="C1530">
        <v>-3.4707993268966675E-2</v>
      </c>
      <c r="D1530">
        <v>0.11885356903076172</v>
      </c>
      <c r="E1530">
        <v>0.2250016529736929</v>
      </c>
    </row>
    <row r="1531" spans="1:5" x14ac:dyDescent="0.3">
      <c r="A1531">
        <v>7.6572796910000003</v>
      </c>
      <c r="B1531">
        <v>-0.2160860002040863</v>
      </c>
      <c r="C1531">
        <v>3.2897114753723145E-2</v>
      </c>
      <c r="D1531">
        <v>-9.4349861145019531E-2</v>
      </c>
      <c r="E1531">
        <v>0.23806989717602786</v>
      </c>
    </row>
    <row r="1532" spans="1:5" x14ac:dyDescent="0.3">
      <c r="A1532">
        <v>7.6622796910000002</v>
      </c>
      <c r="B1532">
        <v>-8.9306950569152832E-2</v>
      </c>
      <c r="C1532">
        <v>1.3075768947601318E-3</v>
      </c>
      <c r="D1532">
        <v>-7.3544502258300781E-2</v>
      </c>
      <c r="E1532">
        <v>0.11569889796241806</v>
      </c>
    </row>
    <row r="1533" spans="1:5" x14ac:dyDescent="0.3">
      <c r="A1533">
        <v>7.6672796910000001</v>
      </c>
      <c r="B1533">
        <v>0.24513743817806244</v>
      </c>
      <c r="C1533">
        <v>-2.4004995822906494E-2</v>
      </c>
      <c r="D1533">
        <v>0.10034370422363281</v>
      </c>
      <c r="E1533">
        <v>0.2659651526013907</v>
      </c>
    </row>
    <row r="1534" spans="1:5" x14ac:dyDescent="0.3">
      <c r="A1534">
        <v>7.6722796910000008</v>
      </c>
      <c r="B1534">
        <v>-2.5578796863555908E-2</v>
      </c>
      <c r="C1534">
        <v>1.4773398637771606E-2</v>
      </c>
      <c r="D1534">
        <v>1.9123077392578125E-2</v>
      </c>
      <c r="E1534">
        <v>3.5188353829926487E-2</v>
      </c>
    </row>
    <row r="1535" spans="1:5" x14ac:dyDescent="0.3">
      <c r="A1535">
        <v>7.6772796910000007</v>
      </c>
      <c r="B1535">
        <v>-0.16505095362663269</v>
      </c>
      <c r="C1535">
        <v>-2.4692535400390625E-2</v>
      </c>
      <c r="D1535">
        <v>-0.1338958740234375</v>
      </c>
      <c r="E1535">
        <v>0.21396178088168141</v>
      </c>
    </row>
    <row r="1536" spans="1:5" x14ac:dyDescent="0.3">
      <c r="A1536">
        <v>7.6822796910000006</v>
      </c>
      <c r="B1536">
        <v>6.8658903241157532E-2</v>
      </c>
      <c r="C1536">
        <v>4.0698379278182983E-2</v>
      </c>
      <c r="D1536">
        <v>7.3240280151367188E-2</v>
      </c>
      <c r="E1536">
        <v>0.10832608968665036</v>
      </c>
    </row>
    <row r="1537" spans="1:5" x14ac:dyDescent="0.3">
      <c r="A1537">
        <v>7.6872796910000005</v>
      </c>
      <c r="B1537">
        <v>8.9532136917114258E-2</v>
      </c>
      <c r="C1537">
        <v>-3.0421197414398193E-2</v>
      </c>
      <c r="D1537">
        <v>3.7759780883789063E-2</v>
      </c>
      <c r="E1537">
        <v>0.10181971246012456</v>
      </c>
    </row>
    <row r="1538" spans="1:5" x14ac:dyDescent="0.3">
      <c r="A1538">
        <v>7.6922796910000004</v>
      </c>
      <c r="B1538">
        <v>-0.13206237554550171</v>
      </c>
      <c r="C1538">
        <v>2.6394098997116089E-2</v>
      </c>
      <c r="D1538">
        <v>-5.3789138793945313E-2</v>
      </c>
      <c r="E1538">
        <v>0.14501858828710548</v>
      </c>
    </row>
    <row r="1539" spans="1:5" x14ac:dyDescent="0.3">
      <c r="A1539">
        <v>7.6972796910000003</v>
      </c>
      <c r="B1539">
        <v>-1.6680806875228882E-2</v>
      </c>
      <c r="C1539">
        <v>-2.4406909942626953E-3</v>
      </c>
      <c r="D1539">
        <v>-1.1463165283203125E-2</v>
      </c>
      <c r="E1539">
        <v>2.0386526159407139E-2</v>
      </c>
    </row>
    <row r="1540" spans="1:5" x14ac:dyDescent="0.3">
      <c r="A1540">
        <v>7.7022796910000002</v>
      </c>
      <c r="B1540">
        <v>0.14065636694431305</v>
      </c>
      <c r="C1540">
        <v>-2.3213446140289307E-2</v>
      </c>
      <c r="D1540">
        <v>8.9223861694335938E-2</v>
      </c>
      <c r="E1540">
        <v>0.16817840271369966</v>
      </c>
    </row>
    <row r="1541" spans="1:5" x14ac:dyDescent="0.3">
      <c r="A1541">
        <v>7.7072796910000001</v>
      </c>
      <c r="B1541">
        <v>-8.3934128284454346E-2</v>
      </c>
      <c r="C1541">
        <v>7.975161075592041E-3</v>
      </c>
      <c r="D1541">
        <v>-6.0322761535644531E-2</v>
      </c>
      <c r="E1541">
        <v>0.10366955505035755</v>
      </c>
    </row>
    <row r="1542" spans="1:5" x14ac:dyDescent="0.3">
      <c r="A1542">
        <v>7.7122796910000009</v>
      </c>
      <c r="B1542">
        <v>-0.2032964825630188</v>
      </c>
      <c r="C1542">
        <v>-3.7596434354782104E-2</v>
      </c>
      <c r="D1542">
        <v>-5.18646240234375E-2</v>
      </c>
      <c r="E1542">
        <v>0.21314992592957141</v>
      </c>
    </row>
    <row r="1543" spans="1:5" x14ac:dyDescent="0.3">
      <c r="A1543">
        <v>7.7172796910000008</v>
      </c>
      <c r="B1543">
        <v>0.18997696042060852</v>
      </c>
      <c r="C1543">
        <v>-1.1968553066253662E-2</v>
      </c>
      <c r="D1543">
        <v>4.624176025390625E-2</v>
      </c>
      <c r="E1543">
        <v>0.19588974486821134</v>
      </c>
    </row>
    <row r="1544" spans="1:5" x14ac:dyDescent="0.3">
      <c r="A1544">
        <v>7.7222796910000007</v>
      </c>
      <c r="B1544">
        <v>8.8726833462715149E-2</v>
      </c>
      <c r="C1544">
        <v>-2.0728021860122681E-2</v>
      </c>
      <c r="D1544">
        <v>5.127716064453125E-2</v>
      </c>
      <c r="E1544">
        <v>0.10455357033750295</v>
      </c>
    </row>
    <row r="1545" spans="1:5" x14ac:dyDescent="0.3">
      <c r="A1545">
        <v>7.7272796910000006</v>
      </c>
      <c r="B1545">
        <v>-0.2494455873966217</v>
      </c>
      <c r="C1545">
        <v>-1.7987161874771118E-2</v>
      </c>
      <c r="D1545">
        <v>-7.1782112121582031E-2</v>
      </c>
      <c r="E1545">
        <v>0.26019091199461641</v>
      </c>
    </row>
    <row r="1546" spans="1:5" x14ac:dyDescent="0.3">
      <c r="A1546">
        <v>7.7322796910000005</v>
      </c>
      <c r="B1546">
        <v>0.11778806149959564</v>
      </c>
      <c r="C1546">
        <v>-1.8733739852905273E-3</v>
      </c>
      <c r="D1546">
        <v>-1.5685081481933594E-2</v>
      </c>
      <c r="E1546">
        <v>0.1188425796716656</v>
      </c>
    </row>
    <row r="1547" spans="1:5" x14ac:dyDescent="0.3">
      <c r="A1547">
        <v>7.7372796910000003</v>
      </c>
      <c r="B1547">
        <v>0.16862855851650238</v>
      </c>
      <c r="C1547">
        <v>-3.2678157091140747E-2</v>
      </c>
      <c r="D1547">
        <v>9.1162681579589844E-2</v>
      </c>
      <c r="E1547">
        <v>0.19445844597499085</v>
      </c>
    </row>
    <row r="1548" spans="1:5" x14ac:dyDescent="0.3">
      <c r="A1548">
        <v>7.7422796910000002</v>
      </c>
      <c r="B1548">
        <v>-0.1618659496307373</v>
      </c>
      <c r="C1548">
        <v>2.0701795816421509E-2</v>
      </c>
      <c r="D1548">
        <v>-5.0754547119140625E-2</v>
      </c>
      <c r="E1548">
        <v>0.1708952136636783</v>
      </c>
    </row>
    <row r="1549" spans="1:5" x14ac:dyDescent="0.3">
      <c r="A1549">
        <v>7.7472796910000001</v>
      </c>
      <c r="B1549">
        <v>-0.10815650224685669</v>
      </c>
      <c r="C1549">
        <v>-2.4771034717559814E-2</v>
      </c>
      <c r="D1549">
        <v>-7.1620941162109375E-2</v>
      </c>
      <c r="E1549">
        <v>0.13206434928548735</v>
      </c>
    </row>
    <row r="1550" spans="1:5" x14ac:dyDescent="0.3">
      <c r="A1550">
        <v>7.7522796910000009</v>
      </c>
      <c r="B1550">
        <v>0.27741137146949768</v>
      </c>
      <c r="C1550">
        <v>-8.4182322025299072E-3</v>
      </c>
      <c r="D1550">
        <v>9.2976570129394531E-2</v>
      </c>
      <c r="E1550">
        <v>0.29269878415707429</v>
      </c>
    </row>
    <row r="1551" spans="1:5" x14ac:dyDescent="0.3">
      <c r="A1551">
        <v>7.7572796910000008</v>
      </c>
      <c r="B1551">
        <v>4.2373195290565491E-2</v>
      </c>
      <c r="C1551">
        <v>-1.89400315284729E-2</v>
      </c>
      <c r="D1551">
        <v>1.4131546020507813E-2</v>
      </c>
      <c r="E1551">
        <v>4.851714198468083E-2</v>
      </c>
    </row>
    <row r="1552" spans="1:5" x14ac:dyDescent="0.3">
      <c r="A1552">
        <v>7.7622796910000007</v>
      </c>
      <c r="B1552">
        <v>-0.27050232887268066</v>
      </c>
      <c r="C1552">
        <v>2.3534715175628662E-2</v>
      </c>
      <c r="D1552">
        <v>-0.12885379791259766</v>
      </c>
      <c r="E1552">
        <v>0.30054732402808448</v>
      </c>
    </row>
    <row r="1553" spans="1:5" x14ac:dyDescent="0.3">
      <c r="A1553">
        <v>7.7672796910000006</v>
      </c>
      <c r="B1553">
        <v>0.10893906652927399</v>
      </c>
      <c r="C1553">
        <v>-2.5360584259033203E-2</v>
      </c>
      <c r="D1553">
        <v>6.7579269409179688E-2</v>
      </c>
      <c r="E1553">
        <v>0.13068219887998364</v>
      </c>
    </row>
    <row r="1554" spans="1:5" x14ac:dyDescent="0.3">
      <c r="A1554">
        <v>7.7722796910000005</v>
      </c>
      <c r="B1554">
        <v>0.14182223379611969</v>
      </c>
      <c r="C1554">
        <v>-3.3787578344345093E-2</v>
      </c>
      <c r="D1554">
        <v>0.13050746917724609</v>
      </c>
      <c r="E1554">
        <v>0.19567152567593049</v>
      </c>
    </row>
    <row r="1555" spans="1:5" x14ac:dyDescent="0.3">
      <c r="A1555">
        <v>7.7772796910000004</v>
      </c>
      <c r="B1555">
        <v>-0.22613054513931274</v>
      </c>
      <c r="C1555">
        <v>1.6608953475952148E-2</v>
      </c>
      <c r="D1555">
        <v>-6.7271232604980469E-2</v>
      </c>
      <c r="E1555">
        <v>0.23650856119126532</v>
      </c>
    </row>
    <row r="1556" spans="1:5" x14ac:dyDescent="0.3">
      <c r="A1556">
        <v>7.7822796910000003</v>
      </c>
      <c r="B1556">
        <v>-5.7696998119354248E-2</v>
      </c>
      <c r="C1556">
        <v>-2.1581262350082397E-2</v>
      </c>
      <c r="D1556">
        <v>-4.8664093017578125E-2</v>
      </c>
      <c r="E1556">
        <v>7.8504066301251854E-2</v>
      </c>
    </row>
    <row r="1557" spans="1:5" x14ac:dyDescent="0.3">
      <c r="A1557">
        <v>7.7872796910000002</v>
      </c>
      <c r="B1557">
        <v>0.27324724197387695</v>
      </c>
      <c r="C1557">
        <v>-3.5693317651748657E-2</v>
      </c>
      <c r="D1557">
        <v>0.13320541381835938</v>
      </c>
      <c r="E1557">
        <v>0.30607474649477284</v>
      </c>
    </row>
    <row r="1558" spans="1:5" x14ac:dyDescent="0.3">
      <c r="A1558">
        <v>7.7922796910000001</v>
      </c>
      <c r="B1558">
        <v>-7.3059767484664917E-2</v>
      </c>
      <c r="C1558">
        <v>-2.3935586214065552E-2</v>
      </c>
      <c r="D1558">
        <v>2.4706840515136719E-2</v>
      </c>
      <c r="E1558">
        <v>8.0753141614210072E-2</v>
      </c>
    </row>
    <row r="1559" spans="1:5" x14ac:dyDescent="0.3">
      <c r="A1559">
        <v>7.7972796910000008</v>
      </c>
      <c r="B1559">
        <v>-0.20613923668861389</v>
      </c>
      <c r="C1559">
        <v>-2.1938621997833252E-2</v>
      </c>
      <c r="D1559">
        <v>-0.10416412353515625</v>
      </c>
      <c r="E1559">
        <v>0.2320018376426693</v>
      </c>
    </row>
    <row r="1560" spans="1:5" x14ac:dyDescent="0.3">
      <c r="A1560">
        <v>7.8022796910000007</v>
      </c>
      <c r="B1560">
        <v>0.19777095317840576</v>
      </c>
      <c r="C1560">
        <v>1.3860464096069336E-2</v>
      </c>
      <c r="D1560">
        <v>7.7685356140136719E-2</v>
      </c>
      <c r="E1560">
        <v>0.21293303394418037</v>
      </c>
    </row>
    <row r="1561" spans="1:5" x14ac:dyDescent="0.3">
      <c r="A1561">
        <v>7.8072796910000006</v>
      </c>
      <c r="B1561">
        <v>5.6685477495193481E-2</v>
      </c>
      <c r="C1561">
        <v>-7.1352779865264893E-2</v>
      </c>
      <c r="D1561">
        <v>7.9071044921875E-2</v>
      </c>
      <c r="E1561">
        <v>0.12065111975608106</v>
      </c>
    </row>
    <row r="1562" spans="1:5" x14ac:dyDescent="0.3">
      <c r="A1562">
        <v>7.8122796910000005</v>
      </c>
      <c r="B1562">
        <v>-0.24790200591087341</v>
      </c>
      <c r="C1562">
        <v>1.6347914934158325E-2</v>
      </c>
      <c r="D1562">
        <v>-6.5423011779785156E-2</v>
      </c>
      <c r="E1562">
        <v>0.25691015808579293</v>
      </c>
    </row>
    <row r="1563" spans="1:5" x14ac:dyDescent="0.3">
      <c r="A1563">
        <v>7.8172796910000004</v>
      </c>
      <c r="B1563">
        <v>5.9314608573913574E-2</v>
      </c>
      <c r="C1563">
        <v>-3.6635428667068481E-2</v>
      </c>
      <c r="D1563">
        <v>-3.1396865844726563E-2</v>
      </c>
      <c r="E1563">
        <v>7.6460058911618695E-2</v>
      </c>
    </row>
    <row r="1564" spans="1:5" x14ac:dyDescent="0.3">
      <c r="A1564">
        <v>7.8222796910000003</v>
      </c>
      <c r="B1564">
        <v>0.29082295298576355</v>
      </c>
      <c r="C1564">
        <v>-2.2922664880752563E-2</v>
      </c>
      <c r="D1564">
        <v>0.10604381561279297</v>
      </c>
      <c r="E1564">
        <v>0.31040091716732243</v>
      </c>
    </row>
    <row r="1565" spans="1:5" x14ac:dyDescent="0.3">
      <c r="A1565">
        <v>7.8272796910000002</v>
      </c>
      <c r="B1565">
        <v>-0.21363717317581177</v>
      </c>
      <c r="C1565">
        <v>-2.8432011604309082E-2</v>
      </c>
      <c r="D1565">
        <v>4.955291748046875E-3</v>
      </c>
      <c r="E1565">
        <v>0.2155777724226865</v>
      </c>
    </row>
    <row r="1566" spans="1:5" x14ac:dyDescent="0.3">
      <c r="A1566">
        <v>7.8322796910000001</v>
      </c>
      <c r="B1566">
        <v>-0.13750845193862915</v>
      </c>
      <c r="C1566">
        <v>-2.0446449518203735E-2</v>
      </c>
      <c r="D1566">
        <v>-9.2365264892578125E-2</v>
      </c>
      <c r="E1566">
        <v>0.16690708136905055</v>
      </c>
    </row>
    <row r="1567" spans="1:5" x14ac:dyDescent="0.3">
      <c r="A1567">
        <v>7.8372796910000009</v>
      </c>
      <c r="B1567">
        <v>0.21532875299453735</v>
      </c>
      <c r="C1567">
        <v>1.3813376426696777E-3</v>
      </c>
      <c r="D1567">
        <v>2.7141571044921875E-2</v>
      </c>
      <c r="E1567">
        <v>0.2170369665256407</v>
      </c>
    </row>
    <row r="1568" spans="1:5" x14ac:dyDescent="0.3">
      <c r="A1568">
        <v>7.8422796910000008</v>
      </c>
      <c r="B1568">
        <v>-4.6728551387786865E-3</v>
      </c>
      <c r="C1568">
        <v>-2.6727616786956787E-2</v>
      </c>
      <c r="D1568">
        <v>7.9651832580566406E-2</v>
      </c>
      <c r="E1568">
        <v>8.4146393313682816E-2</v>
      </c>
    </row>
    <row r="1569" spans="1:5" x14ac:dyDescent="0.3">
      <c r="A1569">
        <v>7.8472796910000007</v>
      </c>
      <c r="B1569">
        <v>-0.17084047198295593</v>
      </c>
      <c r="C1569">
        <v>-1.4763712882995605E-2</v>
      </c>
      <c r="D1569">
        <v>-0.13001441955566406</v>
      </c>
      <c r="E1569">
        <v>0.21519336276439133</v>
      </c>
    </row>
    <row r="1570" spans="1:5" x14ac:dyDescent="0.3">
      <c r="A1570">
        <v>7.8522796910000006</v>
      </c>
      <c r="B1570">
        <v>0.14366766810417175</v>
      </c>
      <c r="C1570">
        <v>-1.3413727283477783E-2</v>
      </c>
      <c r="D1570">
        <v>3.3553123474121094E-2</v>
      </c>
      <c r="E1570">
        <v>0.14814229319473754</v>
      </c>
    </row>
    <row r="1571" spans="1:5" x14ac:dyDescent="0.3">
      <c r="A1571">
        <v>7.8572796910000005</v>
      </c>
      <c r="B1571">
        <v>0.1119210422039032</v>
      </c>
      <c r="C1571">
        <v>-3.5281866788864136E-2</v>
      </c>
      <c r="D1571">
        <v>0.10399913787841797</v>
      </c>
      <c r="E1571">
        <v>0.15680226558174862</v>
      </c>
    </row>
    <row r="1572" spans="1:5" x14ac:dyDescent="0.3">
      <c r="A1572">
        <v>7.8622796910000003</v>
      </c>
      <c r="B1572">
        <v>-0.16310662031173706</v>
      </c>
      <c r="C1572">
        <v>2.4948298931121826E-2</v>
      </c>
      <c r="D1572">
        <v>-2.2280693054199219E-2</v>
      </c>
      <c r="E1572">
        <v>0.16650110057308695</v>
      </c>
    </row>
    <row r="1573" spans="1:5" x14ac:dyDescent="0.3">
      <c r="A1573">
        <v>7.8672796910000002</v>
      </c>
      <c r="B1573">
        <v>-0.12120363116264343</v>
      </c>
      <c r="C1573">
        <v>-4.3245822191238403E-2</v>
      </c>
      <c r="D1573">
        <v>-1.232147216796875E-2</v>
      </c>
      <c r="E1573">
        <v>0.12927621598883665</v>
      </c>
    </row>
    <row r="1574" spans="1:5" x14ac:dyDescent="0.3">
      <c r="A1574">
        <v>7.8722796910000001</v>
      </c>
      <c r="B1574">
        <v>0.23788391053676605</v>
      </c>
      <c r="C1574">
        <v>-1.1404693126678467E-2</v>
      </c>
      <c r="D1574">
        <v>8.8952064514160156E-2</v>
      </c>
      <c r="E1574">
        <v>0.25422685086140906</v>
      </c>
    </row>
    <row r="1575" spans="1:5" x14ac:dyDescent="0.3">
      <c r="A1575">
        <v>7.8772796910000009</v>
      </c>
      <c r="B1575">
        <v>-0.17923381924629211</v>
      </c>
      <c r="C1575">
        <v>-2.6946157217025757E-2</v>
      </c>
      <c r="D1575">
        <v>-2.2975921630859375E-2</v>
      </c>
      <c r="E1575">
        <v>0.18269852305140449</v>
      </c>
    </row>
    <row r="1576" spans="1:5" x14ac:dyDescent="0.3">
      <c r="A1576">
        <v>7.8822796910000008</v>
      </c>
      <c r="B1576">
        <v>-0.1001054048538208</v>
      </c>
      <c r="C1576">
        <v>-2.9430121183395386E-2</v>
      </c>
      <c r="D1576">
        <v>-8.7071418762207031E-2</v>
      </c>
      <c r="E1576">
        <v>0.13589943369668736</v>
      </c>
    </row>
    <row r="1577" spans="1:5" x14ac:dyDescent="0.3">
      <c r="A1577">
        <v>7.8872796910000007</v>
      </c>
      <c r="B1577">
        <v>0.15977285802364349</v>
      </c>
      <c r="C1577">
        <v>-1.8850833177566528E-2</v>
      </c>
      <c r="D1577">
        <v>8.7192535400390625E-2</v>
      </c>
      <c r="E1577">
        <v>0.1829897764960659</v>
      </c>
    </row>
    <row r="1578" spans="1:5" x14ac:dyDescent="0.3">
      <c r="A1578">
        <v>7.8922796910000006</v>
      </c>
      <c r="B1578">
        <v>8.0923184752464294E-2</v>
      </c>
      <c r="C1578">
        <v>-4.7392845153808594E-2</v>
      </c>
      <c r="D1578">
        <v>5.4930686950683594E-2</v>
      </c>
      <c r="E1578">
        <v>0.10868313563349352</v>
      </c>
    </row>
    <row r="1579" spans="1:5" x14ac:dyDescent="0.3">
      <c r="A1579">
        <v>7.8972796910000005</v>
      </c>
      <c r="B1579">
        <v>-0.24449789524078369</v>
      </c>
      <c r="C1579">
        <v>-6.5175890922546387E-3</v>
      </c>
      <c r="D1579">
        <v>-7.1946144104003906E-2</v>
      </c>
      <c r="E1579">
        <v>0.25494695016058305</v>
      </c>
    </row>
    <row r="1580" spans="1:5" x14ac:dyDescent="0.3">
      <c r="A1580">
        <v>7.9022796910000004</v>
      </c>
      <c r="B1580">
        <v>2.8718724846839905E-2</v>
      </c>
      <c r="C1580">
        <v>-3.2621800899505615E-2</v>
      </c>
      <c r="D1580">
        <v>-3.3139228820800781E-2</v>
      </c>
      <c r="E1580">
        <v>5.4654876613097189E-2</v>
      </c>
    </row>
    <row r="1581" spans="1:5" x14ac:dyDescent="0.3">
      <c r="A1581">
        <v>7.9072796910000003</v>
      </c>
      <c r="B1581">
        <v>0.21791860461235046</v>
      </c>
      <c r="C1581">
        <v>-2.7703791856765747E-2</v>
      </c>
      <c r="D1581">
        <v>9.6768379211425781E-2</v>
      </c>
      <c r="E1581">
        <v>0.24004194953100016</v>
      </c>
    </row>
    <row r="1582" spans="1:5" x14ac:dyDescent="0.3">
      <c r="A1582">
        <v>7.9122796910000002</v>
      </c>
      <c r="B1582">
        <v>-0.17774897813796997</v>
      </c>
      <c r="C1582">
        <v>-1.6775846481323242E-2</v>
      </c>
      <c r="D1582">
        <v>-1.7539024353027344E-2</v>
      </c>
      <c r="E1582">
        <v>0.1793982876995027</v>
      </c>
    </row>
    <row r="1583" spans="1:5" x14ac:dyDescent="0.3">
      <c r="A1583">
        <v>7.9172796910000001</v>
      </c>
      <c r="B1583">
        <v>-7.0621460676193237E-2</v>
      </c>
      <c r="C1583">
        <v>-2.8453797101974487E-2</v>
      </c>
      <c r="D1583">
        <v>-8.9373588562011719E-2</v>
      </c>
      <c r="E1583">
        <v>0.11740803894968688</v>
      </c>
    </row>
    <row r="1584" spans="1:5" x14ac:dyDescent="0.3">
      <c r="A1584">
        <v>7.9222796910000008</v>
      </c>
      <c r="B1584">
        <v>0.31516888737678528</v>
      </c>
      <c r="C1584">
        <v>-1.3634860515594482E-3</v>
      </c>
      <c r="D1584">
        <v>9.9143028259277344E-2</v>
      </c>
      <c r="E1584">
        <v>0.33039767964825878</v>
      </c>
    </row>
    <row r="1585" spans="1:5" x14ac:dyDescent="0.3">
      <c r="A1585">
        <v>7.9272796910000007</v>
      </c>
      <c r="B1585">
        <v>-6.4029216766357422E-2</v>
      </c>
      <c r="C1585">
        <v>-3.8558423519134521E-2</v>
      </c>
      <c r="D1585">
        <v>5.1907539367675781E-2</v>
      </c>
      <c r="E1585">
        <v>9.0999369597821636E-2</v>
      </c>
    </row>
    <row r="1586" spans="1:5" x14ac:dyDescent="0.3">
      <c r="A1586">
        <v>7.9322796910000006</v>
      </c>
      <c r="B1586">
        <v>-0.16777366399765015</v>
      </c>
      <c r="C1586">
        <v>1.9182741641998291E-2</v>
      </c>
      <c r="D1586">
        <v>-0.12429428100585938</v>
      </c>
      <c r="E1586">
        <v>0.20967843999530233</v>
      </c>
    </row>
    <row r="1587" spans="1:5" x14ac:dyDescent="0.3">
      <c r="A1587">
        <v>7.9372796910000005</v>
      </c>
      <c r="B1587">
        <v>2.5058060884475708E-2</v>
      </c>
      <c r="C1587">
        <v>-3.44410240650177E-2</v>
      </c>
      <c r="D1587">
        <v>2.0665168762207031E-2</v>
      </c>
      <c r="E1587">
        <v>4.734067758183988E-2</v>
      </c>
    </row>
    <row r="1588" spans="1:5" x14ac:dyDescent="0.3">
      <c r="A1588">
        <v>7.9422796910000004</v>
      </c>
      <c r="B1588">
        <v>0.10559821128845215</v>
      </c>
      <c r="C1588">
        <v>-1.3623535633087158E-3</v>
      </c>
      <c r="D1588">
        <v>0.10447025299072266</v>
      </c>
      <c r="E1588">
        <v>0.14854922414640084</v>
      </c>
    </row>
    <row r="1589" spans="1:5" x14ac:dyDescent="0.3">
      <c r="A1589">
        <v>7.9472796910000003</v>
      </c>
      <c r="B1589">
        <v>-0.16947463154792786</v>
      </c>
      <c r="C1589">
        <v>-2.5197625160217285E-2</v>
      </c>
      <c r="D1589">
        <v>-5.7405471801757813E-2</v>
      </c>
      <c r="E1589">
        <v>0.1806985313852969</v>
      </c>
    </row>
    <row r="1590" spans="1:5" x14ac:dyDescent="0.3">
      <c r="A1590">
        <v>7.9522796910000002</v>
      </c>
      <c r="B1590">
        <v>-1.4974534511566162E-2</v>
      </c>
      <c r="C1590">
        <v>-3.1064420938491821E-2</v>
      </c>
      <c r="D1590">
        <v>-1.2311935424804688E-2</v>
      </c>
      <c r="E1590">
        <v>3.6617191126388379E-2</v>
      </c>
    </row>
    <row r="1591" spans="1:5" x14ac:dyDescent="0.3">
      <c r="A1591">
        <v>7.9572796910000001</v>
      </c>
      <c r="B1591">
        <v>0.27338278293609619</v>
      </c>
      <c r="C1591">
        <v>6.1309337615966797E-4</v>
      </c>
      <c r="D1591">
        <v>9.0903282165527344E-2</v>
      </c>
      <c r="E1591">
        <v>0.28810055292872672</v>
      </c>
    </row>
    <row r="1592" spans="1:5" x14ac:dyDescent="0.3">
      <c r="A1592">
        <v>7.9622796910000009</v>
      </c>
      <c r="B1592">
        <v>-8.5929542779922485E-2</v>
      </c>
      <c r="C1592">
        <v>-3.8808137178421021E-2</v>
      </c>
      <c r="D1592">
        <v>2.6852607727050781E-2</v>
      </c>
      <c r="E1592">
        <v>9.8035811698422431E-2</v>
      </c>
    </row>
    <row r="1593" spans="1:5" x14ac:dyDescent="0.3">
      <c r="A1593">
        <v>7.9672796910000008</v>
      </c>
      <c r="B1593">
        <v>-0.21864962577819824</v>
      </c>
      <c r="C1593">
        <v>-1.2905001640319824E-3</v>
      </c>
      <c r="D1593">
        <v>-0.11704730987548828</v>
      </c>
      <c r="E1593">
        <v>0.2480108807949927</v>
      </c>
    </row>
    <row r="1594" spans="1:5" x14ac:dyDescent="0.3">
      <c r="A1594">
        <v>7.9722796910000007</v>
      </c>
      <c r="B1594">
        <v>0.10757173597812653</v>
      </c>
      <c r="C1594">
        <v>-1.5900552272796631E-2</v>
      </c>
      <c r="D1594">
        <v>8.2765579223632813E-2</v>
      </c>
      <c r="E1594">
        <v>0.13665521229777933</v>
      </c>
    </row>
    <row r="1595" spans="1:5" x14ac:dyDescent="0.3">
      <c r="A1595">
        <v>7.9772796910000006</v>
      </c>
      <c r="B1595">
        <v>7.5606644153594971E-2</v>
      </c>
      <c r="C1595">
        <v>-4.2328387498855591E-2</v>
      </c>
      <c r="D1595">
        <v>4.1796684265136719E-2</v>
      </c>
      <c r="E1595">
        <v>9.6203013694900114E-2</v>
      </c>
    </row>
    <row r="1596" spans="1:5" x14ac:dyDescent="0.3">
      <c r="A1596">
        <v>7.9822796910000005</v>
      </c>
      <c r="B1596">
        <v>-0.21685299277305603</v>
      </c>
      <c r="C1596">
        <v>1.9119679927825928E-2</v>
      </c>
      <c r="D1596">
        <v>-2.8710365295410156E-2</v>
      </c>
      <c r="E1596">
        <v>0.21957929709007062</v>
      </c>
    </row>
    <row r="1597" spans="1:5" x14ac:dyDescent="0.3">
      <c r="A1597">
        <v>7.9872796910000003</v>
      </c>
      <c r="B1597">
        <v>3.4997612237930298E-2</v>
      </c>
      <c r="C1597">
        <v>-3.8914531469345093E-2</v>
      </c>
      <c r="D1597">
        <v>-2.776336669921875E-2</v>
      </c>
      <c r="E1597">
        <v>5.9245068590646995E-2</v>
      </c>
    </row>
    <row r="1598" spans="1:5" x14ac:dyDescent="0.3">
      <c r="A1598">
        <v>7.9922796910000002</v>
      </c>
      <c r="B1598">
        <v>0.26698178052902222</v>
      </c>
      <c r="C1598">
        <v>-2.1338582038879395E-2</v>
      </c>
      <c r="D1598">
        <v>9.8877906799316406E-2</v>
      </c>
      <c r="E1598">
        <v>0.28550209573817714</v>
      </c>
    </row>
    <row r="1599" spans="1:5" x14ac:dyDescent="0.3">
      <c r="A1599">
        <v>7.9972796910000001</v>
      </c>
      <c r="B1599">
        <v>-0.11505532264709473</v>
      </c>
      <c r="C1599">
        <v>-3.5098254680633545E-2</v>
      </c>
      <c r="D1599">
        <v>-3.8498878479003906E-2</v>
      </c>
      <c r="E1599">
        <v>0.12630034994090394</v>
      </c>
    </row>
    <row r="1600" spans="1:5" x14ac:dyDescent="0.3">
      <c r="A1600">
        <v>8.002279691</v>
      </c>
      <c r="B1600">
        <v>-0.16963601112365723</v>
      </c>
      <c r="C1600">
        <v>1.8239796161651611E-2</v>
      </c>
      <c r="D1600">
        <v>-7.0550918579101563E-2</v>
      </c>
      <c r="E1600">
        <v>0.18462529227145227</v>
      </c>
    </row>
    <row r="1601" spans="1:5" x14ac:dyDescent="0.3">
      <c r="A1601">
        <v>8.0072796910000008</v>
      </c>
      <c r="B1601">
        <v>0.20348349213600159</v>
      </c>
      <c r="C1601">
        <v>-2.6701688766479492E-3</v>
      </c>
      <c r="D1601">
        <v>4.087066650390625E-2</v>
      </c>
      <c r="E1601">
        <v>0.20756462307957385</v>
      </c>
    </row>
    <row r="1602" spans="1:5" x14ac:dyDescent="0.3">
      <c r="A1602">
        <v>8.0122796909999998</v>
      </c>
      <c r="B1602">
        <v>0.13659362494945526</v>
      </c>
      <c r="C1602">
        <v>-2.8901129961013794E-2</v>
      </c>
      <c r="D1602">
        <v>5.2527427673339844E-2</v>
      </c>
      <c r="E1602">
        <v>0.14917179474630518</v>
      </c>
    </row>
    <row r="1603" spans="1:5" x14ac:dyDescent="0.3">
      <c r="A1603">
        <v>8.0172796910000006</v>
      </c>
      <c r="B1603">
        <v>-0.35293292999267578</v>
      </c>
      <c r="C1603">
        <v>1.9669085741043091E-2</v>
      </c>
      <c r="D1603">
        <v>-5.8867454528808594E-2</v>
      </c>
      <c r="E1603">
        <v>0.35834885685572493</v>
      </c>
    </row>
    <row r="1604" spans="1:5" x14ac:dyDescent="0.3">
      <c r="A1604">
        <v>8.0222796910000014</v>
      </c>
      <c r="B1604">
        <v>0.15691214799880981</v>
      </c>
      <c r="C1604">
        <v>-1.3022780418395996E-2</v>
      </c>
      <c r="D1604">
        <v>1.3489723205566406E-2</v>
      </c>
      <c r="E1604">
        <v>0.15802843931264066</v>
      </c>
    </row>
    <row r="1605" spans="1:5" x14ac:dyDescent="0.3">
      <c r="A1605">
        <v>8.0272796910000004</v>
      </c>
      <c r="B1605">
        <v>0.26365906000137329</v>
      </c>
      <c r="C1605">
        <v>-2.0406395196914673E-2</v>
      </c>
      <c r="D1605">
        <v>0.14582347869873047</v>
      </c>
      <c r="E1605">
        <v>0.30198842333033155</v>
      </c>
    </row>
    <row r="1606" spans="1:5" x14ac:dyDescent="0.3">
      <c r="A1606">
        <v>8.0322796910000012</v>
      </c>
      <c r="B1606">
        <v>-0.30654865503311157</v>
      </c>
      <c r="C1606">
        <v>-1.1581778526306152E-2</v>
      </c>
      <c r="D1606">
        <v>-3.6481857299804688E-2</v>
      </c>
      <c r="E1606">
        <v>0.30892902325370042</v>
      </c>
    </row>
    <row r="1607" spans="1:5" x14ac:dyDescent="0.3">
      <c r="A1607">
        <v>8.0372796910000002</v>
      </c>
      <c r="B1607">
        <v>-0.1169913113117218</v>
      </c>
      <c r="C1607">
        <v>1.11522376537323E-2</v>
      </c>
      <c r="D1607">
        <v>-0.12600517272949219</v>
      </c>
      <c r="E1607">
        <v>0.17230392590336036</v>
      </c>
    </row>
    <row r="1608" spans="1:5" x14ac:dyDescent="0.3">
      <c r="A1608">
        <v>8.042279691000001</v>
      </c>
      <c r="B1608">
        <v>0.29714840650558472</v>
      </c>
      <c r="C1608">
        <v>-5.1212906837463379E-3</v>
      </c>
      <c r="D1608">
        <v>0.13461208343505859</v>
      </c>
      <c r="E1608">
        <v>0.32625728515054314</v>
      </c>
    </row>
    <row r="1609" spans="1:5" x14ac:dyDescent="0.3">
      <c r="A1609">
        <v>8.047279691</v>
      </c>
      <c r="B1609">
        <v>-0.10466426610946655</v>
      </c>
      <c r="C1609">
        <v>-5.0132930278778076E-2</v>
      </c>
      <c r="D1609">
        <v>1.685333251953125E-2</v>
      </c>
      <c r="E1609">
        <v>0.1172687260764094</v>
      </c>
    </row>
    <row r="1610" spans="1:5" x14ac:dyDescent="0.3">
      <c r="A1610">
        <v>8.0522796910000007</v>
      </c>
      <c r="B1610">
        <v>-0.26722395420074463</v>
      </c>
      <c r="C1610">
        <v>2.9872655868530273E-2</v>
      </c>
      <c r="D1610">
        <v>-8.8032722473144531E-2</v>
      </c>
      <c r="E1610">
        <v>0.28293246101031777</v>
      </c>
    </row>
    <row r="1611" spans="1:5" x14ac:dyDescent="0.3">
      <c r="A1611">
        <v>8.0572796909999997</v>
      </c>
      <c r="B1611">
        <v>0.2084459662437439</v>
      </c>
      <c r="C1611">
        <v>-6.4456462860107422E-2</v>
      </c>
      <c r="D1611">
        <v>4.1401863098144531E-2</v>
      </c>
      <c r="E1611">
        <v>0.2220776231764964</v>
      </c>
    </row>
    <row r="1612" spans="1:5" x14ac:dyDescent="0.3">
      <c r="A1612">
        <v>8.0622796910000005</v>
      </c>
      <c r="B1612">
        <v>0.14333146810531616</v>
      </c>
      <c r="C1612">
        <v>1.6876161098480225E-3</v>
      </c>
      <c r="D1612">
        <v>0.15190696716308594</v>
      </c>
      <c r="E1612">
        <v>0.20885996377967309</v>
      </c>
    </row>
    <row r="1613" spans="1:5" x14ac:dyDescent="0.3">
      <c r="A1613">
        <v>8.0672796910000013</v>
      </c>
      <c r="B1613">
        <v>-0.29942226409912109</v>
      </c>
      <c r="C1613">
        <v>-3.5301685333251953E-2</v>
      </c>
      <c r="D1613">
        <v>-9.7524642944335938E-2</v>
      </c>
      <c r="E1613">
        <v>0.31687688020275628</v>
      </c>
    </row>
    <row r="1614" spans="1:5" x14ac:dyDescent="0.3">
      <c r="A1614">
        <v>8.0722796910000003</v>
      </c>
      <c r="B1614">
        <v>0.13083635270595551</v>
      </c>
      <c r="C1614">
        <v>-1.2385129928588867E-2</v>
      </c>
      <c r="D1614">
        <v>-5.3394317626953125E-2</v>
      </c>
      <c r="E1614">
        <v>0.14185378312753302</v>
      </c>
    </row>
    <row r="1615" spans="1:5" x14ac:dyDescent="0.3">
      <c r="A1615">
        <v>8.0772796910000011</v>
      </c>
      <c r="B1615">
        <v>0.2515576183795929</v>
      </c>
      <c r="C1615">
        <v>-4.0305972099304199E-2</v>
      </c>
      <c r="D1615">
        <v>0.11942386627197266</v>
      </c>
      <c r="E1615">
        <v>0.28136784924192881</v>
      </c>
    </row>
    <row r="1616" spans="1:5" x14ac:dyDescent="0.3">
      <c r="A1616">
        <v>8.0822796910000001</v>
      </c>
      <c r="B1616">
        <v>-0.1850970983505249</v>
      </c>
      <c r="C1616">
        <v>-2.2488862276077271E-2</v>
      </c>
      <c r="D1616">
        <v>-5.0543785095214844E-2</v>
      </c>
      <c r="E1616">
        <v>0.19318736748557738</v>
      </c>
    </row>
    <row r="1617" spans="1:5" x14ac:dyDescent="0.3">
      <c r="A1617">
        <v>8.0872796910000009</v>
      </c>
      <c r="B1617">
        <v>-0.11810934543609619</v>
      </c>
      <c r="C1617">
        <v>6.1369240283966064E-3</v>
      </c>
      <c r="D1617">
        <v>-0.13303661346435547</v>
      </c>
      <c r="E1617">
        <v>0.17800623539061133</v>
      </c>
    </row>
    <row r="1618" spans="1:5" x14ac:dyDescent="0.3">
      <c r="A1618">
        <v>8.0922796909999999</v>
      </c>
      <c r="B1618">
        <v>0.27878165245056152</v>
      </c>
      <c r="C1618">
        <v>-4.1476249694824219E-2</v>
      </c>
      <c r="D1618">
        <v>0.15622234344482422</v>
      </c>
      <c r="E1618">
        <v>0.32224976279774931</v>
      </c>
    </row>
    <row r="1619" spans="1:5" x14ac:dyDescent="0.3">
      <c r="A1619">
        <v>8.0972796910000007</v>
      </c>
      <c r="B1619">
        <v>0.11462634801864624</v>
      </c>
      <c r="C1619">
        <v>-1.7375200986862183E-2</v>
      </c>
      <c r="D1619">
        <v>3.9503097534179688E-2</v>
      </c>
      <c r="E1619">
        <v>0.12248098621508799</v>
      </c>
    </row>
    <row r="1620" spans="1:5" x14ac:dyDescent="0.3">
      <c r="A1620">
        <v>8.1022796909999997</v>
      </c>
      <c r="B1620">
        <v>-0.45567464828491211</v>
      </c>
      <c r="C1620">
        <v>1.8919914960861206E-2</v>
      </c>
      <c r="D1620">
        <v>-8.0995559692382813E-2</v>
      </c>
      <c r="E1620">
        <v>0.46320365819106712</v>
      </c>
    </row>
    <row r="1621" spans="1:5" x14ac:dyDescent="0.3">
      <c r="A1621">
        <v>8.1072796910000005</v>
      </c>
      <c r="B1621">
        <v>0.10117071866989136</v>
      </c>
      <c r="C1621">
        <v>-2.9730051755905151E-2</v>
      </c>
      <c r="D1621">
        <v>-1.210784912109375E-2</v>
      </c>
      <c r="E1621">
        <v>0.10614136942743048</v>
      </c>
    </row>
    <row r="1622" spans="1:5" x14ac:dyDescent="0.3">
      <c r="A1622">
        <v>8.1122796910000012</v>
      </c>
      <c r="B1622">
        <v>0.29572635889053345</v>
      </c>
      <c r="C1622">
        <v>1.514732837677002E-3</v>
      </c>
      <c r="D1622">
        <v>0.16752147674560547</v>
      </c>
      <c r="E1622">
        <v>0.33988206620716332</v>
      </c>
    </row>
    <row r="1623" spans="1:5" x14ac:dyDescent="0.3">
      <c r="A1623">
        <v>8.1172796910000002</v>
      </c>
      <c r="B1623">
        <v>-0.22211313247680664</v>
      </c>
      <c r="C1623">
        <v>-3.0115425586700439E-2</v>
      </c>
      <c r="D1623">
        <v>-3.1345367431640625E-2</v>
      </c>
      <c r="E1623">
        <v>0.22632656613034208</v>
      </c>
    </row>
    <row r="1624" spans="1:5" x14ac:dyDescent="0.3">
      <c r="A1624">
        <v>8.122279691000001</v>
      </c>
      <c r="B1624">
        <v>-0.16281390190124512</v>
      </c>
      <c r="C1624">
        <v>3.708571195602417E-3</v>
      </c>
      <c r="D1624">
        <v>-6.6868782043457031E-2</v>
      </c>
      <c r="E1624">
        <v>0.17604986272245848</v>
      </c>
    </row>
    <row r="1625" spans="1:5" x14ac:dyDescent="0.3">
      <c r="A1625">
        <v>8.127279691</v>
      </c>
      <c r="B1625">
        <v>0.2630450427532196</v>
      </c>
      <c r="C1625">
        <v>-4.7137618064880371E-2</v>
      </c>
      <c r="D1625">
        <v>0.10832786560058594</v>
      </c>
      <c r="E1625">
        <v>0.28835668194001035</v>
      </c>
    </row>
    <row r="1626" spans="1:5" x14ac:dyDescent="0.3">
      <c r="A1626">
        <v>8.1322796910000008</v>
      </c>
      <c r="B1626">
        <v>6.8165361881256104E-3</v>
      </c>
      <c r="C1626">
        <v>-4.1423439979553223E-3</v>
      </c>
      <c r="D1626">
        <v>4.7589302062988281E-2</v>
      </c>
      <c r="E1626">
        <v>4.8253143423447172E-2</v>
      </c>
    </row>
    <row r="1627" spans="1:5" x14ac:dyDescent="0.3">
      <c r="A1627">
        <v>8.1372796909999998</v>
      </c>
      <c r="B1627">
        <v>-0.34917712211608887</v>
      </c>
      <c r="C1627">
        <v>-8.9813768863677979E-3</v>
      </c>
      <c r="D1627">
        <v>-0.14714908599853516</v>
      </c>
      <c r="E1627">
        <v>0.37902266587930239</v>
      </c>
    </row>
    <row r="1628" spans="1:5" x14ac:dyDescent="0.3">
      <c r="A1628">
        <v>8.1422796910000006</v>
      </c>
      <c r="B1628">
        <v>0.1850675642490387</v>
      </c>
      <c r="C1628">
        <v>-1.9693106412887573E-2</v>
      </c>
      <c r="D1628">
        <v>5.3304672241210938E-2</v>
      </c>
      <c r="E1628">
        <v>0.19359547995757623</v>
      </c>
    </row>
    <row r="1629" spans="1:5" x14ac:dyDescent="0.3">
      <c r="A1629">
        <v>8.1472796910000014</v>
      </c>
      <c r="B1629">
        <v>0.2248169481754303</v>
      </c>
      <c r="C1629">
        <v>-3.6454647779464722E-2</v>
      </c>
      <c r="D1629">
        <v>0.12643241882324219</v>
      </c>
      <c r="E1629">
        <v>0.26049329753591488</v>
      </c>
    </row>
    <row r="1630" spans="1:5" x14ac:dyDescent="0.3">
      <c r="A1630">
        <v>8.1522796910000004</v>
      </c>
      <c r="B1630">
        <v>-0.2983585000038147</v>
      </c>
      <c r="C1630">
        <v>1.6884803771972656E-3</v>
      </c>
      <c r="D1630">
        <v>-7.2093963623046875E-2</v>
      </c>
      <c r="E1630">
        <v>0.30694980873327105</v>
      </c>
    </row>
    <row r="1631" spans="1:5" x14ac:dyDescent="0.3">
      <c r="A1631">
        <v>8.1572796910000012</v>
      </c>
      <c r="B1631">
        <v>-9.5857083797454834E-3</v>
      </c>
      <c r="C1631">
        <v>-1.7280369997024536E-2</v>
      </c>
      <c r="D1631">
        <v>-0.12290000915527344</v>
      </c>
      <c r="E1631">
        <v>0.12447854932775319</v>
      </c>
    </row>
    <row r="1632" spans="1:5" x14ac:dyDescent="0.3">
      <c r="A1632">
        <v>8.1622796910000002</v>
      </c>
      <c r="B1632">
        <v>0.23763713240623474</v>
      </c>
      <c r="C1632">
        <v>-2.7677655220031738E-2</v>
      </c>
      <c r="D1632">
        <v>0.16786384582519531</v>
      </c>
      <c r="E1632">
        <v>0.29225969621547587</v>
      </c>
    </row>
    <row r="1633" spans="1:5" x14ac:dyDescent="0.3">
      <c r="A1633">
        <v>8.167279691000001</v>
      </c>
      <c r="B1633">
        <v>-4.4831365346908569E-2</v>
      </c>
      <c r="C1633">
        <v>1.0556876659393311E-3</v>
      </c>
      <c r="D1633">
        <v>-7.4793815612792969E-2</v>
      </c>
      <c r="E1633">
        <v>8.7207113524278998E-2</v>
      </c>
    </row>
    <row r="1634" spans="1:5" x14ac:dyDescent="0.3">
      <c r="A1634">
        <v>8.172279691</v>
      </c>
      <c r="B1634">
        <v>-0.20790550112724304</v>
      </c>
      <c r="C1634">
        <v>8.2142651081085205E-3</v>
      </c>
      <c r="D1634">
        <v>-0.12450981140136719</v>
      </c>
      <c r="E1634">
        <v>0.24247652398828298</v>
      </c>
    </row>
    <row r="1635" spans="1:5" x14ac:dyDescent="0.3">
      <c r="A1635">
        <v>8.1772796910000007</v>
      </c>
      <c r="B1635">
        <v>0.17025840282440186</v>
      </c>
      <c r="C1635">
        <v>-2.5657236576080322E-2</v>
      </c>
      <c r="D1635">
        <v>6.4352989196777344E-2</v>
      </c>
      <c r="E1635">
        <v>0.18381383174178648</v>
      </c>
    </row>
    <row r="1636" spans="1:5" x14ac:dyDescent="0.3">
      <c r="A1636">
        <v>8.1822796909999997</v>
      </c>
      <c r="B1636">
        <v>0.11166593432426453</v>
      </c>
      <c r="C1636">
        <v>1.1442363262176514E-2</v>
      </c>
      <c r="D1636">
        <v>8.1370353698730469E-2</v>
      </c>
      <c r="E1636">
        <v>0.13864105822804104</v>
      </c>
    </row>
    <row r="1637" spans="1:5" x14ac:dyDescent="0.3">
      <c r="A1637">
        <v>8.1872796910000005</v>
      </c>
      <c r="B1637">
        <v>-0.26303559541702271</v>
      </c>
      <c r="C1637">
        <v>-1.8310904502868652E-2</v>
      </c>
      <c r="D1637">
        <v>-9.4211578369140625E-2</v>
      </c>
      <c r="E1637">
        <v>0.27999791995460532</v>
      </c>
    </row>
    <row r="1638" spans="1:5" x14ac:dyDescent="0.3">
      <c r="A1638">
        <v>8.1922796910000013</v>
      </c>
      <c r="B1638">
        <v>7.420840859413147E-2</v>
      </c>
      <c r="C1638">
        <v>1.52415931224823E-2</v>
      </c>
      <c r="D1638">
        <v>-1.0113716125488281E-2</v>
      </c>
      <c r="E1638">
        <v>7.6429584068290118E-2</v>
      </c>
    </row>
    <row r="1639" spans="1:5" x14ac:dyDescent="0.3">
      <c r="A1639">
        <v>8.1972796910000003</v>
      </c>
      <c r="B1639">
        <v>0.21151956915855408</v>
      </c>
      <c r="C1639">
        <v>-3.5415887832641602E-2</v>
      </c>
      <c r="D1639">
        <v>0.11057662963867188</v>
      </c>
      <c r="E1639">
        <v>0.24129236264383214</v>
      </c>
    </row>
    <row r="1640" spans="1:5" x14ac:dyDescent="0.3">
      <c r="A1640">
        <v>8.2022796910000011</v>
      </c>
      <c r="B1640">
        <v>-0.17178693413734436</v>
      </c>
      <c r="C1640">
        <v>-1.1680126190185547E-3</v>
      </c>
      <c r="D1640">
        <v>-3.0350685119628906E-2</v>
      </c>
      <c r="E1640">
        <v>0.17445136594769711</v>
      </c>
    </row>
    <row r="1641" spans="1:5" x14ac:dyDescent="0.3">
      <c r="A1641">
        <v>8.2072796910000001</v>
      </c>
      <c r="B1641">
        <v>-0.14695665240287781</v>
      </c>
      <c r="C1641">
        <v>-1.3201206922531128E-2</v>
      </c>
      <c r="D1641">
        <v>-6.9315910339355469E-2</v>
      </c>
      <c r="E1641">
        <v>0.16301909389959601</v>
      </c>
    </row>
    <row r="1642" spans="1:5" x14ac:dyDescent="0.3">
      <c r="A1642">
        <v>8.2122796910000009</v>
      </c>
      <c r="B1642">
        <v>0.29101675748825073</v>
      </c>
      <c r="C1642">
        <v>-2.2631287574768066E-3</v>
      </c>
      <c r="D1642">
        <v>6.3022613525390625E-2</v>
      </c>
      <c r="E1642">
        <v>0.29777126239165358</v>
      </c>
    </row>
    <row r="1643" spans="1:5" x14ac:dyDescent="0.3">
      <c r="A1643">
        <v>8.2172796909999999</v>
      </c>
      <c r="B1643">
        <v>-5.079922080039978E-2</v>
      </c>
      <c r="C1643">
        <v>-2.4788498878479004E-2</v>
      </c>
      <c r="D1643">
        <v>6.9561004638671875E-2</v>
      </c>
      <c r="E1643">
        <v>8.9631266179372115E-2</v>
      </c>
    </row>
    <row r="1644" spans="1:5" x14ac:dyDescent="0.3">
      <c r="A1644">
        <v>8.2222796910000007</v>
      </c>
      <c r="B1644">
        <v>-0.30507349967956543</v>
      </c>
      <c r="C1644">
        <v>-1.6165077686309814E-3</v>
      </c>
      <c r="D1644">
        <v>-9.4940185546875E-2</v>
      </c>
      <c r="E1644">
        <v>0.31950914249169599</v>
      </c>
    </row>
    <row r="1645" spans="1:5" x14ac:dyDescent="0.3">
      <c r="A1645">
        <v>8.2272796909999997</v>
      </c>
      <c r="B1645">
        <v>0.1346118152141571</v>
      </c>
      <c r="C1645">
        <v>3.9657950401306152E-4</v>
      </c>
      <c r="D1645">
        <v>1.7015457153320313E-2</v>
      </c>
      <c r="E1645">
        <v>0.13568354304295663</v>
      </c>
    </row>
    <row r="1646" spans="1:5" x14ac:dyDescent="0.3">
      <c r="A1646">
        <v>8.2322796910000005</v>
      </c>
      <c r="B1646">
        <v>0.19751840829849243</v>
      </c>
      <c r="C1646">
        <v>-6.2369406223297119E-2</v>
      </c>
      <c r="D1646">
        <v>0.14122200012207031</v>
      </c>
      <c r="E1646">
        <v>0.25069327427734206</v>
      </c>
    </row>
    <row r="1647" spans="1:5" x14ac:dyDescent="0.3">
      <c r="A1647">
        <v>8.2372796910000012</v>
      </c>
      <c r="B1647">
        <v>-8.4118515253067017E-2</v>
      </c>
      <c r="C1647">
        <v>2.8352439403533936E-3</v>
      </c>
      <c r="D1647">
        <v>-0.11331748962402344</v>
      </c>
      <c r="E1647">
        <v>0.14115529274976704</v>
      </c>
    </row>
    <row r="1648" spans="1:5" x14ac:dyDescent="0.3">
      <c r="A1648">
        <v>8.2422796910000002</v>
      </c>
      <c r="B1648">
        <v>-0.19951111078262329</v>
      </c>
      <c r="C1648">
        <v>-1.7645895481109619E-2</v>
      </c>
      <c r="D1648">
        <v>-3.9723396301269531E-2</v>
      </c>
      <c r="E1648">
        <v>0.20419110942142937</v>
      </c>
    </row>
    <row r="1649" spans="1:5" x14ac:dyDescent="0.3">
      <c r="A1649">
        <v>8.247279691000001</v>
      </c>
      <c r="B1649">
        <v>0.21805344521999359</v>
      </c>
      <c r="C1649">
        <v>-4.8705458641052246E-2</v>
      </c>
      <c r="D1649">
        <v>7.7117919921875E-2</v>
      </c>
      <c r="E1649">
        <v>0.2363613763854423</v>
      </c>
    </row>
    <row r="1650" spans="1:5" x14ac:dyDescent="0.3">
      <c r="A1650">
        <v>8.252279691</v>
      </c>
      <c r="B1650">
        <v>1.2545138597488403E-2</v>
      </c>
      <c r="C1650">
        <v>2.6374161243438721E-3</v>
      </c>
      <c r="D1650">
        <v>-8.8329315185546875E-3</v>
      </c>
      <c r="E1650">
        <v>1.5567824043668375E-2</v>
      </c>
    </row>
    <row r="1651" spans="1:5" x14ac:dyDescent="0.3">
      <c r="A1651">
        <v>8.2572796910000008</v>
      </c>
      <c r="B1651">
        <v>-0.2887231707572937</v>
      </c>
      <c r="C1651">
        <v>-5.0635308027267456E-2</v>
      </c>
      <c r="D1651">
        <v>-0.12672710418701172</v>
      </c>
      <c r="E1651">
        <v>0.31935053262330304</v>
      </c>
    </row>
    <row r="1652" spans="1:5" x14ac:dyDescent="0.3">
      <c r="A1652">
        <v>8.2622796909999998</v>
      </c>
      <c r="B1652">
        <v>0.17228540778160095</v>
      </c>
      <c r="C1652">
        <v>1.4389306306838989E-2</v>
      </c>
      <c r="D1652">
        <v>-2.155303955078125E-4</v>
      </c>
      <c r="E1652">
        <v>0.17288539650246909</v>
      </c>
    </row>
    <row r="1653" spans="1:5" x14ac:dyDescent="0.3">
      <c r="A1653">
        <v>8.2672796910000006</v>
      </c>
      <c r="B1653">
        <v>0.16660115122795105</v>
      </c>
      <c r="C1653">
        <v>-4.6276301145553589E-2</v>
      </c>
      <c r="D1653">
        <v>0.10236263275146484</v>
      </c>
      <c r="E1653">
        <v>0.20093667714482552</v>
      </c>
    </row>
    <row r="1654" spans="1:5" x14ac:dyDescent="0.3">
      <c r="A1654">
        <v>8.2722796910000014</v>
      </c>
      <c r="B1654">
        <v>-0.20866239070892334</v>
      </c>
      <c r="C1654">
        <v>9.6769332885742188E-3</v>
      </c>
      <c r="D1654">
        <v>-0.11789226531982422</v>
      </c>
      <c r="E1654">
        <v>0.23985875543009624</v>
      </c>
    </row>
    <row r="1655" spans="1:5" x14ac:dyDescent="0.3">
      <c r="A1655">
        <v>8.2772796910000004</v>
      </c>
      <c r="B1655">
        <v>-1.3237535953521729E-2</v>
      </c>
      <c r="C1655">
        <v>-5.0148665904998779E-3</v>
      </c>
      <c r="D1655">
        <v>-5.8779716491699219E-2</v>
      </c>
      <c r="E1655">
        <v>6.0460204398313351E-2</v>
      </c>
    </row>
    <row r="1656" spans="1:5" x14ac:dyDescent="0.3">
      <c r="A1656">
        <v>8.2822796910000012</v>
      </c>
      <c r="B1656">
        <v>0.19755697250366211</v>
      </c>
      <c r="C1656">
        <v>-2.0351648330688477E-2</v>
      </c>
      <c r="D1656">
        <v>0.12032032012939453</v>
      </c>
      <c r="E1656">
        <v>0.23220664592261073</v>
      </c>
    </row>
    <row r="1657" spans="1:5" x14ac:dyDescent="0.3">
      <c r="A1657">
        <v>8.2872796910000002</v>
      </c>
      <c r="B1657">
        <v>-0.14237675070762634</v>
      </c>
      <c r="C1657">
        <v>6.6724419593811035E-3</v>
      </c>
      <c r="D1657">
        <v>-7.9837799072265625E-2</v>
      </c>
      <c r="E1657">
        <v>0.16336993231456745</v>
      </c>
    </row>
    <row r="1658" spans="1:5" x14ac:dyDescent="0.3">
      <c r="A1658">
        <v>8.292279691000001</v>
      </c>
      <c r="B1658">
        <v>-0.25861191749572754</v>
      </c>
      <c r="C1658">
        <v>-3.6789745092391968E-2</v>
      </c>
      <c r="D1658">
        <v>-6.793975830078125E-2</v>
      </c>
      <c r="E1658">
        <v>0.26990631703009238</v>
      </c>
    </row>
    <row r="1659" spans="1:5" x14ac:dyDescent="0.3">
      <c r="A1659">
        <v>8.297279691</v>
      </c>
      <c r="B1659">
        <v>0.30370211601257324</v>
      </c>
      <c r="C1659">
        <v>-2.2027790546417236E-3</v>
      </c>
      <c r="D1659">
        <v>1.7301559448242188E-2</v>
      </c>
      <c r="E1659">
        <v>0.30420251719112901</v>
      </c>
    </row>
    <row r="1660" spans="1:5" x14ac:dyDescent="0.3">
      <c r="A1660">
        <v>8.3022796910000007</v>
      </c>
      <c r="B1660">
        <v>8.6005881428718567E-2</v>
      </c>
      <c r="C1660">
        <v>-5.0453245639801025E-3</v>
      </c>
      <c r="D1660">
        <v>6.6517829895019531E-2</v>
      </c>
      <c r="E1660">
        <v>0.10884433211807334</v>
      </c>
    </row>
    <row r="1661" spans="1:5" x14ac:dyDescent="0.3">
      <c r="A1661">
        <v>8.3072796909999997</v>
      </c>
      <c r="B1661">
        <v>-0.34466496109962463</v>
      </c>
      <c r="C1661">
        <v>-3.6363989114761353E-2</v>
      </c>
      <c r="D1661">
        <v>-0.14287662506103516</v>
      </c>
      <c r="E1661">
        <v>0.37487331873977892</v>
      </c>
    </row>
    <row r="1662" spans="1:5" x14ac:dyDescent="0.3">
      <c r="A1662">
        <v>8.3122796910000005</v>
      </c>
      <c r="B1662">
        <v>0.11781974136829376</v>
      </c>
      <c r="C1662">
        <v>2.9705852270126343E-2</v>
      </c>
      <c r="D1662">
        <v>-3.3168792724609375E-2</v>
      </c>
      <c r="E1662">
        <v>0.12595276069223058</v>
      </c>
    </row>
    <row r="1663" spans="1:5" x14ac:dyDescent="0.3">
      <c r="A1663">
        <v>8.3172796910000013</v>
      </c>
      <c r="B1663">
        <v>0.21558603644371033</v>
      </c>
      <c r="C1663">
        <v>-4.9332737922668457E-2</v>
      </c>
      <c r="D1663">
        <v>0.14094161987304688</v>
      </c>
      <c r="E1663">
        <v>0.26225102164318431</v>
      </c>
    </row>
    <row r="1664" spans="1:5" x14ac:dyDescent="0.3">
      <c r="A1664">
        <v>8.3222796910000003</v>
      </c>
      <c r="B1664">
        <v>-0.27941173315048218</v>
      </c>
      <c r="C1664">
        <v>1.0633170604705811E-2</v>
      </c>
      <c r="D1664">
        <v>-5.7596206665039063E-2</v>
      </c>
      <c r="E1664">
        <v>0.28548433225216918</v>
      </c>
    </row>
    <row r="1665" spans="1:5" x14ac:dyDescent="0.3">
      <c r="A1665">
        <v>8.3272796910000011</v>
      </c>
      <c r="B1665">
        <v>-0.10426205396652222</v>
      </c>
      <c r="C1665">
        <v>-2.0206749439239502E-2</v>
      </c>
      <c r="D1665">
        <v>-0.12069320678710938</v>
      </c>
      <c r="E1665">
        <v>0.16076609961299099</v>
      </c>
    </row>
    <row r="1666" spans="1:5" x14ac:dyDescent="0.3">
      <c r="A1666">
        <v>8.3322796910000001</v>
      </c>
      <c r="B1666">
        <v>0.38731116056442261</v>
      </c>
      <c r="C1666">
        <v>-1.8758684396743774E-2</v>
      </c>
      <c r="D1666">
        <v>0.13030719757080078</v>
      </c>
      <c r="E1666">
        <v>0.40907430752469937</v>
      </c>
    </row>
    <row r="1667" spans="1:5" x14ac:dyDescent="0.3">
      <c r="A1667">
        <v>8.3372796910000009</v>
      </c>
      <c r="B1667">
        <v>-2.5111287832260132E-2</v>
      </c>
      <c r="C1667">
        <v>-3.2784998416900635E-2</v>
      </c>
      <c r="D1667">
        <v>6.771087646484375E-5</v>
      </c>
      <c r="E1667">
        <v>4.1296942774902652E-2</v>
      </c>
    </row>
    <row r="1668" spans="1:5" x14ac:dyDescent="0.3">
      <c r="A1668">
        <v>8.3422796909999999</v>
      </c>
      <c r="B1668">
        <v>-0.27038446068763733</v>
      </c>
      <c r="C1668">
        <v>1.1388570070266724E-2</v>
      </c>
      <c r="D1668">
        <v>-0.16095066070556641</v>
      </c>
      <c r="E1668">
        <v>0.31486913359544821</v>
      </c>
    </row>
    <row r="1669" spans="1:5" x14ac:dyDescent="0.3">
      <c r="A1669">
        <v>8.3472796910000007</v>
      </c>
      <c r="B1669">
        <v>0.14003747701644897</v>
      </c>
      <c r="C1669">
        <v>-2.4365454912185669E-2</v>
      </c>
      <c r="D1669">
        <v>-8.6908340454101563E-3</v>
      </c>
      <c r="E1669">
        <v>0.1424068150005999</v>
      </c>
    </row>
    <row r="1670" spans="1:5" x14ac:dyDescent="0.3">
      <c r="A1670">
        <v>8.3522796909999997</v>
      </c>
      <c r="B1670">
        <v>0.12430846691131592</v>
      </c>
      <c r="C1670">
        <v>-2.4783790111541748E-2</v>
      </c>
      <c r="D1670">
        <v>8.2732200622558594E-2</v>
      </c>
      <c r="E1670">
        <v>0.15136528075482159</v>
      </c>
    </row>
    <row r="1671" spans="1:5" x14ac:dyDescent="0.3">
      <c r="A1671">
        <v>8.3572796910000005</v>
      </c>
      <c r="B1671">
        <v>-0.29999545216560364</v>
      </c>
      <c r="C1671">
        <v>2.762836217880249E-2</v>
      </c>
      <c r="D1671">
        <v>-0.13597393035888672</v>
      </c>
      <c r="E1671">
        <v>0.3305291325344431</v>
      </c>
    </row>
    <row r="1672" spans="1:5" x14ac:dyDescent="0.3">
      <c r="A1672">
        <v>8.3622796910000012</v>
      </c>
      <c r="B1672">
        <v>-5.9194952249526978E-2</v>
      </c>
      <c r="C1672">
        <v>5.3681135177612305E-3</v>
      </c>
      <c r="D1672">
        <v>-5.76324462890625E-2</v>
      </c>
      <c r="E1672">
        <v>8.2791049515180223E-2</v>
      </c>
    </row>
    <row r="1673" spans="1:5" x14ac:dyDescent="0.3">
      <c r="A1673">
        <v>8.3672796910000002</v>
      </c>
      <c r="B1673">
        <v>0.3226453959941864</v>
      </c>
      <c r="C1673">
        <v>-2.1175295114517212E-2</v>
      </c>
      <c r="D1673">
        <v>8.5201263427734375E-2</v>
      </c>
      <c r="E1673">
        <v>0.33437658406221338</v>
      </c>
    </row>
    <row r="1674" spans="1:5" x14ac:dyDescent="0.3">
      <c r="A1674">
        <v>8.372279691000001</v>
      </c>
      <c r="B1674">
        <v>-0.10833591222763062</v>
      </c>
      <c r="C1674">
        <v>7.6775848865509033E-3</v>
      </c>
      <c r="D1674">
        <v>-9.464263916015625E-3</v>
      </c>
      <c r="E1674">
        <v>0.10901920692866499</v>
      </c>
    </row>
    <row r="1675" spans="1:5" x14ac:dyDescent="0.3">
      <c r="A1675">
        <v>8.377279691</v>
      </c>
      <c r="B1675">
        <v>-0.22139406204223633</v>
      </c>
      <c r="C1675">
        <v>-2.0510941743850708E-2</v>
      </c>
      <c r="D1675">
        <v>-0.14060592651367188</v>
      </c>
      <c r="E1675">
        <v>0.26307043925448814</v>
      </c>
    </row>
    <row r="1676" spans="1:5" x14ac:dyDescent="0.3">
      <c r="A1676">
        <v>8.3822796910000008</v>
      </c>
      <c r="B1676">
        <v>0.18238553404808044</v>
      </c>
      <c r="C1676">
        <v>6.5073668956756592E-3</v>
      </c>
      <c r="D1676">
        <v>2.9302597045898438E-2</v>
      </c>
      <c r="E1676">
        <v>0.18483904091818032</v>
      </c>
    </row>
    <row r="1677" spans="1:5" x14ac:dyDescent="0.3">
      <c r="A1677">
        <v>8.3872796909999998</v>
      </c>
      <c r="B1677">
        <v>3.7426799535751343E-2</v>
      </c>
      <c r="C1677">
        <v>-2.9324173927307129E-2</v>
      </c>
      <c r="D1677">
        <v>5.5212020874023438E-2</v>
      </c>
      <c r="E1677">
        <v>7.2863157693047284E-2</v>
      </c>
    </row>
    <row r="1678" spans="1:5" x14ac:dyDescent="0.3">
      <c r="A1678">
        <v>8.3922796910000006</v>
      </c>
      <c r="B1678">
        <v>-0.26772695779800415</v>
      </c>
      <c r="C1678">
        <v>8.2753002643585205E-3</v>
      </c>
      <c r="D1678">
        <v>-0.13767242431640625</v>
      </c>
      <c r="E1678">
        <v>0.3011642424714398</v>
      </c>
    </row>
    <row r="1679" spans="1:5" x14ac:dyDescent="0.3">
      <c r="A1679">
        <v>8.3972796910000014</v>
      </c>
      <c r="B1679">
        <v>9.3326613306999207E-2</v>
      </c>
      <c r="C1679">
        <v>-3.9114445447921753E-2</v>
      </c>
      <c r="D1679">
        <v>-1.0770797729492188E-2</v>
      </c>
      <c r="E1679">
        <v>0.10176348400964975</v>
      </c>
    </row>
    <row r="1680" spans="1:5" x14ac:dyDescent="0.3">
      <c r="A1680">
        <v>8.4022796910000004</v>
      </c>
      <c r="B1680">
        <v>0.3033193051815033</v>
      </c>
      <c r="C1680">
        <v>-3.9492040872573853E-2</v>
      </c>
      <c r="D1680">
        <v>9.7869873046875E-2</v>
      </c>
      <c r="E1680">
        <v>0.32115531170803074</v>
      </c>
    </row>
    <row r="1681" spans="1:5" x14ac:dyDescent="0.3">
      <c r="A1681">
        <v>8.4072796910000012</v>
      </c>
      <c r="B1681">
        <v>-0.23363783955574036</v>
      </c>
      <c r="C1681">
        <v>-7.546842098236084E-4</v>
      </c>
      <c r="D1681">
        <v>-6.2985420227050781E-2</v>
      </c>
      <c r="E1681">
        <v>0.24198010823559157</v>
      </c>
    </row>
    <row r="1682" spans="1:5" x14ac:dyDescent="0.3">
      <c r="A1682">
        <v>8.4122796910000002</v>
      </c>
      <c r="B1682">
        <v>-0.13436779379844666</v>
      </c>
      <c r="C1682">
        <v>-2.1311640739440918E-2</v>
      </c>
      <c r="D1682">
        <v>-0.10973739624023438</v>
      </c>
      <c r="E1682">
        <v>0.17478897612508371</v>
      </c>
    </row>
    <row r="1683" spans="1:5" x14ac:dyDescent="0.3">
      <c r="A1683">
        <v>8.417279691000001</v>
      </c>
      <c r="B1683">
        <v>0.3014812171459198</v>
      </c>
      <c r="C1683">
        <v>-3.0635297298431396E-2</v>
      </c>
      <c r="D1683">
        <v>7.568359375E-2</v>
      </c>
      <c r="E1683">
        <v>0.3123418833510222</v>
      </c>
    </row>
    <row r="1684" spans="1:5" x14ac:dyDescent="0.3">
      <c r="A1684">
        <v>8.422279691</v>
      </c>
      <c r="B1684">
        <v>-5.1528960466384888E-2</v>
      </c>
      <c r="C1684">
        <v>-1.9662588834762573E-2</v>
      </c>
      <c r="D1684">
        <v>3.7731170654296875E-2</v>
      </c>
      <c r="E1684">
        <v>6.6824339917240183E-2</v>
      </c>
    </row>
    <row r="1685" spans="1:5" x14ac:dyDescent="0.3">
      <c r="A1685">
        <v>8.4272796910000007</v>
      </c>
      <c r="B1685">
        <v>-0.33841609954833984</v>
      </c>
      <c r="C1685">
        <v>2.1850168704986572E-3</v>
      </c>
      <c r="D1685">
        <v>-0.203948974609375</v>
      </c>
      <c r="E1685">
        <v>0.39512708712065253</v>
      </c>
    </row>
    <row r="1686" spans="1:5" x14ac:dyDescent="0.3">
      <c r="A1686">
        <v>8.4322796909999997</v>
      </c>
      <c r="B1686">
        <v>0.17978420853614807</v>
      </c>
      <c r="C1686">
        <v>-1.4509886503219604E-2</v>
      </c>
      <c r="D1686">
        <v>7.7714920043945313E-3</v>
      </c>
      <c r="E1686">
        <v>0.18053613082505079</v>
      </c>
    </row>
    <row r="1687" spans="1:5" x14ac:dyDescent="0.3">
      <c r="A1687">
        <v>8.4372796910000005</v>
      </c>
      <c r="B1687">
        <v>0.31184154748916626</v>
      </c>
      <c r="C1687">
        <v>-2.998054027557373E-2</v>
      </c>
      <c r="D1687">
        <v>0.10061359405517578</v>
      </c>
      <c r="E1687">
        <v>0.32903963111508761</v>
      </c>
    </row>
    <row r="1688" spans="1:5" x14ac:dyDescent="0.3">
      <c r="A1688">
        <v>8.4422796910000013</v>
      </c>
      <c r="B1688">
        <v>-0.38274288177490234</v>
      </c>
      <c r="C1688">
        <v>2.1167904138565063E-2</v>
      </c>
      <c r="D1688">
        <v>-6.1789512634277344E-2</v>
      </c>
      <c r="E1688">
        <v>0.38827585243813179</v>
      </c>
    </row>
    <row r="1689" spans="1:5" x14ac:dyDescent="0.3">
      <c r="A1689">
        <v>8.4472796910000003</v>
      </c>
      <c r="B1689">
        <v>-7.4944287538528442E-2</v>
      </c>
      <c r="C1689">
        <v>-3.1404763460159302E-2</v>
      </c>
      <c r="D1689">
        <v>-0.10472297668457031</v>
      </c>
      <c r="E1689">
        <v>0.13255114955489161</v>
      </c>
    </row>
    <row r="1690" spans="1:5" x14ac:dyDescent="0.3">
      <c r="A1690">
        <v>8.4522796910000011</v>
      </c>
      <c r="B1690">
        <v>0.32133486866950989</v>
      </c>
      <c r="C1690">
        <v>6.666332483291626E-3</v>
      </c>
      <c r="D1690">
        <v>0.12628364562988281</v>
      </c>
      <c r="E1690">
        <v>0.34532317756733732</v>
      </c>
    </row>
    <row r="1691" spans="1:5" x14ac:dyDescent="0.3">
      <c r="A1691">
        <v>8.4572796910000001</v>
      </c>
      <c r="B1691">
        <v>-0.15743854641914368</v>
      </c>
      <c r="C1691">
        <v>-3.1038761138916016E-2</v>
      </c>
      <c r="D1691">
        <v>-1.6652107238769531E-2</v>
      </c>
      <c r="E1691">
        <v>0.16133069536546052</v>
      </c>
    </row>
    <row r="1692" spans="1:5" x14ac:dyDescent="0.3">
      <c r="A1692">
        <v>8.4622796910000009</v>
      </c>
      <c r="B1692">
        <v>-0.2121671736240387</v>
      </c>
      <c r="C1692">
        <v>2.0783513784408569E-2</v>
      </c>
      <c r="D1692">
        <v>-0.18119525909423828</v>
      </c>
      <c r="E1692">
        <v>0.27978310514944932</v>
      </c>
    </row>
    <row r="1693" spans="1:5" x14ac:dyDescent="0.3">
      <c r="A1693">
        <v>8.4672796909999999</v>
      </c>
      <c r="B1693">
        <v>0.16912692785263062</v>
      </c>
      <c r="C1693">
        <v>-2.0820915699005127E-2</v>
      </c>
      <c r="D1693">
        <v>3.2017707824707031E-2</v>
      </c>
      <c r="E1693">
        <v>0.17338558726077063</v>
      </c>
    </row>
    <row r="1694" spans="1:5" x14ac:dyDescent="0.3">
      <c r="A1694">
        <v>8.4722796910000007</v>
      </c>
      <c r="B1694">
        <v>0.1346617192029953</v>
      </c>
      <c r="C1694">
        <v>-2.9426217079162598E-2</v>
      </c>
      <c r="D1694">
        <v>6.2713623046875E-2</v>
      </c>
      <c r="E1694">
        <v>0.15143539674053053</v>
      </c>
    </row>
    <row r="1695" spans="1:5" x14ac:dyDescent="0.3">
      <c r="A1695">
        <v>8.4772796909999997</v>
      </c>
      <c r="B1695">
        <v>-0.25318032503128052</v>
      </c>
      <c r="C1695">
        <v>2.0615100860595703E-2</v>
      </c>
      <c r="D1695">
        <v>-0.14789390563964844</v>
      </c>
      <c r="E1695">
        <v>0.29393514028061807</v>
      </c>
    </row>
    <row r="1696" spans="1:5" x14ac:dyDescent="0.3">
      <c r="A1696">
        <v>8.4822796910000005</v>
      </c>
      <c r="B1696">
        <v>8.0156624317169189E-3</v>
      </c>
      <c r="C1696">
        <v>-3.6819219589233398E-2</v>
      </c>
      <c r="D1696">
        <v>-3.1224250793457031E-2</v>
      </c>
      <c r="E1696">
        <v>4.8937302878194346E-2</v>
      </c>
    </row>
    <row r="1697" spans="1:5" x14ac:dyDescent="0.3">
      <c r="A1697">
        <v>8.4872796910000012</v>
      </c>
      <c r="B1697">
        <v>0.20597562193870544</v>
      </c>
      <c r="C1697">
        <v>-2.0508080720901489E-2</v>
      </c>
      <c r="D1697">
        <v>9.1386795043945313E-2</v>
      </c>
      <c r="E1697">
        <v>0.22626993727911712</v>
      </c>
    </row>
    <row r="1698" spans="1:5" x14ac:dyDescent="0.3">
      <c r="A1698">
        <v>8.4922796910000002</v>
      </c>
      <c r="B1698">
        <v>-7.2828412055969238E-2</v>
      </c>
      <c r="C1698">
        <v>-1.6508996486663818E-2</v>
      </c>
      <c r="D1698">
        <v>-6.7408561706542969E-2</v>
      </c>
      <c r="E1698">
        <v>0.10060039144524009</v>
      </c>
    </row>
    <row r="1699" spans="1:5" x14ac:dyDescent="0.3">
      <c r="A1699">
        <v>8.497279691000001</v>
      </c>
      <c r="B1699">
        <v>-0.12374725937843323</v>
      </c>
      <c r="C1699">
        <v>-2.6075065135955811E-2</v>
      </c>
      <c r="D1699">
        <v>-0.12355995178222656</v>
      </c>
      <c r="E1699">
        <v>0.17680598097899211</v>
      </c>
    </row>
    <row r="1700" spans="1:5" x14ac:dyDescent="0.3">
      <c r="A1700">
        <v>8.502279691</v>
      </c>
      <c r="B1700">
        <v>0.17322805523872375</v>
      </c>
      <c r="C1700">
        <v>-8.4948241710662842E-3</v>
      </c>
      <c r="D1700">
        <v>8.9777946472167969E-2</v>
      </c>
      <c r="E1700">
        <v>0.19529516336112146</v>
      </c>
    </row>
    <row r="1701" spans="1:5" x14ac:dyDescent="0.3">
      <c r="A1701">
        <v>8.5072796910000008</v>
      </c>
      <c r="B1701">
        <v>3.4483760595321655E-2</v>
      </c>
      <c r="C1701">
        <v>-3.5883903503417969E-2</v>
      </c>
      <c r="D1701">
        <v>-1.0715484619140625E-2</v>
      </c>
      <c r="E1701">
        <v>5.0907817533863205E-2</v>
      </c>
    </row>
    <row r="1702" spans="1:5" x14ac:dyDescent="0.3">
      <c r="A1702">
        <v>8.5122796909999998</v>
      </c>
      <c r="B1702">
        <v>-0.18344739079475403</v>
      </c>
      <c r="C1702">
        <v>3.1003981828689575E-2</v>
      </c>
      <c r="D1702">
        <v>-0.11356544494628906</v>
      </c>
      <c r="E1702">
        <v>0.21797087503720658</v>
      </c>
    </row>
    <row r="1703" spans="1:5" x14ac:dyDescent="0.3">
      <c r="A1703">
        <v>8.5172796910000006</v>
      </c>
      <c r="B1703">
        <v>1.1972337961196899E-2</v>
      </c>
      <c r="C1703">
        <v>-2.8170019388198853E-2</v>
      </c>
      <c r="D1703">
        <v>-8.7270736694335938E-3</v>
      </c>
      <c r="E1703">
        <v>3.1828425713822807E-2</v>
      </c>
    </row>
    <row r="1704" spans="1:5" x14ac:dyDescent="0.3">
      <c r="A1704">
        <v>8.5222796910000014</v>
      </c>
      <c r="B1704">
        <v>0.10261315107345581</v>
      </c>
      <c r="C1704">
        <v>6.7630112171173096E-3</v>
      </c>
      <c r="D1704">
        <v>6.6286087036132813E-2</v>
      </c>
      <c r="E1704">
        <v>0.12234803810649558</v>
      </c>
    </row>
    <row r="1705" spans="1:5" x14ac:dyDescent="0.3">
      <c r="A1705">
        <v>8.5272796910000004</v>
      </c>
      <c r="B1705">
        <v>-0.25196686387062073</v>
      </c>
      <c r="C1705">
        <v>1.2805789709091187E-2</v>
      </c>
      <c r="D1705">
        <v>-4.9896240234375E-2</v>
      </c>
      <c r="E1705">
        <v>0.25717877736779887</v>
      </c>
    </row>
    <row r="1706" spans="1:5" x14ac:dyDescent="0.3">
      <c r="A1706">
        <v>8.5322796910000012</v>
      </c>
      <c r="B1706">
        <v>6.1756372451782227E-2</v>
      </c>
      <c r="C1706">
        <v>-6.5715014934539795E-3</v>
      </c>
      <c r="D1706">
        <v>-0.13056564331054688</v>
      </c>
      <c r="E1706">
        <v>0.14458361381352544</v>
      </c>
    </row>
    <row r="1707" spans="1:5" x14ac:dyDescent="0.3">
      <c r="A1707">
        <v>8.5372796910000002</v>
      </c>
      <c r="B1707">
        <v>0.20069046318531036</v>
      </c>
      <c r="C1707">
        <v>-7.1638822555541992E-4</v>
      </c>
      <c r="D1707">
        <v>0.11044216156005859</v>
      </c>
      <c r="E1707">
        <v>0.22907345170421259</v>
      </c>
    </row>
    <row r="1708" spans="1:5" x14ac:dyDescent="0.3">
      <c r="A1708">
        <v>8.542279691000001</v>
      </c>
      <c r="B1708">
        <v>-9.8431229591369629E-2</v>
      </c>
      <c r="C1708">
        <v>-1.8523246049880981E-2</v>
      </c>
      <c r="D1708">
        <v>-1.8691062927246094E-2</v>
      </c>
      <c r="E1708">
        <v>0.10188804363831717</v>
      </c>
    </row>
    <row r="1709" spans="1:5" x14ac:dyDescent="0.3">
      <c r="A1709">
        <v>8.547279691</v>
      </c>
      <c r="B1709">
        <v>-0.15831148624420166</v>
      </c>
      <c r="C1709">
        <v>2.1209597587585449E-2</v>
      </c>
      <c r="D1709">
        <v>-0.13658618927001953</v>
      </c>
      <c r="E1709">
        <v>0.21016222497390191</v>
      </c>
    </row>
    <row r="1710" spans="1:5" x14ac:dyDescent="0.3">
      <c r="A1710">
        <v>8.5522796910000007</v>
      </c>
      <c r="B1710">
        <v>7.0547282695770264E-2</v>
      </c>
      <c r="C1710">
        <v>-1.7658233642578125E-2</v>
      </c>
      <c r="D1710">
        <v>0.10686874389648438</v>
      </c>
      <c r="E1710">
        <v>0.12926585292777507</v>
      </c>
    </row>
    <row r="1711" spans="1:5" x14ac:dyDescent="0.3">
      <c r="A1711">
        <v>8.5572796909999997</v>
      </c>
      <c r="B1711">
        <v>0.16858156025409698</v>
      </c>
      <c r="C1711">
        <v>-3.2005250453948975E-2</v>
      </c>
      <c r="D1711">
        <v>-1.2330055236816406E-2</v>
      </c>
      <c r="E1711">
        <v>0.17203519633048545</v>
      </c>
    </row>
    <row r="1712" spans="1:5" x14ac:dyDescent="0.3">
      <c r="A1712">
        <v>8.5622796910000005</v>
      </c>
      <c r="B1712">
        <v>-0.22461363673210144</v>
      </c>
      <c r="C1712">
        <v>-2.8266608715057373E-3</v>
      </c>
      <c r="D1712">
        <v>-6.375885009765625E-2</v>
      </c>
      <c r="E1712">
        <v>0.23350474681144778</v>
      </c>
    </row>
    <row r="1713" spans="1:5" x14ac:dyDescent="0.3">
      <c r="A1713">
        <v>8.5672796910000013</v>
      </c>
      <c r="B1713">
        <v>-7.8979760408401489E-2</v>
      </c>
      <c r="C1713">
        <v>-5.1041513681411743E-2</v>
      </c>
      <c r="D1713">
        <v>-2.5419235229492188E-2</v>
      </c>
      <c r="E1713">
        <v>9.7412402663677802E-2</v>
      </c>
    </row>
    <row r="1714" spans="1:5" x14ac:dyDescent="0.3">
      <c r="A1714">
        <v>8.5722796910000003</v>
      </c>
      <c r="B1714">
        <v>0.31927132606506348</v>
      </c>
      <c r="C1714">
        <v>1.5042483806610107E-2</v>
      </c>
      <c r="D1714">
        <v>8.60443115234375E-2</v>
      </c>
      <c r="E1714">
        <v>0.33100465179806549</v>
      </c>
    </row>
    <row r="1715" spans="1:5" x14ac:dyDescent="0.3">
      <c r="A1715">
        <v>8.5772796910000011</v>
      </c>
      <c r="B1715">
        <v>-0.16301140189170837</v>
      </c>
      <c r="C1715">
        <v>-4.8945844173431396E-2</v>
      </c>
      <c r="D1715">
        <v>-7.9106330871582031E-2</v>
      </c>
      <c r="E1715">
        <v>0.18768650562177908</v>
      </c>
    </row>
    <row r="1716" spans="1:5" x14ac:dyDescent="0.3">
      <c r="A1716">
        <v>8.5822796910000001</v>
      </c>
      <c r="B1716">
        <v>-0.18010535836219788</v>
      </c>
      <c r="C1716">
        <v>2.2028893232345581E-2</v>
      </c>
      <c r="D1716">
        <v>-9.5721244812011719E-2</v>
      </c>
      <c r="E1716">
        <v>0.20514816342385053</v>
      </c>
    </row>
    <row r="1717" spans="1:5" x14ac:dyDescent="0.3">
      <c r="A1717">
        <v>8.5872796910000009</v>
      </c>
      <c r="B1717">
        <v>0.22709731757640839</v>
      </c>
      <c r="C1717">
        <v>-3.5733252763748169E-2</v>
      </c>
      <c r="D1717">
        <v>5.4856300354003906E-2</v>
      </c>
      <c r="E1717">
        <v>0.23634565934665838</v>
      </c>
    </row>
    <row r="1718" spans="1:5" x14ac:dyDescent="0.3">
      <c r="A1718">
        <v>8.5922796909999999</v>
      </c>
      <c r="B1718">
        <v>7.7241912484169006E-2</v>
      </c>
      <c r="C1718">
        <v>4.5314133167266846E-3</v>
      </c>
      <c r="D1718">
        <v>4.0699005126953125E-2</v>
      </c>
      <c r="E1718">
        <v>8.742571572016318E-2</v>
      </c>
    </row>
    <row r="1719" spans="1:5" x14ac:dyDescent="0.3">
      <c r="A1719">
        <v>8.5972796910000007</v>
      </c>
      <c r="B1719">
        <v>-0.30317035317420959</v>
      </c>
      <c r="C1719">
        <v>1.1555910110473633E-2</v>
      </c>
      <c r="D1719">
        <v>-0.1226348876953125</v>
      </c>
      <c r="E1719">
        <v>0.32723862513813712</v>
      </c>
    </row>
    <row r="1720" spans="1:5" x14ac:dyDescent="0.3">
      <c r="A1720">
        <v>8.6022796909999997</v>
      </c>
      <c r="B1720">
        <v>0.1075434684753418</v>
      </c>
      <c r="C1720">
        <v>4.0336847305297852E-3</v>
      </c>
      <c r="D1720">
        <v>-3.0236244201660156E-2</v>
      </c>
      <c r="E1720">
        <v>0.11178595031413639</v>
      </c>
    </row>
    <row r="1721" spans="1:5" x14ac:dyDescent="0.3">
      <c r="A1721">
        <v>8.6072796910000005</v>
      </c>
      <c r="B1721">
        <v>0.22453011572360992</v>
      </c>
      <c r="C1721">
        <v>-1.3883203268051147E-2</v>
      </c>
      <c r="D1721">
        <v>9.5981597900390625E-2</v>
      </c>
      <c r="E1721">
        <v>0.24457919644841414</v>
      </c>
    </row>
    <row r="1722" spans="1:5" x14ac:dyDescent="0.3">
      <c r="A1722">
        <v>8.6122796910000012</v>
      </c>
      <c r="B1722">
        <v>-0.23605039715766907</v>
      </c>
      <c r="C1722">
        <v>2.0396411418914795E-3</v>
      </c>
      <c r="D1722">
        <v>-3.5482406616210938E-2</v>
      </c>
      <c r="E1722">
        <v>0.23871102051132689</v>
      </c>
    </row>
    <row r="1723" spans="1:5" x14ac:dyDescent="0.3">
      <c r="A1723">
        <v>8.6172796910000002</v>
      </c>
      <c r="B1723">
        <v>-0.12380680441856384</v>
      </c>
      <c r="C1723">
        <v>7.9739093780517578E-4</v>
      </c>
      <c r="D1723">
        <v>-0.12895393371582031</v>
      </c>
      <c r="E1723">
        <v>0.17876766394800933</v>
      </c>
    </row>
    <row r="1724" spans="1:5" x14ac:dyDescent="0.3">
      <c r="A1724">
        <v>8.622279691000001</v>
      </c>
      <c r="B1724">
        <v>0.25558793544769287</v>
      </c>
      <c r="C1724">
        <v>-3.5260319709777832E-3</v>
      </c>
      <c r="D1724">
        <v>0.12108707427978516</v>
      </c>
      <c r="E1724">
        <v>0.28284219134618616</v>
      </c>
    </row>
    <row r="1725" spans="1:5" x14ac:dyDescent="0.3">
      <c r="A1725">
        <v>8.627279691</v>
      </c>
      <c r="B1725">
        <v>4.1028112173080444E-2</v>
      </c>
      <c r="C1725">
        <v>-3.351062536239624E-3</v>
      </c>
      <c r="D1725">
        <v>1.8576622009277344E-2</v>
      </c>
      <c r="E1725">
        <v>4.5162224191067336E-2</v>
      </c>
    </row>
    <row r="1726" spans="1:5" x14ac:dyDescent="0.3">
      <c r="A1726">
        <v>8.6322796910000008</v>
      </c>
      <c r="B1726">
        <v>-0.30720099806785583</v>
      </c>
      <c r="C1726">
        <v>2.3772120475769043E-2</v>
      </c>
      <c r="D1726">
        <v>-9.9454879760742188E-2</v>
      </c>
      <c r="E1726">
        <v>0.32377282164200399</v>
      </c>
    </row>
    <row r="1727" spans="1:5" x14ac:dyDescent="0.3">
      <c r="A1727">
        <v>8.6372796909999998</v>
      </c>
      <c r="B1727">
        <v>0.14986646175384521</v>
      </c>
      <c r="C1727">
        <v>-2.896583080291748E-2</v>
      </c>
      <c r="D1727">
        <v>8.0051422119140625E-3</v>
      </c>
      <c r="E1727">
        <v>0.15284978905629201</v>
      </c>
    </row>
    <row r="1728" spans="1:5" x14ac:dyDescent="0.3">
      <c r="A1728">
        <v>8.6422796910000006</v>
      </c>
      <c r="B1728">
        <v>0.12444911897182465</v>
      </c>
      <c r="C1728">
        <v>-1.1128067970275879E-2</v>
      </c>
      <c r="D1728">
        <v>0.105010986328125</v>
      </c>
      <c r="E1728">
        <v>0.16321373826740229</v>
      </c>
    </row>
    <row r="1729" spans="1:5" x14ac:dyDescent="0.3">
      <c r="A1729">
        <v>8.6472796910000014</v>
      </c>
      <c r="B1729">
        <v>-0.29528823494911194</v>
      </c>
      <c r="C1729">
        <v>-2.1674543619155884E-2</v>
      </c>
      <c r="D1729">
        <v>-7.5204849243164063E-2</v>
      </c>
      <c r="E1729">
        <v>0.30548436439554094</v>
      </c>
    </row>
    <row r="1730" spans="1:5" x14ac:dyDescent="0.3">
      <c r="A1730">
        <v>8.6522796910000004</v>
      </c>
      <c r="B1730">
        <v>9.0115964412689209E-2</v>
      </c>
      <c r="C1730">
        <v>3.3048689365386963E-3</v>
      </c>
      <c r="D1730">
        <v>-5.6670188903808594E-2</v>
      </c>
      <c r="E1730">
        <v>0.10650502106055901</v>
      </c>
    </row>
    <row r="1731" spans="1:5" x14ac:dyDescent="0.3">
      <c r="A1731">
        <v>8.6572796910000012</v>
      </c>
      <c r="B1731">
        <v>0.18423633277416229</v>
      </c>
      <c r="C1731">
        <v>-1.4709442853927612E-2</v>
      </c>
      <c r="D1731">
        <v>0.1543121337890625</v>
      </c>
      <c r="E1731">
        <v>0.24077298157741528</v>
      </c>
    </row>
    <row r="1732" spans="1:5" x14ac:dyDescent="0.3">
      <c r="A1732">
        <v>8.6622796910000002</v>
      </c>
      <c r="B1732">
        <v>-6.910434365272522E-2</v>
      </c>
      <c r="C1732">
        <v>-1.7542064189910889E-2</v>
      </c>
      <c r="D1732">
        <v>-4.6965599060058594E-2</v>
      </c>
      <c r="E1732">
        <v>8.5375065579986961E-2</v>
      </c>
    </row>
    <row r="1733" spans="1:5" x14ac:dyDescent="0.3">
      <c r="A1733">
        <v>8.667279691000001</v>
      </c>
      <c r="B1733">
        <v>-0.17747989296913147</v>
      </c>
      <c r="C1733">
        <v>4.3340325355529785E-3</v>
      </c>
      <c r="D1733">
        <v>-0.11267566680908203</v>
      </c>
      <c r="E1733">
        <v>0.21027054510136425</v>
      </c>
    </row>
    <row r="1734" spans="1:5" x14ac:dyDescent="0.3">
      <c r="A1734">
        <v>8.672279691</v>
      </c>
      <c r="B1734">
        <v>0.12276478111743927</v>
      </c>
      <c r="C1734">
        <v>-2.8136283159255981E-2</v>
      </c>
      <c r="D1734">
        <v>9.4768524169921875E-2</v>
      </c>
      <c r="E1734">
        <v>0.15761952634802476</v>
      </c>
    </row>
    <row r="1735" spans="1:5" x14ac:dyDescent="0.3">
      <c r="A1735">
        <v>8.6772796910000007</v>
      </c>
      <c r="B1735">
        <v>5.4057210683822632E-2</v>
      </c>
      <c r="C1735">
        <v>-1.0600894689559937E-2</v>
      </c>
      <c r="D1735">
        <v>9.81903076171875E-3</v>
      </c>
      <c r="E1735">
        <v>5.595511022448179E-2</v>
      </c>
    </row>
    <row r="1736" spans="1:5" x14ac:dyDescent="0.3">
      <c r="A1736">
        <v>8.6822796909999997</v>
      </c>
      <c r="B1736">
        <v>-0.21718955039978027</v>
      </c>
      <c r="C1736">
        <v>1.9938677549362183E-2</v>
      </c>
      <c r="D1736">
        <v>-9.0822219848632813E-2</v>
      </c>
      <c r="E1736">
        <v>0.2362573327613548</v>
      </c>
    </row>
    <row r="1737" spans="1:5" x14ac:dyDescent="0.3">
      <c r="A1737">
        <v>8.6872796910000005</v>
      </c>
      <c r="B1737">
        <v>7.796517014503479E-2</v>
      </c>
      <c r="C1737">
        <v>-1.5365153551101685E-2</v>
      </c>
      <c r="D1737">
        <v>8.3494186401367188E-3</v>
      </c>
      <c r="E1737">
        <v>7.990224334160724E-2</v>
      </c>
    </row>
    <row r="1738" spans="1:5" x14ac:dyDescent="0.3">
      <c r="A1738">
        <v>8.6922796910000013</v>
      </c>
      <c r="B1738">
        <v>0.14463618397712708</v>
      </c>
      <c r="C1738">
        <v>-2.123454213142395E-2</v>
      </c>
      <c r="D1738">
        <v>0.12215423583984375</v>
      </c>
      <c r="E1738">
        <v>0.19050508872104371</v>
      </c>
    </row>
    <row r="1739" spans="1:5" x14ac:dyDescent="0.3">
      <c r="A1739">
        <v>8.6972796910000003</v>
      </c>
      <c r="B1739">
        <v>-7.9714804887771606E-2</v>
      </c>
      <c r="C1739">
        <v>1.5122562646865845E-2</v>
      </c>
      <c r="D1739">
        <v>-8.1270217895507813E-2</v>
      </c>
      <c r="E1739">
        <v>0.11483897568372506</v>
      </c>
    </row>
    <row r="1740" spans="1:5" x14ac:dyDescent="0.3">
      <c r="A1740">
        <v>8.7022796910000011</v>
      </c>
      <c r="B1740">
        <v>-0.12960869073867798</v>
      </c>
      <c r="C1740">
        <v>1.1105865240097046E-2</v>
      </c>
      <c r="D1740">
        <v>-5.7320594787597656E-2</v>
      </c>
      <c r="E1740">
        <v>0.14215274722821727</v>
      </c>
    </row>
    <row r="1741" spans="1:5" x14ac:dyDescent="0.3">
      <c r="A1741">
        <v>8.7072796910000001</v>
      </c>
      <c r="B1741">
        <v>0.10488581657409668</v>
      </c>
      <c r="C1741">
        <v>-5.0529450178146362E-2</v>
      </c>
      <c r="D1741">
        <v>9.0016365051269531E-2</v>
      </c>
      <c r="E1741">
        <v>0.14716387406821094</v>
      </c>
    </row>
    <row r="1742" spans="1:5" x14ac:dyDescent="0.3">
      <c r="A1742">
        <v>8.7122796910000009</v>
      </c>
      <c r="B1742">
        <v>8.4789708256721497E-2</v>
      </c>
      <c r="C1742">
        <v>1.2880951166152954E-2</v>
      </c>
      <c r="D1742">
        <v>1.8129348754882813E-2</v>
      </c>
      <c r="E1742">
        <v>8.7657782401113327E-2</v>
      </c>
    </row>
    <row r="1743" spans="1:5" x14ac:dyDescent="0.3">
      <c r="A1743">
        <v>8.7172796909999999</v>
      </c>
      <c r="B1743">
        <v>-0.19410803914070129</v>
      </c>
      <c r="C1743">
        <v>-2.4323940277099609E-2</v>
      </c>
      <c r="D1743">
        <v>-8.632659912109375E-3</v>
      </c>
      <c r="E1743">
        <v>0.19581651551084775</v>
      </c>
    </row>
    <row r="1744" spans="1:5" x14ac:dyDescent="0.3">
      <c r="A1744">
        <v>8.7222796910000007</v>
      </c>
      <c r="B1744">
        <v>8.6153030395507813E-2</v>
      </c>
      <c r="C1744">
        <v>4.9461126327514648E-3</v>
      </c>
      <c r="D1744">
        <v>3.9851188659667969E-2</v>
      </c>
      <c r="E1744">
        <v>9.5052227296858249E-2</v>
      </c>
    </row>
    <row r="1745" spans="1:5" x14ac:dyDescent="0.3">
      <c r="A1745">
        <v>8.7272796909999997</v>
      </c>
      <c r="B1745">
        <v>7.6183408498764038E-2</v>
      </c>
      <c r="C1745">
        <v>-1.884537935256958E-2</v>
      </c>
      <c r="D1745">
        <v>6.0156822204589844E-2</v>
      </c>
      <c r="E1745">
        <v>9.8883281252122909E-2</v>
      </c>
    </row>
    <row r="1746" spans="1:5" x14ac:dyDescent="0.3">
      <c r="A1746">
        <v>8.7322796910000005</v>
      </c>
      <c r="B1746">
        <v>-0.15601402521133423</v>
      </c>
      <c r="C1746">
        <v>-1.5046089887619019E-2</v>
      </c>
      <c r="D1746">
        <v>-3.9656639099121094E-2</v>
      </c>
      <c r="E1746">
        <v>0.16167686880994164</v>
      </c>
    </row>
    <row r="1747" spans="1:5" x14ac:dyDescent="0.3">
      <c r="A1747">
        <v>8.7372796910000012</v>
      </c>
      <c r="B1747">
        <v>-8.2621306180953979E-2</v>
      </c>
      <c r="C1747">
        <v>3.7272274494171143E-3</v>
      </c>
      <c r="D1747">
        <v>-1.4040946960449219E-2</v>
      </c>
      <c r="E1747">
        <v>8.3888739715487326E-2</v>
      </c>
    </row>
    <row r="1748" spans="1:5" x14ac:dyDescent="0.3">
      <c r="A1748">
        <v>8.7422796910000002</v>
      </c>
      <c r="B1748">
        <v>0.20393481850624084</v>
      </c>
      <c r="C1748">
        <v>-2.2878408432006836E-2</v>
      </c>
      <c r="D1748">
        <v>9.4595909118652344E-2</v>
      </c>
      <c r="E1748">
        <v>0.22596729363679924</v>
      </c>
    </row>
    <row r="1749" spans="1:5" x14ac:dyDescent="0.3">
      <c r="A1749">
        <v>8.747279691000001</v>
      </c>
      <c r="B1749">
        <v>-1.6306698322296143E-2</v>
      </c>
      <c r="C1749">
        <v>-1.1296212673187256E-2</v>
      </c>
      <c r="D1749">
        <v>-1.8736839294433594E-2</v>
      </c>
      <c r="E1749">
        <v>2.7287029476981972E-2</v>
      </c>
    </row>
    <row r="1750" spans="1:5" x14ac:dyDescent="0.3">
      <c r="A1750">
        <v>8.752279691</v>
      </c>
      <c r="B1750">
        <v>-0.19255909323692322</v>
      </c>
      <c r="C1750">
        <v>-1.1107444763183594E-2</v>
      </c>
      <c r="D1750">
        <v>-1.1134147644042969E-2</v>
      </c>
      <c r="E1750">
        <v>0.1932002819903548</v>
      </c>
    </row>
    <row r="1751" spans="1:5" x14ac:dyDescent="0.3">
      <c r="A1751">
        <v>8.7572796910000008</v>
      </c>
      <c r="B1751">
        <v>0.23661498725414276</v>
      </c>
      <c r="C1751">
        <v>-2.954438328742981E-2</v>
      </c>
      <c r="D1751">
        <v>1.514434814453125E-3</v>
      </c>
      <c r="E1751">
        <v>0.2384571581855322</v>
      </c>
    </row>
    <row r="1752" spans="1:5" x14ac:dyDescent="0.3">
      <c r="A1752">
        <v>8.7622796909999998</v>
      </c>
      <c r="B1752">
        <v>4.9461022019386292E-2</v>
      </c>
      <c r="C1752">
        <v>6.8183839321136475E-3</v>
      </c>
      <c r="D1752">
        <v>9.5876693725585938E-2</v>
      </c>
      <c r="E1752">
        <v>0.10809821209621245</v>
      </c>
    </row>
    <row r="1753" spans="1:5" x14ac:dyDescent="0.3">
      <c r="A1753">
        <v>8.7672796910000006</v>
      </c>
      <c r="B1753">
        <v>-0.26087045669555664</v>
      </c>
      <c r="C1753">
        <v>-2.1891027688980103E-2</v>
      </c>
      <c r="D1753">
        <v>-0.11414146423339844</v>
      </c>
      <c r="E1753">
        <v>0.28558866596413129</v>
      </c>
    </row>
    <row r="1754" spans="1:5" x14ac:dyDescent="0.3">
      <c r="A1754">
        <v>8.7722796910000014</v>
      </c>
      <c r="B1754">
        <v>9.759242832660675E-2</v>
      </c>
      <c r="C1754">
        <v>2.8931915760040283E-2</v>
      </c>
      <c r="D1754">
        <v>-2.6261329650878906E-2</v>
      </c>
      <c r="E1754">
        <v>0.10512371402905281</v>
      </c>
    </row>
    <row r="1755" spans="1:5" x14ac:dyDescent="0.3">
      <c r="A1755">
        <v>8.7772796910000004</v>
      </c>
      <c r="B1755">
        <v>0.23265650868415833</v>
      </c>
      <c r="C1755">
        <v>-4.5693576335906982E-2</v>
      </c>
      <c r="D1755">
        <v>0.149261474609375</v>
      </c>
      <c r="E1755">
        <v>0.28017127217834503</v>
      </c>
    </row>
    <row r="1756" spans="1:5" x14ac:dyDescent="0.3">
      <c r="A1756">
        <v>8.7822796910000012</v>
      </c>
      <c r="B1756">
        <v>-0.13965296745300293</v>
      </c>
      <c r="C1756">
        <v>2.0149052143096924E-3</v>
      </c>
      <c r="D1756">
        <v>-3.313446044921875E-2</v>
      </c>
      <c r="E1756">
        <v>0.14354408253464504</v>
      </c>
    </row>
    <row r="1757" spans="1:5" x14ac:dyDescent="0.3">
      <c r="A1757">
        <v>8.7872796910000002</v>
      </c>
      <c r="B1757">
        <v>-0.21411365270614624</v>
      </c>
      <c r="C1757">
        <v>-1.1016547679901123E-2</v>
      </c>
      <c r="D1757">
        <v>-5.5150032043457031E-2</v>
      </c>
      <c r="E1757">
        <v>0.22137648166041957</v>
      </c>
    </row>
    <row r="1758" spans="1:5" x14ac:dyDescent="0.3">
      <c r="A1758">
        <v>8.792279691000001</v>
      </c>
      <c r="B1758">
        <v>0.40447014570236206</v>
      </c>
      <c r="C1758">
        <v>-2.454298734664917E-2</v>
      </c>
      <c r="D1758">
        <v>0.11377525329589844</v>
      </c>
      <c r="E1758">
        <v>0.42088390947496868</v>
      </c>
    </row>
    <row r="1759" spans="1:5" x14ac:dyDescent="0.3">
      <c r="A1759">
        <v>8.797279691</v>
      </c>
      <c r="B1759">
        <v>-0.15628966689109802</v>
      </c>
      <c r="C1759">
        <v>-1.8762052059173584E-2</v>
      </c>
      <c r="D1759">
        <v>0.12016677856445313</v>
      </c>
      <c r="E1759">
        <v>0.19803668661376819</v>
      </c>
    </row>
    <row r="1760" spans="1:5" x14ac:dyDescent="0.3">
      <c r="A1760">
        <v>8.8022796910000007</v>
      </c>
      <c r="B1760">
        <v>-0.32972502708435059</v>
      </c>
      <c r="C1760">
        <v>2.2723674774169922E-3</v>
      </c>
      <c r="D1760">
        <v>-0.14578151702880859</v>
      </c>
      <c r="E1760">
        <v>0.36052185488115551</v>
      </c>
    </row>
    <row r="1761" spans="1:5" x14ac:dyDescent="0.3">
      <c r="A1761">
        <v>8.8072796909999997</v>
      </c>
      <c r="B1761">
        <v>0.19612261652946472</v>
      </c>
      <c r="C1761">
        <v>-2.3883581161499023E-2</v>
      </c>
      <c r="D1761">
        <v>2.4427413940429688E-2</v>
      </c>
      <c r="E1761">
        <v>0.19907587677887664</v>
      </c>
    </row>
    <row r="1762" spans="1:5" x14ac:dyDescent="0.3">
      <c r="A1762">
        <v>8.8122796910000005</v>
      </c>
      <c r="B1762">
        <v>0.23949615657329559</v>
      </c>
      <c r="C1762">
        <v>-2.8204917907714844E-2</v>
      </c>
      <c r="D1762">
        <v>0.21743011474609375</v>
      </c>
      <c r="E1762">
        <v>0.32469952449312417</v>
      </c>
    </row>
    <row r="1763" spans="1:5" x14ac:dyDescent="0.3">
      <c r="A1763">
        <v>8.8172796910000013</v>
      </c>
      <c r="B1763">
        <v>-0.27042573690414429</v>
      </c>
      <c r="C1763">
        <v>-8.1933438777923584E-3</v>
      </c>
      <c r="D1763">
        <v>-9.7337722778320313E-2</v>
      </c>
      <c r="E1763">
        <v>0.28752711583382595</v>
      </c>
    </row>
    <row r="1764" spans="1:5" x14ac:dyDescent="0.3">
      <c r="A1764">
        <v>8.8222796910000003</v>
      </c>
      <c r="B1764">
        <v>-0.11417338252067566</v>
      </c>
      <c r="C1764">
        <v>-8.3697736263275146E-3</v>
      </c>
      <c r="D1764">
        <v>-2.6146888732910156E-2</v>
      </c>
      <c r="E1764">
        <v>0.11742774023704824</v>
      </c>
    </row>
    <row r="1765" spans="1:5" x14ac:dyDescent="0.3">
      <c r="A1765">
        <v>8.8272796910000011</v>
      </c>
      <c r="B1765">
        <v>0.37649255990982056</v>
      </c>
      <c r="C1765">
        <v>-3.4142225980758667E-2</v>
      </c>
      <c r="D1765">
        <v>0.17267608642578125</v>
      </c>
      <c r="E1765">
        <v>0.41560723055030563</v>
      </c>
    </row>
    <row r="1766" spans="1:5" x14ac:dyDescent="0.3">
      <c r="A1766">
        <v>8.8322796910000001</v>
      </c>
      <c r="B1766">
        <v>-0.16626611351966858</v>
      </c>
      <c r="C1766">
        <v>1.1097759008407593E-2</v>
      </c>
      <c r="D1766">
        <v>3.6505699157714844E-2</v>
      </c>
      <c r="E1766">
        <v>0.17058794456507645</v>
      </c>
    </row>
    <row r="1767" spans="1:5" x14ac:dyDescent="0.3">
      <c r="A1767">
        <v>8.8372796910000009</v>
      </c>
      <c r="B1767">
        <v>-0.32831838726997375</v>
      </c>
      <c r="C1767">
        <v>-7.7441036701202393E-3</v>
      </c>
      <c r="D1767">
        <v>-0.16683006286621094</v>
      </c>
      <c r="E1767">
        <v>0.36835472636733457</v>
      </c>
    </row>
    <row r="1768" spans="1:5" x14ac:dyDescent="0.3">
      <c r="A1768">
        <v>8.8422796909999999</v>
      </c>
      <c r="B1768">
        <v>0.26253873109817505</v>
      </c>
      <c r="C1768">
        <v>2.2624731063842773E-3</v>
      </c>
      <c r="D1768">
        <v>9.6604347229003906E-2</v>
      </c>
      <c r="E1768">
        <v>0.27975722334684933</v>
      </c>
    </row>
    <row r="1769" spans="1:5" x14ac:dyDescent="0.3">
      <c r="A1769">
        <v>8.8472796910000007</v>
      </c>
      <c r="B1769">
        <v>0.10150724649429321</v>
      </c>
      <c r="C1769">
        <v>-3.0381858348846436E-2</v>
      </c>
      <c r="D1769">
        <v>0.14071178436279297</v>
      </c>
      <c r="E1769">
        <v>0.17614364781661507</v>
      </c>
    </row>
    <row r="1770" spans="1:5" x14ac:dyDescent="0.3">
      <c r="A1770">
        <v>8.8522796909999997</v>
      </c>
      <c r="B1770">
        <v>-0.12846550345420837</v>
      </c>
      <c r="C1770">
        <v>2.2228211164474487E-2</v>
      </c>
      <c r="D1770">
        <v>-0.14688396453857422</v>
      </c>
      <c r="E1770">
        <v>0.19639851829350655</v>
      </c>
    </row>
    <row r="1771" spans="1:5" x14ac:dyDescent="0.3">
      <c r="A1771">
        <v>8.8572796910000005</v>
      </c>
      <c r="B1771">
        <v>-2.1112322807312012E-2</v>
      </c>
      <c r="C1771">
        <v>7.737278938293457E-4</v>
      </c>
      <c r="D1771">
        <v>5.9175491333007813E-3</v>
      </c>
      <c r="E1771">
        <v>2.1939603845987407E-2</v>
      </c>
    </row>
    <row r="1772" spans="1:5" x14ac:dyDescent="0.3">
      <c r="A1772">
        <v>8.8622796910000012</v>
      </c>
      <c r="B1772">
        <v>0.29239144921302795</v>
      </c>
      <c r="C1772">
        <v>-2.4030357599258423E-2</v>
      </c>
      <c r="D1772">
        <v>0.15323543548583984</v>
      </c>
      <c r="E1772">
        <v>0.33098537180331389</v>
      </c>
    </row>
    <row r="1773" spans="1:5" x14ac:dyDescent="0.3">
      <c r="A1773">
        <v>8.8672796910000002</v>
      </c>
      <c r="B1773">
        <v>-0.13056400418281555</v>
      </c>
      <c r="C1773">
        <v>1.4616578817367554E-2</v>
      </c>
      <c r="D1773">
        <v>-4.6092987060546875E-2</v>
      </c>
      <c r="E1773">
        <v>0.1392306252975197</v>
      </c>
    </row>
    <row r="1774" spans="1:5" x14ac:dyDescent="0.3">
      <c r="A1774">
        <v>8.872279691000001</v>
      </c>
      <c r="B1774">
        <v>-0.25345370173454285</v>
      </c>
      <c r="C1774">
        <v>-1.0379940271377563E-2</v>
      </c>
      <c r="D1774">
        <v>-5.3987503051757813E-2</v>
      </c>
      <c r="E1774">
        <v>0.25934759025050441</v>
      </c>
    </row>
    <row r="1775" spans="1:5" x14ac:dyDescent="0.3">
      <c r="A1775">
        <v>8.877279691</v>
      </c>
      <c r="B1775">
        <v>0.31043806672096252</v>
      </c>
      <c r="C1775">
        <v>-3.0956655740737915E-2</v>
      </c>
      <c r="D1775">
        <v>0.10842418670654297</v>
      </c>
      <c r="E1775">
        <v>0.33028156483078891</v>
      </c>
    </row>
    <row r="1776" spans="1:5" x14ac:dyDescent="0.3">
      <c r="A1776">
        <v>8.8822796910000008</v>
      </c>
      <c r="B1776">
        <v>4.0697783231735229E-2</v>
      </c>
      <c r="C1776">
        <v>-1.7153620719909668E-2</v>
      </c>
      <c r="D1776">
        <v>0.13899707794189453</v>
      </c>
      <c r="E1776">
        <v>0.1458449311432006</v>
      </c>
    </row>
    <row r="1777" spans="1:5" x14ac:dyDescent="0.3">
      <c r="A1777">
        <v>8.8872796909999998</v>
      </c>
      <c r="B1777">
        <v>-0.13635250926017761</v>
      </c>
      <c r="C1777">
        <v>9.7608566284179688E-4</v>
      </c>
      <c r="D1777">
        <v>-0.13267707824707031</v>
      </c>
      <c r="E1777">
        <v>0.19025290173068909</v>
      </c>
    </row>
    <row r="1778" spans="1:5" x14ac:dyDescent="0.3">
      <c r="A1778">
        <v>8.8922796910000006</v>
      </c>
      <c r="B1778">
        <v>1.2279748916625977E-3</v>
      </c>
      <c r="C1778">
        <v>-1.8440544605255127E-2</v>
      </c>
      <c r="D1778">
        <v>5.516815185546875E-2</v>
      </c>
      <c r="E1778">
        <v>5.8181496945515401E-2</v>
      </c>
    </row>
    <row r="1779" spans="1:5" x14ac:dyDescent="0.3">
      <c r="A1779">
        <v>8.8972796910000014</v>
      </c>
      <c r="B1779">
        <v>0.1454002857208252</v>
      </c>
      <c r="C1779">
        <v>-1.6601085662841797E-2</v>
      </c>
      <c r="D1779">
        <v>9.6770286560058594E-2</v>
      </c>
      <c r="E1779">
        <v>0.17544608144326984</v>
      </c>
    </row>
    <row r="1780" spans="1:5" x14ac:dyDescent="0.3">
      <c r="A1780">
        <v>8.9022796910000004</v>
      </c>
      <c r="B1780">
        <v>-0.17459028959274292</v>
      </c>
      <c r="C1780">
        <v>8.1208944320678711E-3</v>
      </c>
      <c r="D1780">
        <v>-4.1945457458496094E-2</v>
      </c>
      <c r="E1780">
        <v>0.17974186921209295</v>
      </c>
    </row>
    <row r="1781" spans="1:5" x14ac:dyDescent="0.3">
      <c r="A1781">
        <v>8.9072796910000012</v>
      </c>
      <c r="B1781">
        <v>-0.18389463424682617</v>
      </c>
      <c r="C1781">
        <v>-5.5073797702789307E-2</v>
      </c>
      <c r="D1781">
        <v>5.840301513671875E-3</v>
      </c>
      <c r="E1781">
        <v>0.19205329682135719</v>
      </c>
    </row>
    <row r="1782" spans="1:5" x14ac:dyDescent="0.3">
      <c r="A1782">
        <v>8.9122796910000002</v>
      </c>
      <c r="B1782">
        <v>0.37773984670639038</v>
      </c>
      <c r="C1782">
        <v>-2.057492733001709E-3</v>
      </c>
      <c r="D1782">
        <v>9.5355987548828125E-2</v>
      </c>
      <c r="E1782">
        <v>0.38959516093956548</v>
      </c>
    </row>
    <row r="1783" spans="1:5" x14ac:dyDescent="0.3">
      <c r="A1783">
        <v>8.917279691000001</v>
      </c>
      <c r="B1783">
        <v>-0.11965647339820862</v>
      </c>
      <c r="C1783">
        <v>-2.9920667409896851E-2</v>
      </c>
      <c r="D1783">
        <v>8.7344169616699219E-2</v>
      </c>
      <c r="E1783">
        <v>0.15113544233693363</v>
      </c>
    </row>
    <row r="1784" spans="1:5" x14ac:dyDescent="0.3">
      <c r="A1784">
        <v>8.922279691</v>
      </c>
      <c r="B1784">
        <v>-0.17347484827041626</v>
      </c>
      <c r="C1784">
        <v>-4.1094124317169189E-3</v>
      </c>
      <c r="D1784">
        <v>-6.8478584289550781E-2</v>
      </c>
      <c r="E1784">
        <v>0.18654684869833368</v>
      </c>
    </row>
    <row r="1785" spans="1:5" x14ac:dyDescent="0.3">
      <c r="A1785">
        <v>8.9272796910000007</v>
      </c>
      <c r="B1785">
        <v>0.17449021339416504</v>
      </c>
      <c r="C1785">
        <v>-1.9792884588241577E-2</v>
      </c>
      <c r="D1785">
        <v>4.5026779174804688E-2</v>
      </c>
      <c r="E1785">
        <v>0.18128983339812887</v>
      </c>
    </row>
    <row r="1786" spans="1:5" x14ac:dyDescent="0.3">
      <c r="A1786">
        <v>8.9322796909999997</v>
      </c>
      <c r="B1786">
        <v>0.20795756578445435</v>
      </c>
      <c r="C1786">
        <v>-1.451641321182251E-2</v>
      </c>
      <c r="D1786">
        <v>0.13574123382568359</v>
      </c>
      <c r="E1786">
        <v>0.24876245291452434</v>
      </c>
    </row>
    <row r="1787" spans="1:5" x14ac:dyDescent="0.3">
      <c r="A1787">
        <v>8.9372796910000005</v>
      </c>
      <c r="B1787">
        <v>-0.30936446785926819</v>
      </c>
      <c r="C1787">
        <v>1.5770792961120605E-2</v>
      </c>
      <c r="D1787">
        <v>-6.6300392150878906E-2</v>
      </c>
      <c r="E1787">
        <v>0.31678199741120239</v>
      </c>
    </row>
    <row r="1788" spans="1:5" x14ac:dyDescent="0.3">
      <c r="A1788">
        <v>8.9422796910000013</v>
      </c>
      <c r="B1788">
        <v>-3.3623576164245605E-3</v>
      </c>
      <c r="C1788">
        <v>-7.5879096984863281E-3</v>
      </c>
      <c r="D1788">
        <v>-3.3601760864257813E-2</v>
      </c>
      <c r="E1788">
        <v>3.4611561009464442E-2</v>
      </c>
    </row>
    <row r="1789" spans="1:5" x14ac:dyDescent="0.3">
      <c r="A1789">
        <v>8.9472796910000003</v>
      </c>
      <c r="B1789">
        <v>0.30094009637832642</v>
      </c>
      <c r="C1789">
        <v>-1.7973661422729492E-2</v>
      </c>
      <c r="D1789">
        <v>9.3926429748535156E-2</v>
      </c>
      <c r="E1789">
        <v>0.31576916936021765</v>
      </c>
    </row>
    <row r="1790" spans="1:5" x14ac:dyDescent="0.3">
      <c r="A1790">
        <v>8.9522796910000011</v>
      </c>
      <c r="B1790">
        <v>-0.17451190948486328</v>
      </c>
      <c r="C1790">
        <v>-4.5646131038665771E-3</v>
      </c>
      <c r="D1790">
        <v>5.4759979248046875E-2</v>
      </c>
      <c r="E1790">
        <v>0.18295873188259595</v>
      </c>
    </row>
    <row r="1791" spans="1:5" x14ac:dyDescent="0.3">
      <c r="A1791">
        <v>8.9572796910000001</v>
      </c>
      <c r="B1791">
        <v>-0.10986685752868652</v>
      </c>
      <c r="C1791">
        <v>-1.7653703689575195E-2</v>
      </c>
      <c r="D1791">
        <v>-9.3753814697265625E-2</v>
      </c>
      <c r="E1791">
        <v>0.14550655451723557</v>
      </c>
    </row>
    <row r="1792" spans="1:5" x14ac:dyDescent="0.3">
      <c r="A1792">
        <v>8.9622796910000009</v>
      </c>
      <c r="B1792">
        <v>0.25489154458045959</v>
      </c>
      <c r="C1792">
        <v>4.1845232248306274E-2</v>
      </c>
      <c r="D1792">
        <v>0.14358711242675781</v>
      </c>
      <c r="E1792">
        <v>0.29553000154905001</v>
      </c>
    </row>
    <row r="1793" spans="1:5" x14ac:dyDescent="0.3">
      <c r="A1793">
        <v>8.9672796909999999</v>
      </c>
      <c r="B1793">
        <v>5.2228912711143494E-2</v>
      </c>
      <c r="C1793">
        <v>-7.1423709392547607E-2</v>
      </c>
      <c r="D1793">
        <v>7.0409774780273438E-2</v>
      </c>
      <c r="E1793">
        <v>0.11307847704575866</v>
      </c>
    </row>
    <row r="1794" spans="1:5" x14ac:dyDescent="0.3">
      <c r="A1794">
        <v>8.9722796910000007</v>
      </c>
      <c r="B1794">
        <v>-0.2995622456073761</v>
      </c>
      <c r="C1794">
        <v>4.3993502855300903E-2</v>
      </c>
      <c r="D1794">
        <v>-9.0763092041015625E-2</v>
      </c>
      <c r="E1794">
        <v>0.31608686490213284</v>
      </c>
    </row>
    <row r="1795" spans="1:5" x14ac:dyDescent="0.3">
      <c r="A1795">
        <v>8.9772796909999997</v>
      </c>
      <c r="B1795">
        <v>2.3718804121017456E-2</v>
      </c>
      <c r="C1795">
        <v>-3.6443978548049927E-2</v>
      </c>
      <c r="D1795">
        <v>-1.5671730041503906E-2</v>
      </c>
      <c r="E1795">
        <v>4.6220648673895671E-2</v>
      </c>
    </row>
    <row r="1796" spans="1:5" x14ac:dyDescent="0.3">
      <c r="A1796">
        <v>8.9822796910000005</v>
      </c>
      <c r="B1796">
        <v>0.32993710041046143</v>
      </c>
      <c r="C1796">
        <v>-1.6614794731140137E-4</v>
      </c>
      <c r="D1796">
        <v>0.12824916839599609</v>
      </c>
      <c r="E1796">
        <v>0.35398639384398362</v>
      </c>
    </row>
    <row r="1797" spans="1:5" x14ac:dyDescent="0.3">
      <c r="A1797">
        <v>8.9872796910000012</v>
      </c>
      <c r="B1797">
        <v>-0.30289402604103088</v>
      </c>
      <c r="C1797">
        <v>1.367679238319397E-2</v>
      </c>
      <c r="D1797">
        <v>-1.8987655639648438E-3</v>
      </c>
      <c r="E1797">
        <v>0.30320859316962734</v>
      </c>
    </row>
    <row r="1798" spans="1:5" x14ac:dyDescent="0.3">
      <c r="A1798">
        <v>8.9922796910000002</v>
      </c>
      <c r="B1798">
        <v>-4.4055789709091187E-2</v>
      </c>
      <c r="C1798">
        <v>-2.0382791757583618E-2</v>
      </c>
      <c r="D1798">
        <v>-6.3094139099121094E-2</v>
      </c>
      <c r="E1798">
        <v>7.9606791138595229E-2</v>
      </c>
    </row>
    <row r="1799" spans="1:5" x14ac:dyDescent="0.3">
      <c r="A1799">
        <v>8.997279691000001</v>
      </c>
      <c r="B1799">
        <v>0.32122024893760681</v>
      </c>
      <c r="C1799">
        <v>1.3924092054367065E-2</v>
      </c>
      <c r="D1799">
        <v>0.13040256500244141</v>
      </c>
      <c r="E1799">
        <v>0.34695987898645075</v>
      </c>
    </row>
    <row r="1800" spans="1:5" x14ac:dyDescent="0.3">
      <c r="A1800">
        <v>9.002279691</v>
      </c>
      <c r="B1800">
        <v>-9.8114460706710815E-2</v>
      </c>
      <c r="C1800">
        <v>-1.7729043960571289E-2</v>
      </c>
      <c r="D1800">
        <v>8.4782600402832031E-2</v>
      </c>
      <c r="E1800">
        <v>0.13087725444320286</v>
      </c>
    </row>
    <row r="1801" spans="1:5" x14ac:dyDescent="0.3">
      <c r="A1801">
        <v>9.0072796910000008</v>
      </c>
      <c r="B1801">
        <v>-0.21556282043457031</v>
      </c>
      <c r="C1801">
        <v>4.6959519386291504E-4</v>
      </c>
      <c r="D1801">
        <v>-0.18172454833984375</v>
      </c>
      <c r="E1801">
        <v>0.28194212445584133</v>
      </c>
    </row>
    <row r="1802" spans="1:5" x14ac:dyDescent="0.3">
      <c r="A1802">
        <v>9.0122796909999998</v>
      </c>
      <c r="B1802">
        <v>0.15442083775997162</v>
      </c>
      <c r="C1802">
        <v>4.5664608478546143E-3</v>
      </c>
      <c r="D1802">
        <v>5.6865692138671875E-2</v>
      </c>
      <c r="E1802">
        <v>0.16462185347509811</v>
      </c>
    </row>
    <row r="1803" spans="1:5" x14ac:dyDescent="0.3">
      <c r="A1803">
        <v>9.0172796910000006</v>
      </c>
      <c r="B1803">
        <v>0.22085341811180115</v>
      </c>
      <c r="C1803">
        <v>-1.9039183855056763E-2</v>
      </c>
      <c r="D1803">
        <v>8.2205772399902344E-2</v>
      </c>
      <c r="E1803">
        <v>0.23642443154081444</v>
      </c>
    </row>
    <row r="1804" spans="1:5" x14ac:dyDescent="0.3">
      <c r="A1804">
        <v>9.0222796910000014</v>
      </c>
      <c r="B1804">
        <v>-0.19308710098266602</v>
      </c>
      <c r="C1804">
        <v>2.373841404914856E-2</v>
      </c>
      <c r="D1804">
        <v>-5.4774284362792969E-2</v>
      </c>
      <c r="E1804">
        <v>0.20210483194351189</v>
      </c>
    </row>
    <row r="1805" spans="1:5" x14ac:dyDescent="0.3">
      <c r="A1805">
        <v>9.0272796910000004</v>
      </c>
      <c r="B1805">
        <v>3.808923065662384E-2</v>
      </c>
      <c r="C1805">
        <v>-6.8055391311645508E-3</v>
      </c>
      <c r="D1805">
        <v>-3.0949592590332031E-2</v>
      </c>
      <c r="E1805">
        <v>4.9547776301130213E-2</v>
      </c>
    </row>
    <row r="1806" spans="1:5" x14ac:dyDescent="0.3">
      <c r="A1806">
        <v>9.0322796910000012</v>
      </c>
      <c r="B1806">
        <v>0.22727841138839722</v>
      </c>
      <c r="C1806">
        <v>2.7218371629714966E-2</v>
      </c>
      <c r="D1806">
        <v>0.17630100250244141</v>
      </c>
      <c r="E1806">
        <v>0.28892621812631103</v>
      </c>
    </row>
    <row r="1807" spans="1:5" x14ac:dyDescent="0.3">
      <c r="A1807">
        <v>9.0372796910000002</v>
      </c>
      <c r="B1807">
        <v>-0.15320315957069397</v>
      </c>
      <c r="C1807">
        <v>-1.7351984977722168E-2</v>
      </c>
      <c r="D1807">
        <v>-2.4919509887695313E-2</v>
      </c>
      <c r="E1807">
        <v>0.15618348650914909</v>
      </c>
    </row>
    <row r="1808" spans="1:5" x14ac:dyDescent="0.3">
      <c r="A1808">
        <v>9.042279691000001</v>
      </c>
      <c r="B1808">
        <v>-0.11206713318824768</v>
      </c>
      <c r="C1808">
        <v>8.473813533782959E-3</v>
      </c>
      <c r="D1808">
        <v>-0.11931800842285156</v>
      </c>
      <c r="E1808">
        <v>0.16391349850098816</v>
      </c>
    </row>
    <row r="1809" spans="1:5" x14ac:dyDescent="0.3">
      <c r="A1809">
        <v>9.047279691</v>
      </c>
      <c r="B1809">
        <v>0.10543367266654968</v>
      </c>
      <c r="C1809">
        <v>-1.1609137058258057E-2</v>
      </c>
      <c r="D1809">
        <v>0.12430477142333984</v>
      </c>
      <c r="E1809">
        <v>0.16340963127613786</v>
      </c>
    </row>
    <row r="1810" spans="1:5" x14ac:dyDescent="0.3">
      <c r="A1810">
        <v>9.0522796910000007</v>
      </c>
      <c r="B1810">
        <v>9.6778452396392822E-2</v>
      </c>
      <c r="C1810">
        <v>-1.6261518001556396E-2</v>
      </c>
      <c r="D1810">
        <v>3.3048629760742188E-2</v>
      </c>
      <c r="E1810">
        <v>0.10355055646889798</v>
      </c>
    </row>
    <row r="1811" spans="1:5" x14ac:dyDescent="0.3">
      <c r="A1811">
        <v>9.0572796909999997</v>
      </c>
      <c r="B1811">
        <v>-0.16852492094039917</v>
      </c>
      <c r="C1811">
        <v>-3.3861994743347168E-3</v>
      </c>
      <c r="D1811">
        <v>-7.9553604125976563E-2</v>
      </c>
      <c r="E1811">
        <v>0.18638908566297643</v>
      </c>
    </row>
    <row r="1812" spans="1:5" x14ac:dyDescent="0.3">
      <c r="A1812">
        <v>9.0622796910000005</v>
      </c>
      <c r="B1812">
        <v>-3.994518518447876E-2</v>
      </c>
      <c r="C1812">
        <v>-3.1912147998809814E-2</v>
      </c>
      <c r="D1812">
        <v>6.1158180236816406E-2</v>
      </c>
      <c r="E1812">
        <v>7.9714026489691031E-2</v>
      </c>
    </row>
    <row r="1813" spans="1:5" x14ac:dyDescent="0.3">
      <c r="A1813">
        <v>9.0672796910000013</v>
      </c>
      <c r="B1813">
        <v>0.24797950685024261</v>
      </c>
      <c r="C1813">
        <v>-1.672971248626709E-2</v>
      </c>
      <c r="D1813">
        <v>4.9561500549316406E-2</v>
      </c>
      <c r="E1813">
        <v>0.25343650375244403</v>
      </c>
    </row>
    <row r="1814" spans="1:5" x14ac:dyDescent="0.3">
      <c r="A1814">
        <v>9.0722796910000003</v>
      </c>
      <c r="B1814">
        <v>-0.18904775381088257</v>
      </c>
      <c r="C1814">
        <v>-1.6579121351242065E-2</v>
      </c>
      <c r="D1814">
        <v>1.021575927734375E-2</v>
      </c>
      <c r="E1814">
        <v>0.19004810502431196</v>
      </c>
    </row>
    <row r="1815" spans="1:5" x14ac:dyDescent="0.3">
      <c r="A1815">
        <v>9.0772796910000011</v>
      </c>
      <c r="B1815">
        <v>-0.12846443057060242</v>
      </c>
      <c r="C1815">
        <v>-2.7058631181716919E-2</v>
      </c>
      <c r="D1815">
        <v>-9.1096878051757813E-2</v>
      </c>
      <c r="E1815">
        <v>0.15979336855462478</v>
      </c>
    </row>
    <row r="1816" spans="1:5" x14ac:dyDescent="0.3">
      <c r="A1816">
        <v>9.0822796910000001</v>
      </c>
      <c r="B1816">
        <v>0.28122439980506897</v>
      </c>
      <c r="C1816">
        <v>2.8825283050537109E-2</v>
      </c>
      <c r="D1816">
        <v>9.3798637390136719E-2</v>
      </c>
      <c r="E1816">
        <v>0.297852722607854</v>
      </c>
    </row>
    <row r="1817" spans="1:5" x14ac:dyDescent="0.3">
      <c r="A1817">
        <v>9.0872796910000009</v>
      </c>
      <c r="B1817">
        <v>3.4958019852638245E-2</v>
      </c>
      <c r="C1817">
        <v>-4.5316785573959351E-2</v>
      </c>
      <c r="D1817">
        <v>2.9927253723144531E-2</v>
      </c>
      <c r="E1817">
        <v>6.4585716084774716E-2</v>
      </c>
    </row>
    <row r="1818" spans="1:5" x14ac:dyDescent="0.3">
      <c r="A1818">
        <v>9.0922796909999999</v>
      </c>
      <c r="B1818">
        <v>-0.18276491761207581</v>
      </c>
      <c r="C1818">
        <v>3.6051064729690552E-2</v>
      </c>
      <c r="D1818">
        <v>-8.1318855285644531E-2</v>
      </c>
      <c r="E1818">
        <v>0.2032620244975947</v>
      </c>
    </row>
    <row r="1819" spans="1:5" x14ac:dyDescent="0.3">
      <c r="A1819">
        <v>9.0972796910000007</v>
      </c>
      <c r="B1819">
        <v>0.10510247945785522</v>
      </c>
      <c r="C1819">
        <v>-1.4665365219116211E-2</v>
      </c>
      <c r="D1819">
        <v>5.7115554809570313E-3</v>
      </c>
      <c r="E1819">
        <v>0.10627429600430667</v>
      </c>
    </row>
    <row r="1820" spans="1:5" x14ac:dyDescent="0.3">
      <c r="A1820">
        <v>9.1022796910000014</v>
      </c>
      <c r="B1820">
        <v>0.22715865075588226</v>
      </c>
      <c r="C1820">
        <v>1.8375813961029053E-3</v>
      </c>
      <c r="D1820">
        <v>9.3301773071289063E-2</v>
      </c>
      <c r="E1820">
        <v>0.24558023164918327</v>
      </c>
    </row>
    <row r="1821" spans="1:5" x14ac:dyDescent="0.3">
      <c r="A1821">
        <v>9.1072796910000005</v>
      </c>
      <c r="B1821">
        <v>-0.32281756401062012</v>
      </c>
      <c r="C1821">
        <v>-1.5852749347686768E-3</v>
      </c>
      <c r="D1821">
        <v>-3.3294677734375E-2</v>
      </c>
      <c r="E1821">
        <v>0.32453386309567989</v>
      </c>
    </row>
    <row r="1822" spans="1:5" x14ac:dyDescent="0.3">
      <c r="A1822">
        <v>9.1122796910000012</v>
      </c>
      <c r="B1822">
        <v>1.4494001865386963E-2</v>
      </c>
      <c r="C1822">
        <v>1.9472479820251465E-2</v>
      </c>
      <c r="D1822">
        <v>-5.9794425964355469E-2</v>
      </c>
      <c r="E1822">
        <v>6.4533920823321503E-2</v>
      </c>
    </row>
    <row r="1823" spans="1:5" x14ac:dyDescent="0.3">
      <c r="A1823">
        <v>9.1172796910000002</v>
      </c>
      <c r="B1823">
        <v>0.24663004279136658</v>
      </c>
      <c r="C1823">
        <v>-1.2382268905639648E-3</v>
      </c>
      <c r="D1823">
        <v>0.13301658630371094</v>
      </c>
      <c r="E1823">
        <v>0.2802165652580097</v>
      </c>
    </row>
    <row r="1824" spans="1:5" x14ac:dyDescent="0.3">
      <c r="A1824">
        <v>9.122279691000001</v>
      </c>
      <c r="B1824">
        <v>-8.379286527633667E-2</v>
      </c>
      <c r="C1824">
        <v>-1.2129545211791992E-2</v>
      </c>
      <c r="D1824">
        <v>2.5751113891601563E-2</v>
      </c>
      <c r="E1824">
        <v>8.8495706138328814E-2</v>
      </c>
    </row>
    <row r="1825" spans="1:5" x14ac:dyDescent="0.3">
      <c r="A1825">
        <v>9.127279691</v>
      </c>
      <c r="B1825">
        <v>-0.21142673492431641</v>
      </c>
      <c r="C1825">
        <v>2.3411214351654053E-2</v>
      </c>
      <c r="D1825">
        <v>-0.13654422760009766</v>
      </c>
      <c r="E1825">
        <v>0.25277198280087038</v>
      </c>
    </row>
    <row r="1826" spans="1:5" x14ac:dyDescent="0.3">
      <c r="A1826">
        <v>9.1322796910000008</v>
      </c>
      <c r="B1826">
        <v>0.25204196572303772</v>
      </c>
      <c r="C1826">
        <v>-1.3166099786758423E-2</v>
      </c>
      <c r="D1826">
        <v>6.2746047973632813E-2</v>
      </c>
      <c r="E1826">
        <v>0.26006838563238943</v>
      </c>
    </row>
    <row r="1827" spans="1:5" x14ac:dyDescent="0.3">
      <c r="A1827">
        <v>9.1372796909999998</v>
      </c>
      <c r="B1827">
        <v>0.13917364180088043</v>
      </c>
      <c r="C1827">
        <v>1.217922568321228E-2</v>
      </c>
      <c r="D1827">
        <v>3.87115478515625E-2</v>
      </c>
      <c r="E1827">
        <v>0.14496972114005807</v>
      </c>
    </row>
    <row r="1828" spans="1:5" x14ac:dyDescent="0.3">
      <c r="A1828">
        <v>9.1422796910000006</v>
      </c>
      <c r="B1828">
        <v>-0.34043237566947937</v>
      </c>
      <c r="C1828">
        <v>3.5980343818664551E-4</v>
      </c>
      <c r="D1828">
        <v>-8.4742546081542969E-2</v>
      </c>
      <c r="E1828">
        <v>0.3508213661949085</v>
      </c>
    </row>
    <row r="1829" spans="1:5" x14ac:dyDescent="0.3">
      <c r="A1829">
        <v>9.1472796910000014</v>
      </c>
      <c r="B1829">
        <v>9.9190264940261841E-2</v>
      </c>
      <c r="C1829">
        <v>-4.2539507150650024E-2</v>
      </c>
      <c r="D1829">
        <v>-9.0918540954589844E-2</v>
      </c>
      <c r="E1829">
        <v>0.14111874225931498</v>
      </c>
    </row>
    <row r="1830" spans="1:5" x14ac:dyDescent="0.3">
      <c r="A1830">
        <v>9.1522796910000004</v>
      </c>
      <c r="B1830">
        <v>0.19534988701343536</v>
      </c>
      <c r="C1830">
        <v>4.0555000305175781E-4</v>
      </c>
      <c r="D1830">
        <v>0.19407081604003906</v>
      </c>
      <c r="E1830">
        <v>0.27536380384032616</v>
      </c>
    </row>
    <row r="1831" spans="1:5" x14ac:dyDescent="0.3">
      <c r="A1831">
        <v>9.1572796910000012</v>
      </c>
      <c r="B1831">
        <v>-0.13359746336936951</v>
      </c>
      <c r="C1831">
        <v>-2.8821796178817749E-2</v>
      </c>
      <c r="D1831">
        <v>-4.4524192810058594E-2</v>
      </c>
      <c r="E1831">
        <v>0.14374067586835193</v>
      </c>
    </row>
    <row r="1832" spans="1:5" x14ac:dyDescent="0.3">
      <c r="A1832">
        <v>9.1622796910000002</v>
      </c>
      <c r="B1832">
        <v>-6.7955434322357178E-2</v>
      </c>
      <c r="C1832">
        <v>5.8435678482055664E-2</v>
      </c>
      <c r="D1832">
        <v>-9.723663330078125E-2</v>
      </c>
      <c r="E1832">
        <v>0.13224081226788115</v>
      </c>
    </row>
    <row r="1833" spans="1:5" x14ac:dyDescent="0.3">
      <c r="A1833">
        <v>9.167279691000001</v>
      </c>
      <c r="B1833">
        <v>0.29267871379852295</v>
      </c>
      <c r="C1833">
        <v>-4.1719019412994385E-2</v>
      </c>
      <c r="D1833">
        <v>8.3743095397949219E-2</v>
      </c>
      <c r="E1833">
        <v>0.30726895729697384</v>
      </c>
    </row>
    <row r="1834" spans="1:5" x14ac:dyDescent="0.3">
      <c r="A1834">
        <v>9.172279691</v>
      </c>
      <c r="B1834">
        <v>5.5105715990066528E-2</v>
      </c>
      <c r="C1834">
        <v>1.1022239923477173E-2</v>
      </c>
      <c r="D1834">
        <v>-4.883575439453125E-2</v>
      </c>
      <c r="E1834">
        <v>7.4451733458607575E-2</v>
      </c>
    </row>
    <row r="1835" spans="1:5" x14ac:dyDescent="0.3">
      <c r="A1835">
        <v>9.1772796910000007</v>
      </c>
      <c r="B1835">
        <v>-0.41830435395240784</v>
      </c>
      <c r="C1835">
        <v>3.7415772676467896E-2</v>
      </c>
      <c r="D1835">
        <v>-0.19014549255371094</v>
      </c>
      <c r="E1835">
        <v>0.46101386195971567</v>
      </c>
    </row>
    <row r="1836" spans="1:5" x14ac:dyDescent="0.3">
      <c r="A1836">
        <v>9.1822796909999997</v>
      </c>
      <c r="B1836">
        <v>9.1551512479782104E-2</v>
      </c>
      <c r="C1836">
        <v>-8.4411799907684326E-3</v>
      </c>
      <c r="D1836">
        <v>-3.2376289367675781E-2</v>
      </c>
      <c r="E1836">
        <v>9.747387891220767E-2</v>
      </c>
    </row>
    <row r="1837" spans="1:5" x14ac:dyDescent="0.3">
      <c r="A1837">
        <v>9.1872796910000005</v>
      </c>
      <c r="B1837">
        <v>0.24159720540046692</v>
      </c>
      <c r="C1837">
        <v>2.7082830667495728E-2</v>
      </c>
      <c r="D1837">
        <v>0.15753173828125</v>
      </c>
      <c r="E1837">
        <v>0.28968765582984701</v>
      </c>
    </row>
    <row r="1838" spans="1:5" x14ac:dyDescent="0.3">
      <c r="A1838">
        <v>9.1922796910000013</v>
      </c>
      <c r="B1838">
        <v>-0.19214046001434326</v>
      </c>
      <c r="C1838">
        <v>-1.2624174356460571E-2</v>
      </c>
      <c r="D1838">
        <v>-4.7636032104492188E-3</v>
      </c>
      <c r="E1838">
        <v>0.19261364974542267</v>
      </c>
    </row>
    <row r="1839" spans="1:5" x14ac:dyDescent="0.3">
      <c r="A1839">
        <v>9.1972796910000003</v>
      </c>
      <c r="B1839">
        <v>4.9002692103385925E-2</v>
      </c>
      <c r="C1839">
        <v>3.0102252960205078E-2</v>
      </c>
      <c r="D1839">
        <v>-0.11883544921875</v>
      </c>
      <c r="E1839">
        <v>0.13201997370732024</v>
      </c>
    </row>
    <row r="1840" spans="1:5" x14ac:dyDescent="0.3">
      <c r="A1840">
        <v>9.2022796910000011</v>
      </c>
      <c r="B1840">
        <v>0.22378703951835632</v>
      </c>
      <c r="C1840">
        <v>-1.9309282302856445E-2</v>
      </c>
      <c r="D1840">
        <v>0.16264820098876953</v>
      </c>
      <c r="E1840">
        <v>0.27732278075254646</v>
      </c>
    </row>
    <row r="1841" spans="1:5" x14ac:dyDescent="0.3">
      <c r="A1841">
        <v>9.2072796910000001</v>
      </c>
      <c r="B1841">
        <v>6.8612381815910339E-2</v>
      </c>
      <c r="C1841">
        <v>-1.408115029335022E-2</v>
      </c>
      <c r="D1841">
        <v>-2.8996467590332031E-2</v>
      </c>
      <c r="E1841">
        <v>7.5807208527641723E-2</v>
      </c>
    </row>
    <row r="1842" spans="1:5" x14ac:dyDescent="0.3">
      <c r="A1842">
        <v>9.2122796910000009</v>
      </c>
      <c r="B1842">
        <v>-0.36762580275535583</v>
      </c>
      <c r="C1842">
        <v>4.4708549976348877E-2</v>
      </c>
      <c r="D1842">
        <v>-0.110748291015625</v>
      </c>
      <c r="E1842">
        <v>0.38653947955595563</v>
      </c>
    </row>
    <row r="1843" spans="1:5" x14ac:dyDescent="0.3">
      <c r="A1843">
        <v>9.2172796909999999</v>
      </c>
      <c r="B1843">
        <v>0.10006317496299744</v>
      </c>
      <c r="C1843">
        <v>-2.5230377912521362E-2</v>
      </c>
      <c r="D1843">
        <v>-7.0285797119140625E-4</v>
      </c>
      <c r="E1843">
        <v>0.10319740773203438</v>
      </c>
    </row>
    <row r="1844" spans="1:5" x14ac:dyDescent="0.3">
      <c r="A1844">
        <v>9.2222796910000007</v>
      </c>
      <c r="B1844">
        <v>0.14483435451984406</v>
      </c>
      <c r="C1844">
        <v>1.0431438684463501E-2</v>
      </c>
      <c r="D1844">
        <v>9.5152854919433594E-2</v>
      </c>
      <c r="E1844">
        <v>0.17360838390333103</v>
      </c>
    </row>
    <row r="1845" spans="1:5" x14ac:dyDescent="0.3">
      <c r="A1845">
        <v>9.2272796910000014</v>
      </c>
      <c r="B1845">
        <v>-0.25784587860107422</v>
      </c>
      <c r="C1845">
        <v>-4.5725643634796143E-2</v>
      </c>
      <c r="D1845">
        <v>-8.1979751586914063E-2</v>
      </c>
      <c r="E1845">
        <v>0.2744011867095848</v>
      </c>
    </row>
    <row r="1846" spans="1:5" x14ac:dyDescent="0.3">
      <c r="A1846">
        <v>9.2322796910000005</v>
      </c>
      <c r="B1846">
        <v>5.6305870413780212E-2</v>
      </c>
      <c r="C1846">
        <v>1.327061653137207E-2</v>
      </c>
      <c r="D1846">
        <v>-0.10942649841308594</v>
      </c>
      <c r="E1846">
        <v>0.1237764875132803</v>
      </c>
    </row>
    <row r="1847" spans="1:5" x14ac:dyDescent="0.3">
      <c r="A1847">
        <v>9.2372796910000012</v>
      </c>
      <c r="B1847">
        <v>0.2275736927986145</v>
      </c>
      <c r="C1847">
        <v>-2.6753485202789307E-2</v>
      </c>
      <c r="D1847">
        <v>0.12648296356201172</v>
      </c>
      <c r="E1847">
        <v>0.26173168454721568</v>
      </c>
    </row>
    <row r="1848" spans="1:5" x14ac:dyDescent="0.3">
      <c r="A1848">
        <v>9.2422796910000002</v>
      </c>
      <c r="B1848">
        <v>-2.4129360914230347E-2</v>
      </c>
      <c r="C1848">
        <v>-7.9228878021240234E-3</v>
      </c>
      <c r="D1848">
        <v>-6.7186355590820313E-2</v>
      </c>
      <c r="E1848">
        <v>7.1826211001488754E-2</v>
      </c>
    </row>
    <row r="1849" spans="1:5" x14ac:dyDescent="0.3">
      <c r="A1849">
        <v>9.247279691000001</v>
      </c>
      <c r="B1849">
        <v>-0.19291168451309204</v>
      </c>
      <c r="C1849">
        <v>1.2362122535705566E-2</v>
      </c>
      <c r="D1849">
        <v>-0.12784862518310547</v>
      </c>
      <c r="E1849">
        <v>0.23176067625133637</v>
      </c>
    </row>
    <row r="1850" spans="1:5" x14ac:dyDescent="0.3">
      <c r="A1850">
        <v>9.252279691</v>
      </c>
      <c r="B1850">
        <v>0.20997923612594604</v>
      </c>
      <c r="C1850">
        <v>-2.3267149925231934E-2</v>
      </c>
      <c r="D1850">
        <v>1.507568359375E-2</v>
      </c>
      <c r="E1850">
        <v>0.21180159608817373</v>
      </c>
    </row>
    <row r="1851" spans="1:5" x14ac:dyDescent="0.3">
      <c r="A1851">
        <v>9.2572796910000008</v>
      </c>
      <c r="B1851">
        <v>8.4812536835670471E-2</v>
      </c>
      <c r="C1851">
        <v>-1.1413902044296265E-2</v>
      </c>
      <c r="D1851">
        <v>4.985809326171875E-3</v>
      </c>
      <c r="E1851">
        <v>8.5722236665964874E-2</v>
      </c>
    </row>
    <row r="1852" spans="1:5" x14ac:dyDescent="0.3">
      <c r="A1852">
        <v>9.2622796909999998</v>
      </c>
      <c r="B1852">
        <v>-0.3251437246799469</v>
      </c>
      <c r="C1852">
        <v>-1.7061769962310791E-2</v>
      </c>
      <c r="D1852">
        <v>-5.5986404418945313E-2</v>
      </c>
      <c r="E1852">
        <v>0.33036952518771706</v>
      </c>
    </row>
    <row r="1853" spans="1:5" x14ac:dyDescent="0.3">
      <c r="A1853">
        <v>9.2672796910000006</v>
      </c>
      <c r="B1853">
        <v>0.15895913541316986</v>
      </c>
      <c r="C1853">
        <v>1.2606978416442871E-3</v>
      </c>
      <c r="D1853">
        <v>-6.8892478942871094E-2</v>
      </c>
      <c r="E1853">
        <v>0.17325059810934085</v>
      </c>
    </row>
    <row r="1854" spans="1:5" x14ac:dyDescent="0.3">
      <c r="A1854">
        <v>9.2722796910000014</v>
      </c>
      <c r="B1854">
        <v>0.20827041566371918</v>
      </c>
      <c r="C1854">
        <v>4.0403008460998535E-4</v>
      </c>
      <c r="D1854">
        <v>0.11730480194091797</v>
      </c>
      <c r="E1854">
        <v>0.23903377552020891</v>
      </c>
    </row>
    <row r="1855" spans="1:5" x14ac:dyDescent="0.3">
      <c r="A1855">
        <v>9.2772796910000004</v>
      </c>
      <c r="B1855">
        <v>-0.19517922401428223</v>
      </c>
      <c r="C1855">
        <v>-1.2471020221710205E-2</v>
      </c>
      <c r="D1855">
        <v>-9.0430259704589844E-2</v>
      </c>
      <c r="E1855">
        <v>0.21547177936432241</v>
      </c>
    </row>
    <row r="1856" spans="1:5" x14ac:dyDescent="0.3">
      <c r="A1856">
        <v>9.2822796910000012</v>
      </c>
      <c r="B1856">
        <v>-0.15200981497764587</v>
      </c>
      <c r="C1856">
        <v>1.0445177555084229E-2</v>
      </c>
      <c r="D1856">
        <v>-0.10673999786376953</v>
      </c>
      <c r="E1856">
        <v>0.18603632099042619</v>
      </c>
    </row>
    <row r="1857" spans="1:5" x14ac:dyDescent="0.3">
      <c r="A1857">
        <v>9.2872796910000002</v>
      </c>
      <c r="B1857">
        <v>0.32804426550865173</v>
      </c>
      <c r="C1857">
        <v>-1.5137434005737305E-2</v>
      </c>
      <c r="D1857">
        <v>7.2924613952636719E-2</v>
      </c>
      <c r="E1857">
        <v>0.33639289731135813</v>
      </c>
    </row>
    <row r="1858" spans="1:5" x14ac:dyDescent="0.3">
      <c r="A1858">
        <v>9.292279691000001</v>
      </c>
      <c r="B1858">
        <v>6.0632959008216858E-2</v>
      </c>
      <c r="C1858">
        <v>-1.68418288230896E-2</v>
      </c>
      <c r="D1858">
        <v>1.0567665100097656E-2</v>
      </c>
      <c r="E1858">
        <v>6.3809705075843909E-2</v>
      </c>
    </row>
    <row r="1859" spans="1:5" x14ac:dyDescent="0.3">
      <c r="A1859">
        <v>9.297279691</v>
      </c>
      <c r="B1859">
        <v>-0.28313586115837097</v>
      </c>
      <c r="C1859">
        <v>-1.8191337585449219E-3</v>
      </c>
      <c r="D1859">
        <v>-0.13292980194091797</v>
      </c>
      <c r="E1859">
        <v>0.31279315428182802</v>
      </c>
    </row>
    <row r="1860" spans="1:5" x14ac:dyDescent="0.3">
      <c r="A1860">
        <v>9.3022796910000007</v>
      </c>
      <c r="B1860">
        <v>0.18521896004676819</v>
      </c>
      <c r="C1860">
        <v>-2.0097792148590088E-3</v>
      </c>
      <c r="D1860">
        <v>-2.9210090637207031E-2</v>
      </c>
      <c r="E1860">
        <v>0.18751888376462952</v>
      </c>
    </row>
    <row r="1861" spans="1:5" x14ac:dyDescent="0.3">
      <c r="A1861">
        <v>9.3072796909999997</v>
      </c>
      <c r="B1861">
        <v>7.3338404297828674E-2</v>
      </c>
      <c r="C1861">
        <v>-2.4707108736038208E-2</v>
      </c>
      <c r="D1861">
        <v>0.10117816925048828</v>
      </c>
      <c r="E1861">
        <v>0.12738125725524396</v>
      </c>
    </row>
    <row r="1862" spans="1:5" x14ac:dyDescent="0.3">
      <c r="A1862">
        <v>9.3122796910000005</v>
      </c>
      <c r="B1862">
        <v>-0.21910631656646729</v>
      </c>
      <c r="C1862">
        <v>9.6139311790466309E-3</v>
      </c>
      <c r="D1862">
        <v>-0.10330581665039063</v>
      </c>
      <c r="E1862">
        <v>0.24242957201184129</v>
      </c>
    </row>
    <row r="1863" spans="1:5" x14ac:dyDescent="0.3">
      <c r="A1863">
        <v>9.3172796910000013</v>
      </c>
      <c r="B1863">
        <v>-5.2567541599273682E-2</v>
      </c>
      <c r="C1863">
        <v>-1.1246800422668457E-2</v>
      </c>
      <c r="D1863">
        <v>-8.3945274353027344E-2</v>
      </c>
      <c r="E1863">
        <v>9.9682726867515697E-2</v>
      </c>
    </row>
    <row r="1864" spans="1:5" x14ac:dyDescent="0.3">
      <c r="A1864">
        <v>9.3222796910000003</v>
      </c>
      <c r="B1864">
        <v>0.23813867568969727</v>
      </c>
      <c r="C1864">
        <v>-2.3552000522613525E-2</v>
      </c>
      <c r="D1864">
        <v>8.6614608764648438E-2</v>
      </c>
      <c r="E1864">
        <v>0.25449325342592699</v>
      </c>
    </row>
    <row r="1865" spans="1:5" x14ac:dyDescent="0.3">
      <c r="A1865">
        <v>9.3272796910000011</v>
      </c>
      <c r="B1865">
        <v>-8.860093355178833E-2</v>
      </c>
      <c r="C1865">
        <v>-2.2653341293334961E-3</v>
      </c>
      <c r="D1865">
        <v>-6.6480636596679688E-2</v>
      </c>
      <c r="E1865">
        <v>0.11079229308605233</v>
      </c>
    </row>
    <row r="1866" spans="1:5" x14ac:dyDescent="0.3">
      <c r="A1866">
        <v>9.3322796910000001</v>
      </c>
      <c r="B1866">
        <v>-9.6973180770874023E-2</v>
      </c>
      <c r="C1866">
        <v>1.8259942531585693E-2</v>
      </c>
      <c r="D1866">
        <v>-0.13754749298095703</v>
      </c>
      <c r="E1866">
        <v>0.16928241525753301</v>
      </c>
    </row>
    <row r="1867" spans="1:5" x14ac:dyDescent="0.3">
      <c r="A1867">
        <v>9.3372796910000009</v>
      </c>
      <c r="B1867">
        <v>0.25494387745857239</v>
      </c>
      <c r="C1867">
        <v>-3.0605077743530273E-2</v>
      </c>
      <c r="D1867">
        <v>8.1090927124023438E-3</v>
      </c>
      <c r="E1867">
        <v>0.25690233323564315</v>
      </c>
    </row>
    <row r="1868" spans="1:5" x14ac:dyDescent="0.3">
      <c r="A1868">
        <v>9.3422796909999999</v>
      </c>
      <c r="B1868">
        <v>-3.8601040840148926E-2</v>
      </c>
      <c r="C1868">
        <v>1.8593907356262207E-2</v>
      </c>
      <c r="D1868">
        <v>8.1786155700683594E-2</v>
      </c>
      <c r="E1868">
        <v>9.2329567360692033E-2</v>
      </c>
    </row>
    <row r="1869" spans="1:5" x14ac:dyDescent="0.3">
      <c r="A1869">
        <v>9.3472796910000007</v>
      </c>
      <c r="B1869">
        <v>-0.20053061842918396</v>
      </c>
      <c r="C1869">
        <v>-1.7693549394607544E-2</v>
      </c>
      <c r="D1869">
        <v>-0.16297340393066406</v>
      </c>
      <c r="E1869">
        <v>0.25900949983836069</v>
      </c>
    </row>
    <row r="1870" spans="1:5" x14ac:dyDescent="0.3">
      <c r="A1870">
        <v>9.3522796910000014</v>
      </c>
      <c r="B1870">
        <v>-3.3512711524963379E-3</v>
      </c>
      <c r="C1870">
        <v>1.3709992170333862E-2</v>
      </c>
      <c r="D1870">
        <v>-2.6327133178710938E-2</v>
      </c>
      <c r="E1870">
        <v>2.9871606000644695E-2</v>
      </c>
    </row>
    <row r="1871" spans="1:5" x14ac:dyDescent="0.3">
      <c r="A1871">
        <v>9.3572796910000005</v>
      </c>
      <c r="B1871">
        <v>0.1862778514623642</v>
      </c>
      <c r="C1871">
        <v>-2.2546291351318359E-2</v>
      </c>
      <c r="D1871">
        <v>6.1849594116210938E-2</v>
      </c>
      <c r="E1871">
        <v>0.19756807811858976</v>
      </c>
    </row>
    <row r="1872" spans="1:5" x14ac:dyDescent="0.3">
      <c r="A1872">
        <v>9.3622796910000012</v>
      </c>
      <c r="B1872">
        <v>-0.11928290128707886</v>
      </c>
      <c r="C1872">
        <v>2.5961816310882568E-2</v>
      </c>
      <c r="D1872">
        <v>-7.0585250854492188E-2</v>
      </c>
      <c r="E1872">
        <v>0.14101313443723815</v>
      </c>
    </row>
    <row r="1873" spans="1:5" x14ac:dyDescent="0.3">
      <c r="A1873">
        <v>9.3672796910000002</v>
      </c>
      <c r="B1873">
        <v>-4.8722773790359497E-2</v>
      </c>
      <c r="C1873">
        <v>-5.1279515027999878E-2</v>
      </c>
      <c r="D1873">
        <v>-0.10154151916503906</v>
      </c>
      <c r="E1873">
        <v>0.12375046449075415</v>
      </c>
    </row>
    <row r="1874" spans="1:5" x14ac:dyDescent="0.3">
      <c r="A1874">
        <v>9.372279691000001</v>
      </c>
      <c r="B1874">
        <v>0.3306850790977478</v>
      </c>
      <c r="C1874">
        <v>-2.3441910743713379E-3</v>
      </c>
      <c r="D1874">
        <v>2.6925086975097656E-2</v>
      </c>
      <c r="E1874">
        <v>0.33178769880496389</v>
      </c>
    </row>
    <row r="1875" spans="1:5" x14ac:dyDescent="0.3">
      <c r="A1875">
        <v>9.377279691</v>
      </c>
      <c r="B1875">
        <v>-0.14020457863807678</v>
      </c>
      <c r="C1875">
        <v>-2.8283268213272095E-2</v>
      </c>
      <c r="D1875">
        <v>2.3126602172851563E-3</v>
      </c>
      <c r="E1875">
        <v>0.14304759882355647</v>
      </c>
    </row>
    <row r="1876" spans="1:5" x14ac:dyDescent="0.3">
      <c r="A1876">
        <v>9.3822796910000008</v>
      </c>
      <c r="B1876">
        <v>-0.23265373706817627</v>
      </c>
      <c r="C1876">
        <v>4.2349696159362793E-3</v>
      </c>
      <c r="D1876">
        <v>-0.14864635467529297</v>
      </c>
      <c r="E1876">
        <v>0.27611851639773999</v>
      </c>
    </row>
    <row r="1877" spans="1:5" x14ac:dyDescent="0.3">
      <c r="A1877">
        <v>9.3872796909999998</v>
      </c>
      <c r="B1877">
        <v>7.1514606475830078E-2</v>
      </c>
      <c r="C1877">
        <v>-2.1233826875686646E-2</v>
      </c>
      <c r="D1877">
        <v>1.1301040649414063E-2</v>
      </c>
      <c r="E1877">
        <v>7.5451493444060991E-2</v>
      </c>
    </row>
    <row r="1878" spans="1:5" x14ac:dyDescent="0.3">
      <c r="A1878">
        <v>9.3922796910000006</v>
      </c>
      <c r="B1878">
        <v>0.16155572235584259</v>
      </c>
      <c r="C1878">
        <v>-5.080685019493103E-2</v>
      </c>
      <c r="D1878">
        <v>6.6888809204101563E-2</v>
      </c>
      <c r="E1878">
        <v>0.18208706777086328</v>
      </c>
    </row>
    <row r="1879" spans="1:5" x14ac:dyDescent="0.3">
      <c r="A1879">
        <v>9.3972796910000014</v>
      </c>
      <c r="B1879">
        <v>-0.22021079063415527</v>
      </c>
      <c r="C1879">
        <v>6.5276622772216797E-3</v>
      </c>
      <c r="D1879">
        <v>-0.12303829193115234</v>
      </c>
      <c r="E1879">
        <v>0.25233672734633916</v>
      </c>
    </row>
    <row r="1880" spans="1:5" x14ac:dyDescent="0.3">
      <c r="A1880">
        <v>9.4022796910000004</v>
      </c>
      <c r="B1880">
        <v>-9.9039018154144287E-2</v>
      </c>
      <c r="C1880">
        <v>-1.5035659074783325E-2</v>
      </c>
      <c r="D1880">
        <v>-2.8586387634277344E-2</v>
      </c>
      <c r="E1880">
        <v>0.10417283580054447</v>
      </c>
    </row>
    <row r="1881" spans="1:5" x14ac:dyDescent="0.3">
      <c r="A1881">
        <v>9.4072796910000012</v>
      </c>
      <c r="B1881">
        <v>0.45450180768966675</v>
      </c>
      <c r="C1881">
        <v>-4.1476905345916748E-2</v>
      </c>
      <c r="D1881">
        <v>5.8803558349609375E-2</v>
      </c>
      <c r="E1881">
        <v>0.4601631073269834</v>
      </c>
    </row>
    <row r="1882" spans="1:5" x14ac:dyDescent="0.3">
      <c r="A1882">
        <v>9.4122796910000002</v>
      </c>
      <c r="B1882">
        <v>-0.11919134855270386</v>
      </c>
      <c r="C1882">
        <v>-1.3544857501983643E-3</v>
      </c>
      <c r="D1882">
        <v>-9.2992782592773438E-3</v>
      </c>
      <c r="E1882">
        <v>0.11956123442656109</v>
      </c>
    </row>
    <row r="1883" spans="1:5" x14ac:dyDescent="0.3">
      <c r="A1883">
        <v>9.417279691000001</v>
      </c>
      <c r="B1883">
        <v>-0.23416507244110107</v>
      </c>
      <c r="C1883">
        <v>-2.4654954671859741E-2</v>
      </c>
      <c r="D1883">
        <v>-0.21861362457275391</v>
      </c>
      <c r="E1883">
        <v>0.32129902706054769</v>
      </c>
    </row>
    <row r="1884" spans="1:5" x14ac:dyDescent="0.3">
      <c r="A1884">
        <v>9.422279691</v>
      </c>
      <c r="B1884">
        <v>0.15574969351291656</v>
      </c>
      <c r="C1884">
        <v>3.7696957588195801E-3</v>
      </c>
      <c r="D1884">
        <v>2.8512001037597656E-2</v>
      </c>
      <c r="E1884">
        <v>0.15838280158732349</v>
      </c>
    </row>
    <row r="1885" spans="1:5" x14ac:dyDescent="0.3">
      <c r="A1885">
        <v>9.4272796910000007</v>
      </c>
      <c r="B1885">
        <v>0.10323214530944824</v>
      </c>
      <c r="C1885">
        <v>-2.9899120330810547E-2</v>
      </c>
      <c r="D1885">
        <v>8.5185050964355469E-2</v>
      </c>
      <c r="E1885">
        <v>0.13713980505144072</v>
      </c>
    </row>
    <row r="1886" spans="1:5" x14ac:dyDescent="0.3">
      <c r="A1886">
        <v>9.4322796909999997</v>
      </c>
      <c r="B1886">
        <v>-6.4551800489425659E-2</v>
      </c>
      <c r="C1886">
        <v>1.2181699275970459E-2</v>
      </c>
      <c r="D1886">
        <v>-0.14141845703125</v>
      </c>
      <c r="E1886">
        <v>0.1559311025189532</v>
      </c>
    </row>
    <row r="1887" spans="1:5" x14ac:dyDescent="0.3">
      <c r="A1887">
        <v>9.4372796910000005</v>
      </c>
      <c r="B1887">
        <v>-0.16492766141891479</v>
      </c>
      <c r="C1887">
        <v>-1.2934505939483643E-2</v>
      </c>
      <c r="D1887">
        <v>-2.2013664245605469E-2</v>
      </c>
      <c r="E1887">
        <v>0.16689228969167205</v>
      </c>
    </row>
    <row r="1888" spans="1:5" x14ac:dyDescent="0.3">
      <c r="A1888">
        <v>9.4422796910000013</v>
      </c>
      <c r="B1888">
        <v>0.26975920796394348</v>
      </c>
      <c r="C1888">
        <v>-2.5388896465301514E-3</v>
      </c>
      <c r="D1888">
        <v>2.1335601806640625E-2</v>
      </c>
      <c r="E1888">
        <v>0.27061353282203554</v>
      </c>
    </row>
    <row r="1889" spans="1:5" x14ac:dyDescent="0.3">
      <c r="A1889">
        <v>9.4472796910000003</v>
      </c>
      <c r="B1889">
        <v>-0.17517167329788208</v>
      </c>
      <c r="C1889">
        <v>-6.982266902923584E-3</v>
      </c>
      <c r="D1889">
        <v>-3.7838935852050781E-2</v>
      </c>
      <c r="E1889">
        <v>0.17934785263141348</v>
      </c>
    </row>
    <row r="1890" spans="1:5" x14ac:dyDescent="0.3">
      <c r="A1890">
        <v>9.4522796910000011</v>
      </c>
      <c r="B1890">
        <v>-0.12173581123352051</v>
      </c>
      <c r="C1890">
        <v>-1.4919400215148926E-2</v>
      </c>
      <c r="D1890">
        <v>-0.11273765563964844</v>
      </c>
      <c r="E1890">
        <v>0.16658924106492315</v>
      </c>
    </row>
    <row r="1891" spans="1:5" x14ac:dyDescent="0.3">
      <c r="A1891">
        <v>9.4572796910000001</v>
      </c>
      <c r="B1891">
        <v>0.20798617601394653</v>
      </c>
      <c r="C1891">
        <v>8.2042813301086426E-3</v>
      </c>
      <c r="D1891">
        <v>2.1046638488769531E-2</v>
      </c>
      <c r="E1891">
        <v>0.20920927473877651</v>
      </c>
    </row>
    <row r="1892" spans="1:5" x14ac:dyDescent="0.3">
      <c r="A1892">
        <v>9.4622796910000009</v>
      </c>
      <c r="B1892">
        <v>-7.2053581476211548E-2</v>
      </c>
      <c r="C1892">
        <v>-3.5573512315750122E-2</v>
      </c>
      <c r="D1892">
        <v>5.8741569519042969E-2</v>
      </c>
      <c r="E1892">
        <v>9.9537758522022388E-2</v>
      </c>
    </row>
    <row r="1893" spans="1:5" x14ac:dyDescent="0.3">
      <c r="A1893">
        <v>9.4672796909999999</v>
      </c>
      <c r="B1893">
        <v>-0.10749778151512146</v>
      </c>
      <c r="C1893">
        <v>-1.4507919549942017E-2</v>
      </c>
      <c r="D1893">
        <v>-0.15873908996582031</v>
      </c>
      <c r="E1893">
        <v>0.19226115427594095</v>
      </c>
    </row>
    <row r="1894" spans="1:5" x14ac:dyDescent="0.3">
      <c r="A1894">
        <v>9.4722796910000007</v>
      </c>
      <c r="B1894">
        <v>7.0326715707778931E-2</v>
      </c>
      <c r="C1894">
        <v>1.2352108955383301E-2</v>
      </c>
      <c r="D1894">
        <v>1.4172554016113281E-2</v>
      </c>
      <c r="E1894">
        <v>7.2796173149610469E-2</v>
      </c>
    </row>
    <row r="1895" spans="1:5" x14ac:dyDescent="0.3">
      <c r="A1895">
        <v>9.4772796910000014</v>
      </c>
      <c r="B1895">
        <v>0.17973648011684418</v>
      </c>
      <c r="C1895">
        <v>-3.0247956514358521E-2</v>
      </c>
      <c r="D1895">
        <v>5.0101280212402344E-2</v>
      </c>
      <c r="E1895">
        <v>0.18902454718107092</v>
      </c>
    </row>
    <row r="1896" spans="1:5" x14ac:dyDescent="0.3">
      <c r="A1896">
        <v>9.4822796910000005</v>
      </c>
      <c r="B1896">
        <v>-0.2715165913105011</v>
      </c>
      <c r="C1896">
        <v>2.3463040590286255E-2</v>
      </c>
      <c r="D1896">
        <v>-6.4511299133300781E-2</v>
      </c>
      <c r="E1896">
        <v>0.28005978173683083</v>
      </c>
    </row>
    <row r="1897" spans="1:5" x14ac:dyDescent="0.3">
      <c r="A1897">
        <v>9.4872796910000012</v>
      </c>
      <c r="B1897">
        <v>-0.10260120034217834</v>
      </c>
      <c r="C1897">
        <v>-1.2964993715286255E-2</v>
      </c>
      <c r="D1897">
        <v>-0.11425495147705078</v>
      </c>
      <c r="E1897">
        <v>0.15410805076541736</v>
      </c>
    </row>
    <row r="1898" spans="1:5" x14ac:dyDescent="0.3">
      <c r="A1898">
        <v>9.4922796910000002</v>
      </c>
      <c r="B1898">
        <v>0.26589536666870117</v>
      </c>
      <c r="C1898">
        <v>7.1873962879180908E-3</v>
      </c>
      <c r="D1898">
        <v>3.9118766784667969E-2</v>
      </c>
      <c r="E1898">
        <v>0.26885364530918276</v>
      </c>
    </row>
    <row r="1899" spans="1:5" x14ac:dyDescent="0.3">
      <c r="A1899">
        <v>9.497279691000001</v>
      </c>
      <c r="B1899">
        <v>-8.5376113653182983E-2</v>
      </c>
      <c r="C1899">
        <v>-3.6097437143325806E-2</v>
      </c>
      <c r="D1899">
        <v>1.4406204223632813E-2</v>
      </c>
      <c r="E1899">
        <v>9.3806420201234586E-2</v>
      </c>
    </row>
    <row r="1900" spans="1:5" x14ac:dyDescent="0.3">
      <c r="A1900">
        <v>9.502279691</v>
      </c>
      <c r="B1900">
        <v>-0.12350264191627502</v>
      </c>
      <c r="C1900">
        <v>9.1945230960845947E-3</v>
      </c>
      <c r="D1900">
        <v>-0.1625213623046875</v>
      </c>
      <c r="E1900">
        <v>0.20432972133450283</v>
      </c>
    </row>
    <row r="1901" spans="1:5" x14ac:dyDescent="0.3">
      <c r="A1901">
        <v>9.5072796910000008</v>
      </c>
      <c r="B1901">
        <v>0.14836689829826355</v>
      </c>
      <c r="C1901">
        <v>-1.9075542688369751E-2</v>
      </c>
      <c r="D1901">
        <v>3.3330917358398438E-2</v>
      </c>
      <c r="E1901">
        <v>0.15325652642369095</v>
      </c>
    </row>
    <row r="1902" spans="1:5" x14ac:dyDescent="0.3">
      <c r="A1902">
        <v>9.5122796909999998</v>
      </c>
      <c r="B1902">
        <v>0.13373439013957977</v>
      </c>
      <c r="C1902">
        <v>-8.7800025939941406E-3</v>
      </c>
      <c r="D1902">
        <v>7.4837684631347656E-2</v>
      </c>
      <c r="E1902">
        <v>0.15350131788534235</v>
      </c>
    </row>
    <row r="1903" spans="1:5" x14ac:dyDescent="0.3">
      <c r="A1903">
        <v>9.5172796910000006</v>
      </c>
      <c r="B1903">
        <v>-0.2759908139705658</v>
      </c>
      <c r="C1903">
        <v>-3.5385787487030029E-3</v>
      </c>
      <c r="D1903">
        <v>-0.11143207550048828</v>
      </c>
      <c r="E1903">
        <v>0.29765845928856577</v>
      </c>
    </row>
    <row r="1904" spans="1:5" x14ac:dyDescent="0.3">
      <c r="A1904">
        <v>9.5222796910000014</v>
      </c>
      <c r="B1904">
        <v>-3.1618058681488037E-2</v>
      </c>
      <c r="C1904">
        <v>2.2562503814697266E-2</v>
      </c>
      <c r="D1904">
        <v>-6.7251205444335938E-2</v>
      </c>
      <c r="E1904">
        <v>7.7662686322908819E-2</v>
      </c>
    </row>
    <row r="1905" spans="1:5" x14ac:dyDescent="0.3">
      <c r="A1905">
        <v>9.5272796910000004</v>
      </c>
      <c r="B1905">
        <v>0.21806961297988892</v>
      </c>
      <c r="C1905">
        <v>-4.3070018291473389E-2</v>
      </c>
      <c r="D1905">
        <v>8.9734077453613281E-2</v>
      </c>
      <c r="E1905">
        <v>0.23971146663703316</v>
      </c>
    </row>
    <row r="1906" spans="1:5" x14ac:dyDescent="0.3">
      <c r="A1906">
        <v>9.5322796910000012</v>
      </c>
      <c r="B1906">
        <v>-0.23156604170799255</v>
      </c>
      <c r="C1906">
        <v>-1.8682539463043213E-2</v>
      </c>
      <c r="D1906">
        <v>4.1265487670898438E-3</v>
      </c>
      <c r="E1906">
        <v>0.23235511046203197</v>
      </c>
    </row>
    <row r="1907" spans="1:5" x14ac:dyDescent="0.3">
      <c r="A1907">
        <v>9.5372796910000002</v>
      </c>
      <c r="B1907">
        <v>-8.1445395946502686E-2</v>
      </c>
      <c r="C1907">
        <v>-3.4874767065048218E-2</v>
      </c>
      <c r="D1907">
        <v>-0.17993450164794922</v>
      </c>
      <c r="E1907">
        <v>0.20056427095078477</v>
      </c>
    </row>
    <row r="1908" spans="1:5" x14ac:dyDescent="0.3">
      <c r="A1908">
        <v>9.542279691000001</v>
      </c>
      <c r="B1908">
        <v>0.20187799632549286</v>
      </c>
      <c r="C1908">
        <v>-1.1493891477584839E-2</v>
      </c>
      <c r="D1908">
        <v>7.9066276550292969E-2</v>
      </c>
      <c r="E1908">
        <v>0.21711359015322282</v>
      </c>
    </row>
    <row r="1909" spans="1:5" x14ac:dyDescent="0.3">
      <c r="A1909">
        <v>9.547279691</v>
      </c>
      <c r="B1909">
        <v>6.3839137554168701E-2</v>
      </c>
      <c r="C1909">
        <v>-4.4490009546279907E-2</v>
      </c>
      <c r="D1909">
        <v>7.45697021484375E-2</v>
      </c>
      <c r="E1909">
        <v>0.10777493637945157</v>
      </c>
    </row>
    <row r="1910" spans="1:5" x14ac:dyDescent="0.3">
      <c r="A1910">
        <v>9.5522796910000007</v>
      </c>
      <c r="B1910">
        <v>-0.23679128289222717</v>
      </c>
      <c r="C1910">
        <v>2.7068942785263062E-2</v>
      </c>
      <c r="D1910">
        <v>-0.13960361480712891</v>
      </c>
      <c r="E1910">
        <v>0.27621008052653656</v>
      </c>
    </row>
    <row r="1911" spans="1:5" x14ac:dyDescent="0.3">
      <c r="A1911">
        <v>9.5572796909999997</v>
      </c>
      <c r="B1911">
        <v>2.0883068442344666E-2</v>
      </c>
      <c r="C1911">
        <v>-3.6202609539031982E-2</v>
      </c>
      <c r="D1911">
        <v>9.540557861328125E-3</v>
      </c>
      <c r="E1911">
        <v>4.2869029955302361E-2</v>
      </c>
    </row>
    <row r="1912" spans="1:5" x14ac:dyDescent="0.3">
      <c r="A1912">
        <v>9.5622796910000005</v>
      </c>
      <c r="B1912">
        <v>0.17350578308105469</v>
      </c>
      <c r="C1912">
        <v>1.1090546846389771E-2</v>
      </c>
      <c r="D1912">
        <v>8.6094856262207031E-2</v>
      </c>
      <c r="E1912">
        <v>0.19400922984933489</v>
      </c>
    </row>
    <row r="1913" spans="1:5" x14ac:dyDescent="0.3">
      <c r="A1913">
        <v>9.5672796910000013</v>
      </c>
      <c r="B1913">
        <v>-0.21787476539611816</v>
      </c>
      <c r="C1913">
        <v>-1.2782961130142212E-2</v>
      </c>
      <c r="D1913">
        <v>-5.3063392639160156E-2</v>
      </c>
      <c r="E1913">
        <v>0.2246075268775424</v>
      </c>
    </row>
    <row r="1914" spans="1:5" x14ac:dyDescent="0.3">
      <c r="A1914">
        <v>9.5722796910000003</v>
      </c>
      <c r="B1914">
        <v>1.6577035188674927E-2</v>
      </c>
      <c r="C1914">
        <v>-3.4032166004180908E-2</v>
      </c>
      <c r="D1914">
        <v>-7.3210716247558594E-2</v>
      </c>
      <c r="E1914">
        <v>8.2418416583086782E-2</v>
      </c>
    </row>
    <row r="1915" spans="1:5" x14ac:dyDescent="0.3">
      <c r="A1915">
        <v>9.5772796910000011</v>
      </c>
      <c r="B1915">
        <v>0.2316431999206543</v>
      </c>
      <c r="C1915">
        <v>-5.7892501354217529E-3</v>
      </c>
      <c r="D1915">
        <v>0.10500144958496094</v>
      </c>
      <c r="E1915">
        <v>0.25439613185257709</v>
      </c>
    </row>
    <row r="1916" spans="1:5" x14ac:dyDescent="0.3">
      <c r="A1916">
        <v>9.5822796910000001</v>
      </c>
      <c r="B1916">
        <v>-3.4284144639968872E-2</v>
      </c>
      <c r="C1916">
        <v>-3.0004620552062988E-2</v>
      </c>
      <c r="D1916">
        <v>-8.43048095703125E-3</v>
      </c>
      <c r="E1916">
        <v>4.6333064191076911E-2</v>
      </c>
    </row>
    <row r="1917" spans="1:5" x14ac:dyDescent="0.3">
      <c r="A1917">
        <v>9.5872796910000009</v>
      </c>
      <c r="B1917">
        <v>-0.17143237590789795</v>
      </c>
      <c r="C1917">
        <v>3.2253742218017578E-2</v>
      </c>
      <c r="D1917">
        <v>-0.14430522918701172</v>
      </c>
      <c r="E1917">
        <v>0.22639205500019019</v>
      </c>
    </row>
    <row r="1918" spans="1:5" x14ac:dyDescent="0.3">
      <c r="A1918">
        <v>9.5922796909999999</v>
      </c>
      <c r="B1918">
        <v>-3.4022867679595947E-2</v>
      </c>
      <c r="C1918">
        <v>-3.4405231475830078E-2</v>
      </c>
      <c r="D1918">
        <v>9.8404884338378906E-2</v>
      </c>
      <c r="E1918">
        <v>0.10965763420618956</v>
      </c>
    </row>
    <row r="1919" spans="1:5" x14ac:dyDescent="0.3">
      <c r="A1919">
        <v>9.5972796910000007</v>
      </c>
      <c r="B1919">
        <v>0.16701534390449524</v>
      </c>
      <c r="C1919">
        <v>-4.0571331977844238E-2</v>
      </c>
      <c r="D1919">
        <v>2.5224685668945313E-2</v>
      </c>
      <c r="E1919">
        <v>0.1737136806503459</v>
      </c>
    </row>
    <row r="1920" spans="1:5" x14ac:dyDescent="0.3">
      <c r="A1920">
        <v>9.6022796910000014</v>
      </c>
      <c r="B1920">
        <v>-0.28399977087974548</v>
      </c>
      <c r="C1920">
        <v>1.1756986379623413E-2</v>
      </c>
      <c r="D1920">
        <v>-5.2415847778320313E-2</v>
      </c>
      <c r="E1920">
        <v>0.28903549554820879</v>
      </c>
    </row>
    <row r="1921" spans="1:5" x14ac:dyDescent="0.3">
      <c r="A1921">
        <v>9.6072796910000005</v>
      </c>
      <c r="B1921">
        <v>-5.9687197208404541E-3</v>
      </c>
      <c r="C1921">
        <v>-5.9188425540924072E-2</v>
      </c>
      <c r="D1921">
        <v>-3.9545059204101563E-2</v>
      </c>
      <c r="E1921">
        <v>7.1433234846080995E-2</v>
      </c>
    </row>
    <row r="1922" spans="1:5" x14ac:dyDescent="0.3">
      <c r="A1922">
        <v>9.6122796910000012</v>
      </c>
      <c r="B1922">
        <v>0.2426973432302475</v>
      </c>
      <c r="C1922">
        <v>1.4608323574066162E-2</v>
      </c>
      <c r="D1922">
        <v>8.6054801940917969E-2</v>
      </c>
      <c r="E1922">
        <v>0.25791632842019868</v>
      </c>
    </row>
    <row r="1923" spans="1:5" x14ac:dyDescent="0.3">
      <c r="A1923">
        <v>9.6172796910000002</v>
      </c>
      <c r="B1923">
        <v>-7.6681047677993774E-2</v>
      </c>
      <c r="C1923">
        <v>-4.3071538209915161E-2</v>
      </c>
      <c r="D1923">
        <v>-9.8104476928710938E-3</v>
      </c>
      <c r="E1923">
        <v>8.84951148973631E-2</v>
      </c>
    </row>
    <row r="1924" spans="1:5" x14ac:dyDescent="0.3">
      <c r="A1924">
        <v>9.622279691000001</v>
      </c>
      <c r="B1924">
        <v>-0.23691731691360474</v>
      </c>
      <c r="C1924">
        <v>3.7369728088378906E-3</v>
      </c>
      <c r="D1924">
        <v>-7.775115966796875E-2</v>
      </c>
      <c r="E1924">
        <v>0.24937727011303454</v>
      </c>
    </row>
    <row r="1925" spans="1:5" x14ac:dyDescent="0.3">
      <c r="A1925">
        <v>9.627279691</v>
      </c>
      <c r="B1925">
        <v>0.10323880612850189</v>
      </c>
      <c r="C1925">
        <v>-1.5059739351272583E-2</v>
      </c>
      <c r="D1925">
        <v>8.6309432983398438E-2</v>
      </c>
      <c r="E1925">
        <v>0.13540444993456607</v>
      </c>
    </row>
    <row r="1926" spans="1:5" x14ac:dyDescent="0.3">
      <c r="A1926">
        <v>9.6322796910000008</v>
      </c>
      <c r="B1926">
        <v>0.107495978474617</v>
      </c>
      <c r="C1926">
        <v>-1.6776233911514282E-2</v>
      </c>
      <c r="D1926">
        <v>4.1659355163574219E-2</v>
      </c>
      <c r="E1926">
        <v>0.11650034027896219</v>
      </c>
    </row>
    <row r="1927" spans="1:5" x14ac:dyDescent="0.3">
      <c r="A1927">
        <v>9.6372796909999998</v>
      </c>
      <c r="B1927">
        <v>-0.29081740975379944</v>
      </c>
      <c r="C1927">
        <v>3.7527978420257568E-3</v>
      </c>
      <c r="D1927">
        <v>-7.1171760559082031E-2</v>
      </c>
      <c r="E1927">
        <v>0.29942322690237594</v>
      </c>
    </row>
    <row r="1928" spans="1:5" x14ac:dyDescent="0.3">
      <c r="A1928">
        <v>9.6422796910000006</v>
      </c>
      <c r="B1928">
        <v>0.11591435968875885</v>
      </c>
      <c r="C1928">
        <v>-9.7658634185791016E-3</v>
      </c>
      <c r="D1928">
        <v>-9.58251953125E-3</v>
      </c>
      <c r="E1928">
        <v>0.11671904536506496</v>
      </c>
    </row>
    <row r="1929" spans="1:5" x14ac:dyDescent="0.3">
      <c r="A1929">
        <v>9.6472796910000014</v>
      </c>
      <c r="B1929">
        <v>0.2124469131231308</v>
      </c>
      <c r="C1929">
        <v>1.2931525707244873E-2</v>
      </c>
      <c r="D1929">
        <v>0.13953781127929688</v>
      </c>
      <c r="E1929">
        <v>0.25450288019839951</v>
      </c>
    </row>
    <row r="1930" spans="1:5" x14ac:dyDescent="0.3">
      <c r="A1930">
        <v>9.6522796910000004</v>
      </c>
      <c r="B1930">
        <v>-0.27864053845405579</v>
      </c>
      <c r="C1930">
        <v>1.4435380697250366E-2</v>
      </c>
      <c r="D1930">
        <v>-1.7320632934570313E-2</v>
      </c>
      <c r="E1930">
        <v>0.27955130872720807</v>
      </c>
    </row>
    <row r="1931" spans="1:5" x14ac:dyDescent="0.3">
      <c r="A1931">
        <v>9.6572796910000012</v>
      </c>
      <c r="B1931">
        <v>-0.14804932475090027</v>
      </c>
      <c r="C1931">
        <v>-2.3787438869476318E-2</v>
      </c>
      <c r="D1931">
        <v>-0.15969085693359375</v>
      </c>
      <c r="E1931">
        <v>0.21905619049767142</v>
      </c>
    </row>
    <row r="1932" spans="1:5" x14ac:dyDescent="0.3">
      <c r="A1932">
        <v>9.6622796910000002</v>
      </c>
      <c r="B1932">
        <v>0.13298714160919189</v>
      </c>
      <c r="C1932">
        <v>1.1778205633163452E-2</v>
      </c>
      <c r="D1932">
        <v>0.15351295471191406</v>
      </c>
      <c r="E1932">
        <v>0.203446634835041</v>
      </c>
    </row>
    <row r="1933" spans="1:5" x14ac:dyDescent="0.3">
      <c r="A1933">
        <v>9.667279691000001</v>
      </c>
      <c r="B1933">
        <v>0.14690566062927246</v>
      </c>
      <c r="C1933">
        <v>-7.0893913507461548E-2</v>
      </c>
      <c r="D1933">
        <v>2.3775100708007813E-3</v>
      </c>
      <c r="E1933">
        <v>0.16313452317478103</v>
      </c>
    </row>
    <row r="1934" spans="1:5" x14ac:dyDescent="0.3">
      <c r="A1934">
        <v>9.672279691</v>
      </c>
      <c r="B1934">
        <v>-0.22516074776649475</v>
      </c>
      <c r="C1934">
        <v>2.5996148586273193E-2</v>
      </c>
      <c r="D1934">
        <v>-4.8196792602539063E-2</v>
      </c>
      <c r="E1934">
        <v>0.23172417416674254</v>
      </c>
    </row>
    <row r="1935" spans="1:5" x14ac:dyDescent="0.3">
      <c r="A1935">
        <v>9.6772796910000007</v>
      </c>
      <c r="B1935">
        <v>5.9738576412200928E-2</v>
      </c>
      <c r="C1935">
        <v>-3.3526808023452759E-2</v>
      </c>
      <c r="D1935">
        <v>2.5895118713378906E-2</v>
      </c>
      <c r="E1935">
        <v>7.3234565207815711E-2</v>
      </c>
    </row>
    <row r="1936" spans="1:5" x14ac:dyDescent="0.3">
      <c r="A1936">
        <v>9.6822796909999997</v>
      </c>
      <c r="B1936">
        <v>0.16648957133293152</v>
      </c>
      <c r="C1936">
        <v>9.4650685787200928E-3</v>
      </c>
      <c r="D1936">
        <v>8.3334922790527344E-2</v>
      </c>
      <c r="E1936">
        <v>0.18642176440085079</v>
      </c>
    </row>
    <row r="1937" spans="1:5" x14ac:dyDescent="0.3">
      <c r="A1937">
        <v>9.6872796910000005</v>
      </c>
      <c r="B1937">
        <v>-0.25592902302742004</v>
      </c>
      <c r="C1937">
        <v>-9.6299350261688232E-3</v>
      </c>
      <c r="D1937">
        <v>-6.2656402587890625E-3</v>
      </c>
      <c r="E1937">
        <v>0.25618676531825468</v>
      </c>
    </row>
    <row r="1938" spans="1:5" x14ac:dyDescent="0.3">
      <c r="A1938">
        <v>9.6922796910000013</v>
      </c>
      <c r="B1938">
        <v>-9.559062123298645E-2</v>
      </c>
      <c r="C1938">
        <v>-5.9170424938201904E-3</v>
      </c>
      <c r="D1938">
        <v>-7.5580596923828125E-2</v>
      </c>
      <c r="E1938">
        <v>0.12200411833599771</v>
      </c>
    </row>
    <row r="1939" spans="1:5" x14ac:dyDescent="0.3">
      <c r="A1939">
        <v>9.6972796910000003</v>
      </c>
      <c r="B1939">
        <v>0.15302112698554993</v>
      </c>
      <c r="C1939">
        <v>-2.6967883110046387E-2</v>
      </c>
      <c r="D1939">
        <v>0.11671638488769531</v>
      </c>
      <c r="E1939">
        <v>0.19433333868540814</v>
      </c>
    </row>
    <row r="1940" spans="1:5" x14ac:dyDescent="0.3">
      <c r="A1940">
        <v>9.7022796910000011</v>
      </c>
      <c r="B1940">
        <v>1.0819345712661743E-2</v>
      </c>
      <c r="C1940">
        <v>-2.7246356010437012E-2</v>
      </c>
      <c r="D1940">
        <v>-5.1441192626953125E-3</v>
      </c>
      <c r="E1940">
        <v>2.976380554442597E-2</v>
      </c>
    </row>
    <row r="1941" spans="1:5" x14ac:dyDescent="0.3">
      <c r="A1941">
        <v>9.7072796910000001</v>
      </c>
      <c r="B1941">
        <v>-0.27568048238754272</v>
      </c>
      <c r="C1941">
        <v>-1.0361701250076294E-2</v>
      </c>
      <c r="D1941">
        <v>-4.8810005187988281E-2</v>
      </c>
      <c r="E1941">
        <v>0.28015979338348235</v>
      </c>
    </row>
    <row r="1942" spans="1:5" x14ac:dyDescent="0.3">
      <c r="A1942">
        <v>9.7122796910000009</v>
      </c>
      <c r="B1942">
        <v>0.20231643319129944</v>
      </c>
      <c r="C1942">
        <v>-2.2684812545776367E-2</v>
      </c>
      <c r="D1942">
        <v>5.4035186767578125E-2</v>
      </c>
      <c r="E1942">
        <v>0.2106331912792796</v>
      </c>
    </row>
    <row r="1943" spans="1:5" x14ac:dyDescent="0.3">
      <c r="A1943">
        <v>9.7172796909999999</v>
      </c>
      <c r="B1943">
        <v>0.19025731086730957</v>
      </c>
      <c r="C1943">
        <v>8.6650252342224121E-4</v>
      </c>
      <c r="D1943">
        <v>5.5280685424804688E-2</v>
      </c>
      <c r="E1943">
        <v>0.19812760874274787</v>
      </c>
    </row>
    <row r="1944" spans="1:5" x14ac:dyDescent="0.3">
      <c r="A1944">
        <v>9.7222796910000007</v>
      </c>
      <c r="B1944">
        <v>-0.35240471363067627</v>
      </c>
      <c r="C1944">
        <v>-1.7847508192062378E-2</v>
      </c>
      <c r="D1944">
        <v>7.8220367431640625E-3</v>
      </c>
      <c r="E1944">
        <v>0.3529430548921399</v>
      </c>
    </row>
    <row r="1945" spans="1:5" x14ac:dyDescent="0.3">
      <c r="A1945">
        <v>9.7272796910000014</v>
      </c>
      <c r="B1945">
        <v>-2.6534140110015869E-2</v>
      </c>
      <c r="C1945">
        <v>-1.1755049228668213E-2</v>
      </c>
      <c r="D1945">
        <v>-3.26385498046875E-2</v>
      </c>
      <c r="E1945">
        <v>4.3675126869872197E-2</v>
      </c>
    </row>
    <row r="1946" spans="1:5" x14ac:dyDescent="0.3">
      <c r="A1946">
        <v>9.7322796910000005</v>
      </c>
      <c r="B1946">
        <v>0.13612346351146698</v>
      </c>
      <c r="C1946">
        <v>4.1549503803253174E-3</v>
      </c>
      <c r="D1946">
        <v>0.12652206420898438</v>
      </c>
      <c r="E1946">
        <v>0.18588892829515966</v>
      </c>
    </row>
    <row r="1947" spans="1:5" x14ac:dyDescent="0.3">
      <c r="A1947">
        <v>9.7372796910000012</v>
      </c>
      <c r="B1947">
        <v>-9.3562662601470947E-2</v>
      </c>
      <c r="C1947">
        <v>-4.6513080596923828E-2</v>
      </c>
      <c r="D1947">
        <v>-1.0950088500976563E-2</v>
      </c>
      <c r="E1947">
        <v>0.10505875945332613</v>
      </c>
    </row>
    <row r="1948" spans="1:5" x14ac:dyDescent="0.3">
      <c r="A1948">
        <v>9.7422796910000002</v>
      </c>
      <c r="B1948">
        <v>-0.21034854650497437</v>
      </c>
      <c r="C1948">
        <v>5.1010161638259888E-2</v>
      </c>
      <c r="D1948">
        <v>-3.334808349609375E-2</v>
      </c>
      <c r="E1948">
        <v>0.21899918328610088</v>
      </c>
    </row>
    <row r="1949" spans="1:5" x14ac:dyDescent="0.3">
      <c r="A1949">
        <v>9.747279691000001</v>
      </c>
      <c r="B1949">
        <v>0.2737879753112793</v>
      </c>
      <c r="C1949">
        <v>-6.0924738645553589E-2</v>
      </c>
      <c r="D1949">
        <v>0.13413715362548828</v>
      </c>
      <c r="E1949">
        <v>0.31090907864973411</v>
      </c>
    </row>
    <row r="1950" spans="1:5" x14ac:dyDescent="0.3">
      <c r="A1950">
        <v>9.752279691</v>
      </c>
      <c r="B1950">
        <v>0.10758034884929657</v>
      </c>
      <c r="C1950">
        <v>9.8451972007751465E-3</v>
      </c>
      <c r="D1950">
        <v>6.6788673400878906E-2</v>
      </c>
      <c r="E1950">
        <v>0.12700860703553821</v>
      </c>
    </row>
    <row r="1951" spans="1:5" x14ac:dyDescent="0.3">
      <c r="A1951">
        <v>9.7572796910000008</v>
      </c>
      <c r="B1951">
        <v>-0.37631669640541077</v>
      </c>
      <c r="C1951">
        <v>-1.1742830276489258E-2</v>
      </c>
      <c r="D1951">
        <v>-7.2464942932128906E-2</v>
      </c>
      <c r="E1951">
        <v>0.38341011725115082</v>
      </c>
    </row>
    <row r="1952" spans="1:5" x14ac:dyDescent="0.3">
      <c r="A1952">
        <v>9.7622796909999998</v>
      </c>
      <c r="B1952">
        <v>3.146025538444519E-2</v>
      </c>
      <c r="C1952">
        <v>1.7530918121337891E-3</v>
      </c>
      <c r="D1952">
        <v>-1.4876365661621094E-2</v>
      </c>
      <c r="E1952">
        <v>3.484432887938211E-2</v>
      </c>
    </row>
    <row r="1953" spans="1:5" x14ac:dyDescent="0.3">
      <c r="A1953">
        <v>9.7672796910000006</v>
      </c>
      <c r="B1953">
        <v>5.465090274810791E-2</v>
      </c>
      <c r="C1953">
        <v>-2.3721158504486084E-2</v>
      </c>
      <c r="D1953">
        <v>0.15890312194824219</v>
      </c>
      <c r="E1953">
        <v>0.16970449816335462</v>
      </c>
    </row>
    <row r="1954" spans="1:5" x14ac:dyDescent="0.3">
      <c r="A1954">
        <v>9.7722796910000014</v>
      </c>
      <c r="B1954">
        <v>-0.11063277721405029</v>
      </c>
      <c r="C1954">
        <v>-2.0654201507568359E-2</v>
      </c>
      <c r="D1954">
        <v>-1.9799232482910156E-2</v>
      </c>
      <c r="E1954">
        <v>0.11427255593939102</v>
      </c>
    </row>
    <row r="1955" spans="1:5" x14ac:dyDescent="0.3">
      <c r="A1955">
        <v>9.7772796910000004</v>
      </c>
      <c r="B1955">
        <v>-2.7162700891494751E-2</v>
      </c>
      <c r="C1955">
        <v>-1.6593426465988159E-2</v>
      </c>
      <c r="D1955">
        <v>-6.1582565307617188E-2</v>
      </c>
      <c r="E1955">
        <v>6.9322193210182709E-2</v>
      </c>
    </row>
    <row r="1956" spans="1:5" x14ac:dyDescent="0.3">
      <c r="A1956">
        <v>9.7822796910000012</v>
      </c>
      <c r="B1956">
        <v>8.1249326467514038E-2</v>
      </c>
      <c r="C1956">
        <v>-2.3651927709579468E-2</v>
      </c>
      <c r="D1956">
        <v>0.20073699951171875</v>
      </c>
      <c r="E1956">
        <v>0.21784446219440975</v>
      </c>
    </row>
    <row r="1957" spans="1:5" x14ac:dyDescent="0.3">
      <c r="A1957">
        <v>9.7872796910000002</v>
      </c>
      <c r="B1957">
        <v>-6.6133439540863037E-3</v>
      </c>
      <c r="C1957">
        <v>-2.4980276823043823E-2</v>
      </c>
      <c r="D1957">
        <v>-1.6347885131835938E-2</v>
      </c>
      <c r="E1957">
        <v>3.0577833420545885E-2</v>
      </c>
    </row>
    <row r="1958" spans="1:5" x14ac:dyDescent="0.3">
      <c r="A1958">
        <v>9.792279691000001</v>
      </c>
      <c r="B1958">
        <v>-0.18789348006248474</v>
      </c>
      <c r="C1958">
        <v>-2.6909112930297852E-3</v>
      </c>
      <c r="D1958">
        <v>-5.5479049682617188E-2</v>
      </c>
      <c r="E1958">
        <v>0.19593143139186375</v>
      </c>
    </row>
    <row r="1959" spans="1:5" x14ac:dyDescent="0.3">
      <c r="A1959">
        <v>9.797279691</v>
      </c>
      <c r="B1959">
        <v>9.9639475345611572E-2</v>
      </c>
      <c r="C1959">
        <v>-4.5931577682495117E-2</v>
      </c>
      <c r="D1959">
        <v>5.7910919189453125E-2</v>
      </c>
      <c r="E1959">
        <v>0.1240621192665964</v>
      </c>
    </row>
    <row r="1960" spans="1:5" x14ac:dyDescent="0.3">
      <c r="A1960">
        <v>9.8022796910000007</v>
      </c>
      <c r="B1960">
        <v>-2.1402806043624878E-2</v>
      </c>
      <c r="C1960">
        <v>-1.3254106044769287E-2</v>
      </c>
      <c r="D1960">
        <v>6.4716339111328125E-2</v>
      </c>
      <c r="E1960">
        <v>6.944030516608804E-2</v>
      </c>
    </row>
    <row r="1961" spans="1:5" x14ac:dyDescent="0.3">
      <c r="A1961">
        <v>9.8072796909999997</v>
      </c>
      <c r="B1961">
        <v>-5.9537142515182495E-2</v>
      </c>
      <c r="C1961">
        <v>-1.5640735626220703E-2</v>
      </c>
      <c r="D1961">
        <v>-4.1891098022460938E-2</v>
      </c>
      <c r="E1961">
        <v>7.4459170310512537E-2</v>
      </c>
    </row>
    <row r="1962" spans="1:5" x14ac:dyDescent="0.3">
      <c r="A1962">
        <v>9.8122796910000005</v>
      </c>
      <c r="B1962">
        <v>-1.7021298408508301E-3</v>
      </c>
      <c r="C1962">
        <v>-2.7877092361450195E-3</v>
      </c>
      <c r="D1962">
        <v>6.2586784362792969E-2</v>
      </c>
      <c r="E1962">
        <v>6.2671956612628185E-2</v>
      </c>
    </row>
    <row r="1963" spans="1:5" x14ac:dyDescent="0.3">
      <c r="A1963">
        <v>9.8172796910000013</v>
      </c>
      <c r="B1963">
        <v>0.10940797626972198</v>
      </c>
      <c r="C1963">
        <v>-2.1219849586486816E-2</v>
      </c>
      <c r="D1963">
        <v>0.11320209503173828</v>
      </c>
      <c r="E1963">
        <v>0.15885559986189934</v>
      </c>
    </row>
    <row r="1964" spans="1:5" x14ac:dyDescent="0.3">
      <c r="A1964">
        <v>9.8222796910000003</v>
      </c>
      <c r="B1964">
        <v>-0.14505761861801147</v>
      </c>
      <c r="C1964">
        <v>-9.0582966804504395E-3</v>
      </c>
      <c r="D1964">
        <v>-2.4575233459472656E-2</v>
      </c>
      <c r="E1964">
        <v>0.14740321420331076</v>
      </c>
    </row>
    <row r="1965" spans="1:5" x14ac:dyDescent="0.3">
      <c r="A1965">
        <v>9.8272796910000011</v>
      </c>
      <c r="B1965">
        <v>-0.24507990479469299</v>
      </c>
      <c r="C1965">
        <v>-6.0682296752929688E-3</v>
      </c>
      <c r="D1965">
        <v>3.6917686462402344E-2</v>
      </c>
      <c r="E1965">
        <v>0.24791913746079414</v>
      </c>
    </row>
    <row r="1966" spans="1:5" x14ac:dyDescent="0.3">
      <c r="A1966">
        <v>9.8322796910000001</v>
      </c>
      <c r="B1966">
        <v>0.28340974450111389</v>
      </c>
      <c r="C1966">
        <v>-2.3080974817276001E-2</v>
      </c>
      <c r="D1966">
        <v>7.6307296752929688E-2</v>
      </c>
      <c r="E1966">
        <v>0.29440893025593168</v>
      </c>
    </row>
    <row r="1967" spans="1:5" x14ac:dyDescent="0.3">
      <c r="A1967">
        <v>9.8372796910000009</v>
      </c>
      <c r="B1967">
        <v>4.0660589933395386E-2</v>
      </c>
      <c r="C1967">
        <v>-2.2983551025390625E-4</v>
      </c>
      <c r="D1967">
        <v>6.1893463134765625E-2</v>
      </c>
      <c r="E1967">
        <v>7.4054960515201815E-2</v>
      </c>
    </row>
    <row r="1968" spans="1:5" x14ac:dyDescent="0.3">
      <c r="A1968">
        <v>9.8422796909999999</v>
      </c>
      <c r="B1968">
        <v>-0.27051138877868652</v>
      </c>
      <c r="C1968">
        <v>-2.0742416381835938E-2</v>
      </c>
      <c r="D1968">
        <v>-3.4918785095214844E-2</v>
      </c>
      <c r="E1968">
        <v>0.2735433801956409</v>
      </c>
    </row>
    <row r="1969" spans="1:5" x14ac:dyDescent="0.3">
      <c r="A1969">
        <v>9.8472796910000007</v>
      </c>
      <c r="B1969">
        <v>9.8557323217391968E-2</v>
      </c>
      <c r="C1969">
        <v>-1.8347412347793579E-2</v>
      </c>
      <c r="D1969">
        <v>1.7317771911621094E-2</v>
      </c>
      <c r="E1969">
        <v>0.10173533665162941</v>
      </c>
    </row>
    <row r="1970" spans="1:5" x14ac:dyDescent="0.3">
      <c r="A1970">
        <v>9.8522796910000014</v>
      </c>
      <c r="B1970">
        <v>0.13194219768047333</v>
      </c>
      <c r="C1970">
        <v>-4.0833652019500732E-3</v>
      </c>
      <c r="D1970">
        <v>0.14235496520996094</v>
      </c>
      <c r="E1970">
        <v>0.194140035850555</v>
      </c>
    </row>
    <row r="1971" spans="1:5" x14ac:dyDescent="0.3">
      <c r="A1971">
        <v>9.8572796910000005</v>
      </c>
      <c r="B1971">
        <v>-0.15950813889503479</v>
      </c>
      <c r="C1971">
        <v>-2.9366433620452881E-2</v>
      </c>
      <c r="D1971">
        <v>-2.6646614074707031E-2</v>
      </c>
      <c r="E1971">
        <v>0.16436324357650209</v>
      </c>
    </row>
    <row r="1972" spans="1:5" x14ac:dyDescent="0.3">
      <c r="A1972">
        <v>9.8622796910000012</v>
      </c>
      <c r="B1972">
        <v>-0.25281810760498047</v>
      </c>
      <c r="C1972">
        <v>2.3568212985992432E-2</v>
      </c>
      <c r="D1972">
        <v>1.7542839050292969E-2</v>
      </c>
      <c r="E1972">
        <v>0.25451956191668462</v>
      </c>
    </row>
    <row r="1973" spans="1:5" x14ac:dyDescent="0.3">
      <c r="A1973">
        <v>9.8672796910000002</v>
      </c>
      <c r="B1973">
        <v>0.30502757430076599</v>
      </c>
      <c r="C1973">
        <v>-4.9874454736709595E-2</v>
      </c>
      <c r="D1973">
        <v>6.7915916442871094E-2</v>
      </c>
      <c r="E1973">
        <v>0.31645197743949788</v>
      </c>
    </row>
    <row r="1974" spans="1:5" x14ac:dyDescent="0.3">
      <c r="A1974">
        <v>9.872279691000001</v>
      </c>
      <c r="B1974">
        <v>-5.3278207778930664E-2</v>
      </c>
      <c r="C1974">
        <v>1.818394660949707E-2</v>
      </c>
      <c r="D1974">
        <v>6.9619178771972656E-2</v>
      </c>
      <c r="E1974">
        <v>8.9532415310410549E-2</v>
      </c>
    </row>
    <row r="1975" spans="1:5" x14ac:dyDescent="0.3">
      <c r="A1975">
        <v>9.877279691</v>
      </c>
      <c r="B1975">
        <v>-0.292093425989151</v>
      </c>
      <c r="C1975">
        <v>-2.3065924644470215E-2</v>
      </c>
      <c r="D1975">
        <v>-3.9302825927734375E-2</v>
      </c>
      <c r="E1975">
        <v>0.29562699219064859</v>
      </c>
    </row>
    <row r="1976" spans="1:5" x14ac:dyDescent="0.3">
      <c r="A1976">
        <v>9.8822796910000008</v>
      </c>
      <c r="B1976">
        <v>0.26296907663345337</v>
      </c>
      <c r="C1976">
        <v>-3.3660531044006348E-3</v>
      </c>
      <c r="D1976">
        <v>4.0661811828613281E-2</v>
      </c>
      <c r="E1976">
        <v>0.26611547967027072</v>
      </c>
    </row>
    <row r="1977" spans="1:5" x14ac:dyDescent="0.3">
      <c r="A1977">
        <v>9.8872796909999998</v>
      </c>
      <c r="B1977">
        <v>0.14024247229099274</v>
      </c>
      <c r="C1977">
        <v>-3.3610075712203979E-2</v>
      </c>
      <c r="D1977">
        <v>0.17462921142578125</v>
      </c>
      <c r="E1977">
        <v>0.22647946862102128</v>
      </c>
    </row>
    <row r="1978" spans="1:5" x14ac:dyDescent="0.3">
      <c r="A1978">
        <v>9.8922796910000006</v>
      </c>
      <c r="B1978">
        <v>-0.31551223993301392</v>
      </c>
      <c r="C1978">
        <v>-1.0318517684936523E-2</v>
      </c>
      <c r="D1978">
        <v>-4.6233177185058594E-2</v>
      </c>
      <c r="E1978">
        <v>0.31904851046100674</v>
      </c>
    </row>
    <row r="1979" spans="1:5" x14ac:dyDescent="0.3">
      <c r="A1979">
        <v>9.8972796910000014</v>
      </c>
      <c r="B1979">
        <v>-0.15477070212364197</v>
      </c>
      <c r="C1979">
        <v>-1.311880350112915E-2</v>
      </c>
      <c r="D1979">
        <v>-3.5449981689453125E-2</v>
      </c>
      <c r="E1979">
        <v>0.15931972396074792</v>
      </c>
    </row>
    <row r="1980" spans="1:5" x14ac:dyDescent="0.3">
      <c r="A1980">
        <v>9.9022796910000004</v>
      </c>
      <c r="B1980">
        <v>0.37188589572906494</v>
      </c>
      <c r="C1980">
        <v>-2.7866363525390625E-2</v>
      </c>
      <c r="D1980">
        <v>0.14711189270019531</v>
      </c>
      <c r="E1980">
        <v>0.40089594988247507</v>
      </c>
    </row>
    <row r="1981" spans="1:5" x14ac:dyDescent="0.3">
      <c r="A1981">
        <v>9.9072796910000012</v>
      </c>
      <c r="B1981">
        <v>-0.17409595847129822</v>
      </c>
      <c r="C1981">
        <v>-3.0638277530670166E-3</v>
      </c>
      <c r="D1981">
        <v>8.4629058837890625E-2</v>
      </c>
      <c r="E1981">
        <v>0.19359976083747524</v>
      </c>
    </row>
    <row r="1982" spans="1:5" x14ac:dyDescent="0.3">
      <c r="A1982">
        <v>9.9122796910000002</v>
      </c>
      <c r="B1982">
        <v>-0.28735050559043884</v>
      </c>
      <c r="C1982">
        <v>-4.7416090965270996E-3</v>
      </c>
      <c r="D1982">
        <v>-0.10360145568847656</v>
      </c>
      <c r="E1982">
        <v>0.30549313828738683</v>
      </c>
    </row>
    <row r="1983" spans="1:5" x14ac:dyDescent="0.3">
      <c r="A1983">
        <v>9.917279691000001</v>
      </c>
      <c r="B1983">
        <v>0.33859643340110779</v>
      </c>
      <c r="C1983">
        <v>-1.8100619316101074E-2</v>
      </c>
      <c r="D1983">
        <v>7.7546119689941406E-2</v>
      </c>
      <c r="E1983">
        <v>0.34783412398806413</v>
      </c>
    </row>
    <row r="1984" spans="1:5" x14ac:dyDescent="0.3">
      <c r="A1984">
        <v>9.922279691</v>
      </c>
      <c r="B1984">
        <v>-8.7876975536346436E-2</v>
      </c>
      <c r="C1984">
        <v>-3.0171483755111694E-2</v>
      </c>
      <c r="D1984">
        <v>0.18903350830078125</v>
      </c>
      <c r="E1984">
        <v>0.21063320849738326</v>
      </c>
    </row>
    <row r="1985" spans="1:5" x14ac:dyDescent="0.3">
      <c r="A1985">
        <v>9.9272796910000007</v>
      </c>
      <c r="B1985">
        <v>-0.26462790369987488</v>
      </c>
      <c r="C1985">
        <v>-2.4411678314208984E-3</v>
      </c>
      <c r="D1985">
        <v>-0.16258144378662109</v>
      </c>
      <c r="E1985">
        <v>0.31059074773842449</v>
      </c>
    </row>
    <row r="1986" spans="1:5" x14ac:dyDescent="0.3">
      <c r="A1986">
        <v>9.9322796909999997</v>
      </c>
      <c r="B1986">
        <v>-1.2847959995269775E-2</v>
      </c>
      <c r="C1986">
        <v>1.293712854385376E-2</v>
      </c>
      <c r="D1986">
        <v>1.8240928649902344E-2</v>
      </c>
      <c r="E1986">
        <v>2.5790906323956055E-2</v>
      </c>
    </row>
    <row r="1987" spans="1:5" x14ac:dyDescent="0.3">
      <c r="A1987">
        <v>9.9372796910000005</v>
      </c>
      <c r="B1987">
        <v>0.24337074160575867</v>
      </c>
      <c r="C1987">
        <v>-4.2493969202041626E-2</v>
      </c>
      <c r="D1987">
        <v>0.18048381805419922</v>
      </c>
      <c r="E1987">
        <v>0.30595663723426936</v>
      </c>
    </row>
    <row r="1988" spans="1:5" x14ac:dyDescent="0.3">
      <c r="A1988">
        <v>9.9422796910000013</v>
      </c>
      <c r="B1988">
        <v>-0.18534353375434875</v>
      </c>
      <c r="C1988">
        <v>2.8235673904418945E-2</v>
      </c>
      <c r="D1988">
        <v>1.5784263610839844E-2</v>
      </c>
      <c r="E1988">
        <v>0.18814521456343922</v>
      </c>
    </row>
    <row r="1989" spans="1:5" x14ac:dyDescent="0.3">
      <c r="A1989">
        <v>9.9472796910000003</v>
      </c>
      <c r="B1989">
        <v>-0.13277927041053772</v>
      </c>
      <c r="C1989">
        <v>-3.4933209419250488E-2</v>
      </c>
      <c r="D1989">
        <v>-1.0113716125488281E-2</v>
      </c>
      <c r="E1989">
        <v>0.13766971716739623</v>
      </c>
    </row>
    <row r="1990" spans="1:5" x14ac:dyDescent="0.3">
      <c r="A1990">
        <v>9.9522796910000011</v>
      </c>
      <c r="B1990">
        <v>0.36740612983703613</v>
      </c>
      <c r="C1990">
        <v>-2.3242771625518799E-2</v>
      </c>
      <c r="D1990">
        <v>0.11985301971435547</v>
      </c>
      <c r="E1990">
        <v>0.38715918820210732</v>
      </c>
    </row>
    <row r="1991" spans="1:5" x14ac:dyDescent="0.3">
      <c r="A1991">
        <v>9.9572796910000001</v>
      </c>
      <c r="B1991">
        <v>-0.15224188566207886</v>
      </c>
      <c r="C1991">
        <v>-2.8306096792221069E-2</v>
      </c>
      <c r="D1991">
        <v>8.5270881652832031E-2</v>
      </c>
      <c r="E1991">
        <v>0.1767765542242731</v>
      </c>
    </row>
    <row r="1992" spans="1:5" x14ac:dyDescent="0.3">
      <c r="A1992">
        <v>9.9622796910000009</v>
      </c>
      <c r="B1992">
        <v>-0.2267225980758667</v>
      </c>
      <c r="C1992">
        <v>5.8280527591705322E-3</v>
      </c>
      <c r="D1992">
        <v>-0.11601924896240234</v>
      </c>
      <c r="E1992">
        <v>0.25475001237887029</v>
      </c>
    </row>
    <row r="1993" spans="1:5" x14ac:dyDescent="0.3">
      <c r="A1993">
        <v>9.9672796909999999</v>
      </c>
      <c r="B1993">
        <v>0.16299107670783997</v>
      </c>
      <c r="C1993">
        <v>-1.6511231660842896E-2</v>
      </c>
      <c r="D1993">
        <v>7.3456764221191406E-2</v>
      </c>
      <c r="E1993">
        <v>0.17953999016148658</v>
      </c>
    </row>
    <row r="1994" spans="1:5" x14ac:dyDescent="0.3">
      <c r="A1994">
        <v>9.9722796910000007</v>
      </c>
      <c r="B1994">
        <v>0.11088612675666809</v>
      </c>
      <c r="C1994">
        <v>-9.6658170223236084E-3</v>
      </c>
      <c r="D1994">
        <v>0.15100288391113281</v>
      </c>
      <c r="E1994">
        <v>0.18759272927084342</v>
      </c>
    </row>
    <row r="1995" spans="1:5" x14ac:dyDescent="0.3">
      <c r="A1995">
        <v>9.9772796910000014</v>
      </c>
      <c r="B1995">
        <v>-0.24681875109672546</v>
      </c>
      <c r="C1995">
        <v>-1.2638866901397705E-3</v>
      </c>
      <c r="D1995">
        <v>-7.5562477111816406E-2</v>
      </c>
      <c r="E1995">
        <v>0.25812938858213452</v>
      </c>
    </row>
    <row r="1996" spans="1:5" x14ac:dyDescent="0.3">
      <c r="A1996">
        <v>9.9822796910000005</v>
      </c>
      <c r="B1996">
        <v>-0.12724551558494568</v>
      </c>
      <c r="C1996">
        <v>-1.2070119380950928E-2</v>
      </c>
      <c r="D1996">
        <v>2.6668548583984375E-2</v>
      </c>
      <c r="E1996">
        <v>0.13056921728311538</v>
      </c>
    </row>
    <row r="1997" spans="1:5" x14ac:dyDescent="0.3">
      <c r="A1997">
        <v>9.9872796910000012</v>
      </c>
      <c r="B1997">
        <v>0.38228705525398254</v>
      </c>
      <c r="C1997">
        <v>-1.012873649597168E-2</v>
      </c>
      <c r="D1997">
        <v>0.13548183441162109</v>
      </c>
      <c r="E1997">
        <v>0.40571087164790676</v>
      </c>
    </row>
    <row r="1998" spans="1:5" x14ac:dyDescent="0.3">
      <c r="A1998">
        <v>9.9922796910000002</v>
      </c>
      <c r="B1998">
        <v>-0.17656591534614563</v>
      </c>
      <c r="C1998">
        <v>1.1722952127456665E-2</v>
      </c>
      <c r="D1998">
        <v>6.8924903869628906E-2</v>
      </c>
      <c r="E1998">
        <v>0.18990416646835975</v>
      </c>
    </row>
    <row r="1999" spans="1:5" x14ac:dyDescent="0.3">
      <c r="A1999">
        <v>9.997279691000001</v>
      </c>
      <c r="B1999">
        <v>-0.14518573880195618</v>
      </c>
      <c r="C1999">
        <v>-3.8625240325927734E-2</v>
      </c>
      <c r="D1999">
        <v>-9.6970558166503906E-2</v>
      </c>
      <c r="E1999">
        <v>0.17881302271598909</v>
      </c>
    </row>
    <row r="2000" spans="1:5" x14ac:dyDescent="0.3">
      <c r="A2000">
        <v>10.002279691</v>
      </c>
      <c r="B2000">
        <v>0.15976306796073914</v>
      </c>
      <c r="C2000">
        <v>5.9319764375686646E-2</v>
      </c>
      <c r="D2000">
        <v>0.11348342895507813</v>
      </c>
      <c r="E2000">
        <v>0.20474755426431104</v>
      </c>
    </row>
    <row r="2001" spans="1:5" x14ac:dyDescent="0.3">
      <c r="A2001">
        <v>10.007279691000001</v>
      </c>
      <c r="B2001">
        <v>9.0565845370292664E-2</v>
      </c>
      <c r="C2001">
        <v>-8.6749076843261719E-2</v>
      </c>
      <c r="D2001">
        <v>7.05413818359375E-2</v>
      </c>
      <c r="E2001">
        <v>0.14388766879798082</v>
      </c>
    </row>
    <row r="2002" spans="1:5" x14ac:dyDescent="0.3">
      <c r="A2002">
        <v>10.012279691</v>
      </c>
      <c r="B2002">
        <v>-0.339456707239151</v>
      </c>
      <c r="C2002">
        <v>2.2390604019165039E-2</v>
      </c>
      <c r="D2002">
        <v>-6.2888145446777344E-2</v>
      </c>
      <c r="E2002">
        <v>0.34595825481656706</v>
      </c>
    </row>
    <row r="2003" spans="1:5" x14ac:dyDescent="0.3">
      <c r="A2003">
        <v>10.017279691000001</v>
      </c>
      <c r="B2003">
        <v>-6.563296914100647E-2</v>
      </c>
      <c r="C2003">
        <v>-4.8906207084655762E-2</v>
      </c>
      <c r="D2003">
        <v>9.2601776123046875E-3</v>
      </c>
      <c r="E2003">
        <v>8.2372656986909015E-2</v>
      </c>
    </row>
    <row r="2004" spans="1:5" x14ac:dyDescent="0.3">
      <c r="A2004">
        <v>10.022279691000001</v>
      </c>
      <c r="B2004">
        <v>0.40966111421585083</v>
      </c>
      <c r="C2004">
        <v>-2.5106936693191528E-2</v>
      </c>
      <c r="D2004">
        <v>0.10283851623535156</v>
      </c>
      <c r="E2004">
        <v>0.42311741537329445</v>
      </c>
    </row>
    <row r="2005" spans="1:5" x14ac:dyDescent="0.3">
      <c r="A2005">
        <v>10.027279691</v>
      </c>
      <c r="B2005">
        <v>-0.37878307700157166</v>
      </c>
      <c r="C2005">
        <v>-1.2965202331542969E-2</v>
      </c>
      <c r="D2005">
        <v>8.2543373107910156E-2</v>
      </c>
      <c r="E2005">
        <v>0.38788931970126228</v>
      </c>
    </row>
    <row r="2006" spans="1:5" x14ac:dyDescent="0.3">
      <c r="A2006">
        <v>10.032279691000001</v>
      </c>
      <c r="B2006">
        <v>-0.11724236607551575</v>
      </c>
      <c r="C2006">
        <v>-1.7088621854782104E-2</v>
      </c>
      <c r="D2006">
        <v>-9.8164558410644531E-2</v>
      </c>
      <c r="E2006">
        <v>0.15386381617468683</v>
      </c>
    </row>
    <row r="2007" spans="1:5" x14ac:dyDescent="0.3">
      <c r="A2007">
        <v>10.037279691</v>
      </c>
      <c r="B2007">
        <v>0.30852150917053223</v>
      </c>
      <c r="C2007">
        <v>3.5766065120697021E-3</v>
      </c>
      <c r="D2007">
        <v>0.10810089111328125</v>
      </c>
      <c r="E2007">
        <v>0.32693136343044615</v>
      </c>
    </row>
    <row r="2008" spans="1:5" x14ac:dyDescent="0.3">
      <c r="A2008">
        <v>10.042279691000001</v>
      </c>
      <c r="B2008">
        <v>-3.0355393886566162E-2</v>
      </c>
      <c r="C2008">
        <v>-4.9511581659317017E-2</v>
      </c>
      <c r="D2008">
        <v>0.14899921417236328</v>
      </c>
      <c r="E2008">
        <v>0.15991751774085783</v>
      </c>
    </row>
    <row r="2009" spans="1:5" x14ac:dyDescent="0.3">
      <c r="A2009">
        <v>10.047279691</v>
      </c>
      <c r="B2009">
        <v>-0.27658876776695251</v>
      </c>
      <c r="C2009">
        <v>2.0369350910186768E-2</v>
      </c>
      <c r="D2009">
        <v>-0.17421340942382813</v>
      </c>
      <c r="E2009">
        <v>0.32751575371944763</v>
      </c>
    </row>
    <row r="2010" spans="1:5" x14ac:dyDescent="0.3">
      <c r="A2010">
        <v>10.052279691000001</v>
      </c>
      <c r="B2010">
        <v>9.6418648958206177E-2</v>
      </c>
      <c r="C2010">
        <v>-7.1204006671905518E-3</v>
      </c>
      <c r="D2010">
        <v>4.9502372741699219E-2</v>
      </c>
      <c r="E2010">
        <v>0.10861740596996987</v>
      </c>
    </row>
    <row r="2011" spans="1:5" x14ac:dyDescent="0.3">
      <c r="A2011">
        <v>10.057279691</v>
      </c>
      <c r="B2011">
        <v>0.3431020975112915</v>
      </c>
      <c r="C2011">
        <v>-3.1430810689926147E-2</v>
      </c>
      <c r="D2011">
        <v>0.12008094787597656</v>
      </c>
      <c r="E2011">
        <v>0.36486487803030143</v>
      </c>
    </row>
    <row r="2012" spans="1:5" x14ac:dyDescent="0.3">
      <c r="A2012">
        <v>10.062279691000001</v>
      </c>
      <c r="B2012">
        <v>-0.47847867012023926</v>
      </c>
      <c r="C2012">
        <v>1.3720422983169556E-2</v>
      </c>
      <c r="D2012">
        <v>5.7249069213867188E-3</v>
      </c>
      <c r="E2012">
        <v>0.47870958035757794</v>
      </c>
    </row>
    <row r="2013" spans="1:5" x14ac:dyDescent="0.3">
      <c r="A2013">
        <v>10.067279691000001</v>
      </c>
      <c r="B2013">
        <v>-8.1834346055984497E-2</v>
      </c>
      <c r="C2013">
        <v>-2.7288764715194702E-2</v>
      </c>
      <c r="D2013">
        <v>-0.11837196350097656</v>
      </c>
      <c r="E2013">
        <v>0.14646999220716989</v>
      </c>
    </row>
    <row r="2014" spans="1:5" x14ac:dyDescent="0.3">
      <c r="A2014">
        <v>10.072279691</v>
      </c>
      <c r="B2014">
        <v>0.34246337413787842</v>
      </c>
      <c r="C2014">
        <v>7.7584981918334961E-3</v>
      </c>
      <c r="D2014">
        <v>0.17055034637451172</v>
      </c>
      <c r="E2014">
        <v>0.38266013323647802</v>
      </c>
    </row>
    <row r="2015" spans="1:5" x14ac:dyDescent="0.3">
      <c r="A2015">
        <v>10.077279691000001</v>
      </c>
      <c r="B2015">
        <v>-0.24412542581558228</v>
      </c>
      <c r="C2015">
        <v>-7.9631119966506958E-2</v>
      </c>
      <c r="D2015">
        <v>8.2770347595214844E-2</v>
      </c>
      <c r="E2015">
        <v>0.2697948651064217</v>
      </c>
    </row>
    <row r="2016" spans="1:5" x14ac:dyDescent="0.3">
      <c r="A2016">
        <v>10.082279691</v>
      </c>
      <c r="B2016">
        <v>-0.14431971311569214</v>
      </c>
      <c r="C2016">
        <v>2.6099413633346558E-2</v>
      </c>
      <c r="D2016">
        <v>-0.18224334716796875</v>
      </c>
      <c r="E2016">
        <v>0.23392733182077075</v>
      </c>
    </row>
    <row r="2017" spans="1:5" x14ac:dyDescent="0.3">
      <c r="A2017">
        <v>10.087279691000001</v>
      </c>
      <c r="B2017">
        <v>0.21724294126033783</v>
      </c>
      <c r="C2017">
        <v>-3.9832204580307007E-2</v>
      </c>
      <c r="D2017">
        <v>6.0875892639160156E-2</v>
      </c>
      <c r="E2017">
        <v>0.22910035869414211</v>
      </c>
    </row>
    <row r="2018" spans="1:5" x14ac:dyDescent="0.3">
      <c r="A2018">
        <v>10.092279691</v>
      </c>
      <c r="B2018">
        <v>0.19889751076698303</v>
      </c>
      <c r="C2018">
        <v>-4.3712615966796875E-2</v>
      </c>
      <c r="D2018">
        <v>0.11317729949951172</v>
      </c>
      <c r="E2018">
        <v>0.23298092991909225</v>
      </c>
    </row>
    <row r="2019" spans="1:5" x14ac:dyDescent="0.3">
      <c r="A2019">
        <v>10.097279691000001</v>
      </c>
      <c r="B2019">
        <v>-0.27550080418586731</v>
      </c>
      <c r="C2019">
        <v>3.1424492597579956E-2</v>
      </c>
      <c r="D2019">
        <v>-0.14657020568847656</v>
      </c>
      <c r="E2019">
        <v>0.31364154227021218</v>
      </c>
    </row>
    <row r="2020" spans="1:5" x14ac:dyDescent="0.3">
      <c r="A2020">
        <v>10.102279691000001</v>
      </c>
      <c r="B2020">
        <v>-2.321326732635498E-2</v>
      </c>
      <c r="C2020">
        <v>-1.4778405427932739E-2</v>
      </c>
      <c r="D2020">
        <v>-4.0974617004394531E-2</v>
      </c>
      <c r="E2020">
        <v>4.9357636548096474E-2</v>
      </c>
    </row>
    <row r="2021" spans="1:5" x14ac:dyDescent="0.3">
      <c r="A2021">
        <v>10.107279691</v>
      </c>
      <c r="B2021">
        <v>0.17440007627010345</v>
      </c>
      <c r="C2021">
        <v>-1.3843804597854614E-2</v>
      </c>
      <c r="D2021">
        <v>0.13942813873291016</v>
      </c>
      <c r="E2021">
        <v>0.22371241226021663</v>
      </c>
    </row>
    <row r="2022" spans="1:5" x14ac:dyDescent="0.3">
      <c r="A2022">
        <v>10.112279691000001</v>
      </c>
      <c r="B2022">
        <v>-0.25490590929985046</v>
      </c>
      <c r="C2022">
        <v>-1.5774548053741455E-2</v>
      </c>
      <c r="D2022">
        <v>-2.6670455932617188E-2</v>
      </c>
      <c r="E2022">
        <v>0.25678234398403849</v>
      </c>
    </row>
    <row r="2023" spans="1:5" x14ac:dyDescent="0.3">
      <c r="A2023">
        <v>10.117279691</v>
      </c>
      <c r="B2023">
        <v>4.0354818105697632E-2</v>
      </c>
      <c r="C2023">
        <v>-1.9162893295288086E-2</v>
      </c>
      <c r="D2023">
        <v>-0.14376068115234375</v>
      </c>
      <c r="E2023">
        <v>0.15054189207385557</v>
      </c>
    </row>
    <row r="2024" spans="1:5" x14ac:dyDescent="0.3">
      <c r="A2024">
        <v>10.122279691000001</v>
      </c>
      <c r="B2024">
        <v>0.22976157069206238</v>
      </c>
      <c r="C2024">
        <v>-4.3726265430450439E-3</v>
      </c>
      <c r="D2024">
        <v>0.12826442718505859</v>
      </c>
      <c r="E2024">
        <v>0.26317534556048316</v>
      </c>
    </row>
    <row r="2025" spans="1:5" x14ac:dyDescent="0.3">
      <c r="A2025">
        <v>10.127279691</v>
      </c>
      <c r="B2025">
        <v>0.11459788680076599</v>
      </c>
      <c r="C2025">
        <v>-1.7229795455932617E-2</v>
      </c>
      <c r="D2025">
        <v>-1.7832756042480469E-2</v>
      </c>
      <c r="E2025">
        <v>0.11724994114593439</v>
      </c>
    </row>
    <row r="2026" spans="1:5" x14ac:dyDescent="0.3">
      <c r="A2026">
        <v>10.132279691000001</v>
      </c>
      <c r="B2026">
        <v>-0.28115299344062805</v>
      </c>
      <c r="C2026">
        <v>3.7641167640686035E-2</v>
      </c>
      <c r="D2026">
        <v>-0.1017913818359375</v>
      </c>
      <c r="E2026">
        <v>0.3013724417362173</v>
      </c>
    </row>
    <row r="2027" spans="1:5" x14ac:dyDescent="0.3">
      <c r="A2027">
        <v>10.137279691</v>
      </c>
      <c r="B2027">
        <v>3.1293004751205444E-2</v>
      </c>
      <c r="C2027">
        <v>-1.6959995031356812E-2</v>
      </c>
      <c r="D2027">
        <v>8.49151611328125E-3</v>
      </c>
      <c r="E2027">
        <v>3.659234105280406E-2</v>
      </c>
    </row>
    <row r="2028" spans="1:5" x14ac:dyDescent="0.3">
      <c r="A2028">
        <v>10.142279691000001</v>
      </c>
      <c r="B2028">
        <v>0.13594654202461243</v>
      </c>
      <c r="C2028">
        <v>1.5400528907775879E-2</v>
      </c>
      <c r="D2028">
        <v>5.64422607421875E-2</v>
      </c>
      <c r="E2028">
        <v>0.14800124113255952</v>
      </c>
    </row>
    <row r="2029" spans="1:5" x14ac:dyDescent="0.3">
      <c r="A2029">
        <v>10.147279691000001</v>
      </c>
      <c r="B2029">
        <v>-0.34728547930717468</v>
      </c>
      <c r="C2029">
        <v>-1.1885493993759155E-2</v>
      </c>
      <c r="D2029">
        <v>-3.8590431213378906E-2</v>
      </c>
      <c r="E2029">
        <v>0.34962507130685616</v>
      </c>
    </row>
    <row r="2030" spans="1:5" x14ac:dyDescent="0.3">
      <c r="A2030">
        <v>10.152279691</v>
      </c>
      <c r="B2030">
        <v>5.6425139307975769E-2</v>
      </c>
      <c r="C2030">
        <v>7.5548887252807617E-5</v>
      </c>
      <c r="D2030">
        <v>-0.11022567749023438</v>
      </c>
      <c r="E2030">
        <v>0.12382851865277239</v>
      </c>
    </row>
    <row r="2031" spans="1:5" x14ac:dyDescent="0.3">
      <c r="A2031">
        <v>10.157279691000001</v>
      </c>
      <c r="B2031">
        <v>0.27158135175704956</v>
      </c>
      <c r="C2031">
        <v>-3.5350620746612549E-3</v>
      </c>
      <c r="D2031">
        <v>0.13198184967041016</v>
      </c>
      <c r="E2031">
        <v>0.30197373383869125</v>
      </c>
    </row>
    <row r="2032" spans="1:5" x14ac:dyDescent="0.3">
      <c r="A2032">
        <v>10.162279691</v>
      </c>
      <c r="B2032">
        <v>-2.2860825061798096E-2</v>
      </c>
      <c r="C2032">
        <v>-1.6664952039718628E-2</v>
      </c>
      <c r="D2032">
        <v>6.4563751220703125E-4</v>
      </c>
      <c r="E2032">
        <v>2.829761114987318E-2</v>
      </c>
    </row>
    <row r="2033" spans="1:5" x14ac:dyDescent="0.3">
      <c r="A2033">
        <v>10.167279691000001</v>
      </c>
      <c r="B2033">
        <v>-0.19091245532035828</v>
      </c>
      <c r="C2033">
        <v>2.1209150552749634E-2</v>
      </c>
      <c r="D2033">
        <v>-0.14578723907470703</v>
      </c>
      <c r="E2033">
        <v>0.24114583293236228</v>
      </c>
    </row>
    <row r="2034" spans="1:5" x14ac:dyDescent="0.3">
      <c r="A2034">
        <v>10.172279691</v>
      </c>
      <c r="B2034">
        <v>0.18504679203033447</v>
      </c>
      <c r="C2034">
        <v>-1.5617996454238892E-2</v>
      </c>
      <c r="D2034">
        <v>3.7353515625E-2</v>
      </c>
      <c r="E2034">
        <v>0.18942418584623663</v>
      </c>
    </row>
    <row r="2035" spans="1:5" x14ac:dyDescent="0.3">
      <c r="A2035">
        <v>10.177279691000001</v>
      </c>
      <c r="B2035">
        <v>0.13823114335536957</v>
      </c>
      <c r="C2035">
        <v>-1.2113004922866821E-2</v>
      </c>
      <c r="D2035">
        <v>-3.1441688537597656E-2</v>
      </c>
      <c r="E2035">
        <v>0.14227843708619176</v>
      </c>
    </row>
    <row r="2036" spans="1:5" x14ac:dyDescent="0.3">
      <c r="A2036">
        <v>10.182279691000002</v>
      </c>
      <c r="B2036">
        <v>-0.51379501819610596</v>
      </c>
      <c r="C2036">
        <v>2.2503286600112915E-2</v>
      </c>
      <c r="D2036">
        <v>-7.3361396789550781E-2</v>
      </c>
      <c r="E2036">
        <v>0.51949361225125534</v>
      </c>
    </row>
    <row r="2037" spans="1:5" x14ac:dyDescent="0.3">
      <c r="A2037">
        <v>10.187279691000001</v>
      </c>
      <c r="B2037">
        <v>0.14397159218788147</v>
      </c>
      <c r="C2037">
        <v>-1.3820886611938477E-2</v>
      </c>
      <c r="D2037">
        <v>-0.10583019256591797</v>
      </c>
      <c r="E2037">
        <v>0.17921737059334675</v>
      </c>
    </row>
    <row r="2038" spans="1:5" x14ac:dyDescent="0.3">
      <c r="A2038">
        <v>10.192279691000001</v>
      </c>
      <c r="B2038">
        <v>0.31336134672164917</v>
      </c>
      <c r="C2038">
        <v>5.3346753120422363E-3</v>
      </c>
      <c r="D2038">
        <v>0.13286972045898438</v>
      </c>
      <c r="E2038">
        <v>0.34040880569506304</v>
      </c>
    </row>
    <row r="2039" spans="1:5" x14ac:dyDescent="0.3">
      <c r="A2039">
        <v>10.197279691</v>
      </c>
      <c r="B2039">
        <v>-0.21054103970527649</v>
      </c>
      <c r="C2039">
        <v>-2.0849466323852539E-2</v>
      </c>
      <c r="D2039">
        <v>-3.2978057861328125E-2</v>
      </c>
      <c r="E2039">
        <v>0.21412562188228054</v>
      </c>
    </row>
    <row r="2040" spans="1:5" x14ac:dyDescent="0.3">
      <c r="A2040">
        <v>10.202279691000001</v>
      </c>
      <c r="B2040">
        <v>-0.21049141883850098</v>
      </c>
      <c r="C2040">
        <v>2.2101342678070068E-2</v>
      </c>
      <c r="D2040">
        <v>-0.18573474884033203</v>
      </c>
      <c r="E2040">
        <v>0.28158924638487165</v>
      </c>
    </row>
    <row r="2041" spans="1:5" x14ac:dyDescent="0.3">
      <c r="A2041">
        <v>10.207279691</v>
      </c>
      <c r="B2041">
        <v>0.27095794677734375</v>
      </c>
      <c r="C2041">
        <v>-2.3771852254867554E-2</v>
      </c>
      <c r="D2041">
        <v>8.9468002319335938E-2</v>
      </c>
      <c r="E2041">
        <v>0.28633517653343571</v>
      </c>
    </row>
    <row r="2042" spans="1:5" x14ac:dyDescent="0.3">
      <c r="A2042">
        <v>10.212279691000001</v>
      </c>
      <c r="B2042">
        <v>0.13965985178947449</v>
      </c>
      <c r="C2042">
        <v>-1.335260272026062E-2</v>
      </c>
      <c r="D2042">
        <v>1.6362190246582031E-2</v>
      </c>
      <c r="E2042">
        <v>0.1412476104963494</v>
      </c>
    </row>
    <row r="2043" spans="1:5" x14ac:dyDescent="0.3">
      <c r="A2043">
        <v>10.217279691</v>
      </c>
      <c r="B2043">
        <v>-0.39506620168685913</v>
      </c>
      <c r="C2043">
        <v>6.3794255256652832E-3</v>
      </c>
      <c r="D2043">
        <v>-0.17090034484863281</v>
      </c>
      <c r="E2043">
        <v>0.43049381953136234</v>
      </c>
    </row>
    <row r="2044" spans="1:5" x14ac:dyDescent="0.3">
      <c r="A2044">
        <v>10.222279691000001</v>
      </c>
      <c r="B2044">
        <v>0.28363537788391113</v>
      </c>
      <c r="C2044">
        <v>-1.7378568649291992E-2</v>
      </c>
      <c r="D2044">
        <v>-8.5005760192871094E-2</v>
      </c>
      <c r="E2044">
        <v>0.2966092067040656</v>
      </c>
    </row>
    <row r="2045" spans="1:5" x14ac:dyDescent="0.3">
      <c r="A2045">
        <v>10.227279691000001</v>
      </c>
      <c r="B2045">
        <v>0.15479233860969543</v>
      </c>
      <c r="C2045">
        <v>-1.6621232032775879E-2</v>
      </c>
      <c r="D2045">
        <v>0.17491054534912109</v>
      </c>
      <c r="E2045">
        <v>0.2341594164685096</v>
      </c>
    </row>
    <row r="2046" spans="1:5" x14ac:dyDescent="0.3">
      <c r="A2046">
        <v>10.232279691</v>
      </c>
      <c r="B2046">
        <v>-0.21159130334854126</v>
      </c>
      <c r="C2046">
        <v>-8.3718597888946533E-3</v>
      </c>
      <c r="D2046">
        <v>-0.12357616424560547</v>
      </c>
      <c r="E2046">
        <v>0.24517756026748488</v>
      </c>
    </row>
    <row r="2047" spans="1:5" x14ac:dyDescent="0.3">
      <c r="A2047">
        <v>10.237279691000001</v>
      </c>
      <c r="B2047">
        <v>-7.5969547033309937E-2</v>
      </c>
      <c r="C2047">
        <v>2.5115400552749634E-2</v>
      </c>
      <c r="D2047">
        <v>-0.15414714813232422</v>
      </c>
      <c r="E2047">
        <v>0.17367641952406795</v>
      </c>
    </row>
    <row r="2048" spans="1:5" x14ac:dyDescent="0.3">
      <c r="A2048">
        <v>10.242279691</v>
      </c>
      <c r="B2048">
        <v>0.15190544724464417</v>
      </c>
      <c r="C2048">
        <v>-5.4472059011459351E-2</v>
      </c>
      <c r="D2048">
        <v>0.11075687408447266</v>
      </c>
      <c r="E2048">
        <v>0.19572826896620482</v>
      </c>
    </row>
    <row r="2049" spans="1:5" x14ac:dyDescent="0.3">
      <c r="A2049">
        <v>10.247279691000001</v>
      </c>
      <c r="B2049">
        <v>5.5482923984527588E-2</v>
      </c>
      <c r="C2049">
        <v>-7.5455605983734131E-3</v>
      </c>
      <c r="D2049">
        <v>-0.1048431396484375</v>
      </c>
      <c r="E2049">
        <v>0.11885863144912262</v>
      </c>
    </row>
    <row r="2050" spans="1:5" x14ac:dyDescent="0.3">
      <c r="A2050">
        <v>10.252279691</v>
      </c>
      <c r="B2050">
        <v>-0.29025465250015259</v>
      </c>
      <c r="C2050">
        <v>1.1664897203445435E-2</v>
      </c>
      <c r="D2050">
        <v>-0.11117076873779297</v>
      </c>
      <c r="E2050">
        <v>0.31103500276737844</v>
      </c>
    </row>
    <row r="2051" spans="1:5" x14ac:dyDescent="0.3">
      <c r="A2051">
        <v>10.257279691000001</v>
      </c>
      <c r="B2051">
        <v>0.24193595349788666</v>
      </c>
      <c r="C2051">
        <v>-4.524695873260498E-2</v>
      </c>
      <c r="D2051">
        <v>-3.4551620483398438E-2</v>
      </c>
      <c r="E2051">
        <v>0.24854397467552986</v>
      </c>
    </row>
    <row r="2052" spans="1:5" x14ac:dyDescent="0.3">
      <c r="A2052">
        <v>10.262279691</v>
      </c>
      <c r="B2052">
        <v>0.16061362624168396</v>
      </c>
      <c r="C2052">
        <v>2.4444669485092163E-2</v>
      </c>
      <c r="D2052">
        <v>9.5723152160644531E-2</v>
      </c>
      <c r="E2052">
        <v>0.18856617050868019</v>
      </c>
    </row>
    <row r="2053" spans="1:5" x14ac:dyDescent="0.3">
      <c r="A2053">
        <v>10.267279691000001</v>
      </c>
      <c r="B2053">
        <v>-0.22221007943153381</v>
      </c>
      <c r="C2053">
        <v>-1.9880622625350952E-2</v>
      </c>
      <c r="D2053">
        <v>-0.11818695068359375</v>
      </c>
      <c r="E2053">
        <v>0.25246923350940487</v>
      </c>
    </row>
    <row r="2054" spans="1:5" x14ac:dyDescent="0.3">
      <c r="A2054">
        <v>10.272279691000001</v>
      </c>
      <c r="B2054">
        <v>-0.11161831021308899</v>
      </c>
      <c r="C2054">
        <v>9.440302848815918E-3</v>
      </c>
      <c r="D2054">
        <v>-0.13318920135498047</v>
      </c>
      <c r="E2054">
        <v>0.17403197938965201</v>
      </c>
    </row>
    <row r="2055" spans="1:5" x14ac:dyDescent="0.3">
      <c r="A2055">
        <v>10.277279691</v>
      </c>
      <c r="B2055">
        <v>0.23219786584377289</v>
      </c>
      <c r="C2055">
        <v>-1.7017155885696411E-2</v>
      </c>
      <c r="D2055">
        <v>5.4662704467773438E-2</v>
      </c>
      <c r="E2055">
        <v>0.23915150795379062</v>
      </c>
    </row>
    <row r="2056" spans="1:5" x14ac:dyDescent="0.3">
      <c r="A2056">
        <v>10.282279691000001</v>
      </c>
      <c r="B2056">
        <v>-6.9441884756088257E-2</v>
      </c>
      <c r="C2056">
        <v>-1.2441843748092651E-2</v>
      </c>
      <c r="D2056">
        <v>-7.3433876037597656E-2</v>
      </c>
      <c r="E2056">
        <v>0.10183078603366987</v>
      </c>
    </row>
    <row r="2057" spans="1:5" x14ac:dyDescent="0.3">
      <c r="A2057">
        <v>10.287279691</v>
      </c>
      <c r="B2057">
        <v>-0.15675577521324158</v>
      </c>
      <c r="C2057">
        <v>1.0992944240570068E-2</v>
      </c>
      <c r="D2057">
        <v>-0.16072177886962891</v>
      </c>
      <c r="E2057">
        <v>0.22477701859575969</v>
      </c>
    </row>
    <row r="2058" spans="1:5" x14ac:dyDescent="0.3">
      <c r="A2058">
        <v>10.292279691000001</v>
      </c>
      <c r="B2058">
        <v>0.31671440601348877</v>
      </c>
      <c r="C2058">
        <v>-2.5267869234085083E-2</v>
      </c>
      <c r="D2058">
        <v>2.6656150817871094E-2</v>
      </c>
      <c r="E2058">
        <v>0.31883699686286865</v>
      </c>
    </row>
    <row r="2059" spans="1:5" x14ac:dyDescent="0.3">
      <c r="A2059">
        <v>10.297279691</v>
      </c>
      <c r="B2059">
        <v>8.5363984107971191E-3</v>
      </c>
      <c r="C2059">
        <v>-1.9538462162017822E-2</v>
      </c>
      <c r="D2059">
        <v>-5.3005218505859375E-3</v>
      </c>
      <c r="E2059">
        <v>2.1970824594743837E-2</v>
      </c>
    </row>
    <row r="2060" spans="1:5" x14ac:dyDescent="0.3">
      <c r="A2060">
        <v>10.302279691000001</v>
      </c>
      <c r="B2060">
        <v>-0.25693604350090027</v>
      </c>
      <c r="C2060">
        <v>2.5282382965087891E-2</v>
      </c>
      <c r="D2060">
        <v>-0.14861297607421875</v>
      </c>
      <c r="E2060">
        <v>0.2978945215943492</v>
      </c>
    </row>
    <row r="2061" spans="1:5" x14ac:dyDescent="0.3">
      <c r="A2061">
        <v>10.307279691000002</v>
      </c>
      <c r="B2061">
        <v>3.6010056734085083E-2</v>
      </c>
      <c r="C2061">
        <v>-1.8438339233398438E-2</v>
      </c>
      <c r="D2061">
        <v>-8.2749366760253906E-2</v>
      </c>
      <c r="E2061">
        <v>9.2109468779821554E-2</v>
      </c>
    </row>
    <row r="2062" spans="1:5" x14ac:dyDescent="0.3">
      <c r="A2062">
        <v>10.312279691000001</v>
      </c>
      <c r="B2062">
        <v>0.12200444936752319</v>
      </c>
      <c r="C2062">
        <v>-2.9315710067749023E-2</v>
      </c>
      <c r="D2062">
        <v>8.3438873291015625E-2</v>
      </c>
      <c r="E2062">
        <v>0.1506869008849907</v>
      </c>
    </row>
    <row r="2063" spans="1:5" x14ac:dyDescent="0.3">
      <c r="A2063">
        <v>10.317279691000001</v>
      </c>
      <c r="B2063">
        <v>-7.9652577638626099E-2</v>
      </c>
      <c r="C2063">
        <v>-8.1942081451416016E-3</v>
      </c>
      <c r="D2063">
        <v>-0.15196800231933594</v>
      </c>
      <c r="E2063">
        <v>0.17177296615164145</v>
      </c>
    </row>
    <row r="2064" spans="1:5" x14ac:dyDescent="0.3">
      <c r="A2064">
        <v>10.322279691</v>
      </c>
      <c r="B2064">
        <v>-0.16236719489097595</v>
      </c>
      <c r="C2064">
        <v>8.1242024898529053E-3</v>
      </c>
      <c r="D2064">
        <v>-6.1991691589355469E-2</v>
      </c>
      <c r="E2064">
        <v>0.17398873086774921</v>
      </c>
    </row>
    <row r="2065" spans="1:5" x14ac:dyDescent="0.3">
      <c r="A2065">
        <v>10.327279691000001</v>
      </c>
      <c r="B2065">
        <v>0.37963134050369263</v>
      </c>
      <c r="C2065">
        <v>-3.502318263053894E-2</v>
      </c>
      <c r="D2065">
        <v>1.0869026184082031E-2</v>
      </c>
      <c r="E2065">
        <v>0.3813983662057206</v>
      </c>
    </row>
    <row r="2066" spans="1:5" x14ac:dyDescent="0.3">
      <c r="A2066">
        <v>10.332279691</v>
      </c>
      <c r="B2066">
        <v>-5.5005967617034912E-2</v>
      </c>
      <c r="C2066">
        <v>3.619074821472168E-3</v>
      </c>
      <c r="D2066">
        <v>-4.0567398071289063E-2</v>
      </c>
      <c r="E2066">
        <v>6.844317323388896E-2</v>
      </c>
    </row>
    <row r="2067" spans="1:5" x14ac:dyDescent="0.3">
      <c r="A2067">
        <v>10.337279691000001</v>
      </c>
      <c r="B2067">
        <v>-0.32980531454086304</v>
      </c>
      <c r="C2067">
        <v>-2.2330582141876221E-3</v>
      </c>
      <c r="D2067">
        <v>-0.21341896057128906</v>
      </c>
      <c r="E2067">
        <v>0.39284116991440066</v>
      </c>
    </row>
    <row r="2068" spans="1:5" x14ac:dyDescent="0.3">
      <c r="A2068">
        <v>10.342279691</v>
      </c>
      <c r="B2068">
        <v>0.18100458383560181</v>
      </c>
      <c r="C2068">
        <v>-7.1516633033752441E-4</v>
      </c>
      <c r="D2068">
        <v>-1.0231971740722656E-2</v>
      </c>
      <c r="E2068">
        <v>0.18129496429322686</v>
      </c>
    </row>
    <row r="2069" spans="1:5" x14ac:dyDescent="0.3">
      <c r="A2069">
        <v>10.347279691000001</v>
      </c>
      <c r="B2069">
        <v>0.16202059388160706</v>
      </c>
      <c r="C2069">
        <v>-2.9263138771057129E-2</v>
      </c>
      <c r="D2069">
        <v>5.77850341796875E-2</v>
      </c>
      <c r="E2069">
        <v>0.17448814947620497</v>
      </c>
    </row>
    <row r="2070" spans="1:5" x14ac:dyDescent="0.3">
      <c r="A2070">
        <v>10.352279691000001</v>
      </c>
      <c r="B2070">
        <v>-0.17629548907279968</v>
      </c>
      <c r="C2070">
        <v>5.5840015411376953E-3</v>
      </c>
      <c r="D2070">
        <v>-0.14690780639648438</v>
      </c>
      <c r="E2070">
        <v>0.22954995996701022</v>
      </c>
    </row>
    <row r="2071" spans="1:5" x14ac:dyDescent="0.3">
      <c r="A2071">
        <v>10.357279691</v>
      </c>
      <c r="B2071">
        <v>-0.16227245330810547</v>
      </c>
      <c r="C2071">
        <v>-1.9973188638687134E-2</v>
      </c>
      <c r="D2071">
        <v>-8.4084510803222656E-2</v>
      </c>
      <c r="E2071">
        <v>0.18385179445424274</v>
      </c>
    </row>
    <row r="2072" spans="1:5" x14ac:dyDescent="0.3">
      <c r="A2072">
        <v>10.362279691000001</v>
      </c>
      <c r="B2072">
        <v>0.37749552726745605</v>
      </c>
      <c r="C2072">
        <v>-2.550971508026123E-2</v>
      </c>
      <c r="D2072">
        <v>3.1297683715820313E-2</v>
      </c>
      <c r="E2072">
        <v>0.37964873722480136</v>
      </c>
    </row>
    <row r="2073" spans="1:5" x14ac:dyDescent="0.3">
      <c r="A2073">
        <v>10.367279691</v>
      </c>
      <c r="B2073">
        <v>1.3502389192581177E-2</v>
      </c>
      <c r="C2073">
        <v>-3.2449930906295776E-2</v>
      </c>
      <c r="D2073">
        <v>-9.2901229858398438E-2</v>
      </c>
      <c r="E2073">
        <v>9.9327493872211861E-2</v>
      </c>
    </row>
    <row r="2074" spans="1:5" x14ac:dyDescent="0.3">
      <c r="A2074">
        <v>10.372279691000001</v>
      </c>
      <c r="B2074">
        <v>-0.29394268989562988</v>
      </c>
      <c r="C2074">
        <v>-5.5054128170013428E-3</v>
      </c>
      <c r="D2074">
        <v>-0.16456508636474609</v>
      </c>
      <c r="E2074">
        <v>0.33691880648548006</v>
      </c>
    </row>
    <row r="2075" spans="1:5" x14ac:dyDescent="0.3">
      <c r="A2075">
        <v>10.377279691</v>
      </c>
      <c r="B2075">
        <v>0.32054427266120911</v>
      </c>
      <c r="C2075">
        <v>-1.6487449407577515E-2</v>
      </c>
      <c r="D2075">
        <v>-7.7450752258300781E-2</v>
      </c>
      <c r="E2075">
        <v>0.33018038365300817</v>
      </c>
    </row>
    <row r="2076" spans="1:5" x14ac:dyDescent="0.3">
      <c r="A2076">
        <v>10.382279691000001</v>
      </c>
      <c r="B2076">
        <v>8.7698698043823242E-2</v>
      </c>
      <c r="C2076">
        <v>-2.5219470262527466E-2</v>
      </c>
      <c r="D2076">
        <v>6.8798065185546875E-2</v>
      </c>
      <c r="E2076">
        <v>0.11428148184276817</v>
      </c>
    </row>
    <row r="2077" spans="1:5" x14ac:dyDescent="0.3">
      <c r="A2077">
        <v>10.387279691</v>
      </c>
      <c r="B2077">
        <v>-0.218587726354599</v>
      </c>
      <c r="C2077">
        <v>-1.478809118270874E-2</v>
      </c>
      <c r="D2077">
        <v>-0.15703964233398438</v>
      </c>
      <c r="E2077">
        <v>0.26955654512195931</v>
      </c>
    </row>
    <row r="2078" spans="1:5" x14ac:dyDescent="0.3">
      <c r="A2078">
        <v>10.392279691000001</v>
      </c>
      <c r="B2078">
        <v>-0.10777747631072998</v>
      </c>
      <c r="C2078">
        <v>1.5703499317169189E-2</v>
      </c>
      <c r="D2078">
        <v>-8.1992149353027344E-2</v>
      </c>
      <c r="E2078">
        <v>0.13632790193589658</v>
      </c>
    </row>
    <row r="2079" spans="1:5" x14ac:dyDescent="0.3">
      <c r="A2079">
        <v>10.397279691000001</v>
      </c>
      <c r="B2079">
        <v>0.25822773575782776</v>
      </c>
      <c r="C2079">
        <v>-3.2247245311737061E-2</v>
      </c>
      <c r="D2079">
        <v>4.5587539672851563E-2</v>
      </c>
      <c r="E2079">
        <v>0.26419627574633536</v>
      </c>
    </row>
    <row r="2080" spans="1:5" x14ac:dyDescent="0.3">
      <c r="A2080">
        <v>10.402279691</v>
      </c>
      <c r="B2080">
        <v>-6.3918769359588623E-2</v>
      </c>
      <c r="C2080">
        <v>-6.1321854591369629E-3</v>
      </c>
      <c r="D2080">
        <v>-8.7467193603515625E-2</v>
      </c>
      <c r="E2080">
        <v>0.1085067865703543</v>
      </c>
    </row>
    <row r="2081" spans="1:5" x14ac:dyDescent="0.3">
      <c r="A2081">
        <v>10.407279691000001</v>
      </c>
      <c r="B2081">
        <v>-0.28131383657455444</v>
      </c>
      <c r="C2081">
        <v>-2.0985186100006104E-2</v>
      </c>
      <c r="D2081">
        <v>-0.10525798797607422</v>
      </c>
      <c r="E2081">
        <v>0.3010931694952883</v>
      </c>
    </row>
    <row r="2082" spans="1:5" x14ac:dyDescent="0.3">
      <c r="A2082">
        <v>10.412279691</v>
      </c>
      <c r="B2082">
        <v>0.38652992248535156</v>
      </c>
      <c r="C2082">
        <v>-9.5110535621643066E-3</v>
      </c>
      <c r="D2082">
        <v>-5.3746223449707031E-2</v>
      </c>
      <c r="E2082">
        <v>0.39036457017959519</v>
      </c>
    </row>
    <row r="2083" spans="1:5" x14ac:dyDescent="0.3">
      <c r="A2083">
        <v>10.417279691000001</v>
      </c>
      <c r="B2083">
        <v>-2.7304083108901978E-2</v>
      </c>
      <c r="C2083">
        <v>-1.4441072940826416E-2</v>
      </c>
      <c r="D2083">
        <v>7.0223808288574219E-2</v>
      </c>
      <c r="E2083">
        <v>7.6716626572409449E-2</v>
      </c>
    </row>
    <row r="2084" spans="1:5" x14ac:dyDescent="0.3">
      <c r="A2084">
        <v>10.422279691</v>
      </c>
      <c r="B2084">
        <v>-0.25198125839233398</v>
      </c>
      <c r="C2084">
        <v>-4.7230422496795654E-3</v>
      </c>
      <c r="D2084">
        <v>-0.18288612365722656</v>
      </c>
      <c r="E2084">
        <v>0.31139074478128409</v>
      </c>
    </row>
    <row r="2085" spans="1:5" x14ac:dyDescent="0.3">
      <c r="A2085">
        <v>10.427279691000001</v>
      </c>
      <c r="B2085">
        <v>9.4487622380256653E-2</v>
      </c>
      <c r="C2085">
        <v>-9.6228718757629395E-4</v>
      </c>
      <c r="D2085">
        <v>-5.2354812622070313E-2</v>
      </c>
      <c r="E2085">
        <v>0.10802714096187793</v>
      </c>
    </row>
    <row r="2086" spans="1:5" x14ac:dyDescent="0.3">
      <c r="A2086">
        <v>10.432279691000002</v>
      </c>
      <c r="B2086">
        <v>0.25847232341766357</v>
      </c>
      <c r="C2086">
        <v>-2.7959942817687988E-2</v>
      </c>
      <c r="D2086">
        <v>6.5647125244140625E-2</v>
      </c>
      <c r="E2086">
        <v>0.26814034651300345</v>
      </c>
    </row>
    <row r="2087" spans="1:5" x14ac:dyDescent="0.3">
      <c r="A2087">
        <v>10.437279691000001</v>
      </c>
      <c r="B2087">
        <v>-0.16300565004348755</v>
      </c>
      <c r="C2087">
        <v>-4.4177770614624023E-3</v>
      </c>
      <c r="D2087">
        <v>-0.14249706268310547</v>
      </c>
      <c r="E2087">
        <v>0.21655431552748516</v>
      </c>
    </row>
    <row r="2088" spans="1:5" x14ac:dyDescent="0.3">
      <c r="A2088">
        <v>10.442279691000001</v>
      </c>
      <c r="B2088">
        <v>-0.17374512553215027</v>
      </c>
      <c r="C2088">
        <v>5.5183470249176025E-3</v>
      </c>
      <c r="D2088">
        <v>-0.12161159515380859</v>
      </c>
      <c r="E2088">
        <v>0.21214900630435182</v>
      </c>
    </row>
    <row r="2089" spans="1:5" x14ac:dyDescent="0.3">
      <c r="A2089">
        <v>10.447279691</v>
      </c>
      <c r="B2089">
        <v>0.35620024800300598</v>
      </c>
      <c r="C2089">
        <v>-3.6096304655075073E-2</v>
      </c>
      <c r="D2089">
        <v>2.9571533203125E-2</v>
      </c>
      <c r="E2089">
        <v>0.35924369926713884</v>
      </c>
    </row>
    <row r="2090" spans="1:5" x14ac:dyDescent="0.3">
      <c r="A2090">
        <v>10.452279691000001</v>
      </c>
      <c r="B2090">
        <v>-0.10263735055923462</v>
      </c>
      <c r="C2090">
        <v>3.3889114856719971E-3</v>
      </c>
      <c r="D2090">
        <v>-3.7746429443359375E-3</v>
      </c>
      <c r="E2090">
        <v>0.1027626312442133</v>
      </c>
    </row>
    <row r="2091" spans="1:5" x14ac:dyDescent="0.3">
      <c r="A2091">
        <v>10.457279691</v>
      </c>
      <c r="B2091">
        <v>-0.1742241382598877</v>
      </c>
      <c r="C2091">
        <v>-3.4713506698608398E-2</v>
      </c>
      <c r="D2091">
        <v>-0.21270084381103516</v>
      </c>
      <c r="E2091">
        <v>0.2771294406187137</v>
      </c>
    </row>
    <row r="2092" spans="1:5" x14ac:dyDescent="0.3">
      <c r="A2092">
        <v>10.462279691000001</v>
      </c>
      <c r="B2092">
        <v>0.22459711134433746</v>
      </c>
      <c r="C2092">
        <v>3.7738978862762451E-3</v>
      </c>
      <c r="D2092">
        <v>-5.1469802856445313E-3</v>
      </c>
      <c r="E2092">
        <v>0.22468777477988777</v>
      </c>
    </row>
    <row r="2093" spans="1:5" x14ac:dyDescent="0.3">
      <c r="A2093">
        <v>10.467279691</v>
      </c>
      <c r="B2093">
        <v>8.6681753396987915E-2</v>
      </c>
      <c r="C2093">
        <v>-5.5197030305862427E-2</v>
      </c>
      <c r="D2093">
        <v>6.7360877990722656E-2</v>
      </c>
      <c r="E2093">
        <v>0.12287361966770388</v>
      </c>
    </row>
    <row r="2094" spans="1:5" x14ac:dyDescent="0.3">
      <c r="A2094">
        <v>10.472279691000001</v>
      </c>
      <c r="B2094">
        <v>-0.20099794864654541</v>
      </c>
      <c r="C2094">
        <v>1.3120472431182861E-3</v>
      </c>
      <c r="D2094">
        <v>-0.15732765197753906</v>
      </c>
      <c r="E2094">
        <v>0.25525259431561736</v>
      </c>
    </row>
    <row r="2095" spans="1:5" x14ac:dyDescent="0.3">
      <c r="A2095">
        <v>10.477279691000001</v>
      </c>
      <c r="B2095">
        <v>-8.5522741079330444E-2</v>
      </c>
      <c r="C2095">
        <v>-1.1862367391586304E-2</v>
      </c>
      <c r="D2095">
        <v>-5.8721542358398438E-2</v>
      </c>
      <c r="E2095">
        <v>0.10441778842134297</v>
      </c>
    </row>
    <row r="2096" spans="1:5" x14ac:dyDescent="0.3">
      <c r="A2096">
        <v>10.482279691</v>
      </c>
      <c r="B2096">
        <v>0.29478651285171509</v>
      </c>
      <c r="C2096">
        <v>-5.3067147731781006E-2</v>
      </c>
      <c r="D2096">
        <v>6.8857192993164063E-2</v>
      </c>
      <c r="E2096">
        <v>0.30733780007437889</v>
      </c>
    </row>
    <row r="2097" spans="1:5" x14ac:dyDescent="0.3">
      <c r="A2097">
        <v>10.487279691000001</v>
      </c>
      <c r="B2097">
        <v>-0.12948250770568848</v>
      </c>
      <c r="C2097">
        <v>-7.0734322071075439E-3</v>
      </c>
      <c r="D2097">
        <v>-4.5424461364746094E-2</v>
      </c>
      <c r="E2097">
        <v>0.13740136438630998</v>
      </c>
    </row>
    <row r="2098" spans="1:5" x14ac:dyDescent="0.3">
      <c r="A2098">
        <v>10.492279691</v>
      </c>
      <c r="B2098">
        <v>-0.17603525519371033</v>
      </c>
      <c r="C2098">
        <v>-4.7462105751037598E-2</v>
      </c>
      <c r="D2098">
        <v>-0.14094829559326172</v>
      </c>
      <c r="E2098">
        <v>0.23045061202800671</v>
      </c>
    </row>
    <row r="2099" spans="1:5" x14ac:dyDescent="0.3">
      <c r="A2099">
        <v>10.497279691000001</v>
      </c>
      <c r="B2099">
        <v>0.25036537647247314</v>
      </c>
      <c r="C2099">
        <v>-3.6826968193054199E-2</v>
      </c>
      <c r="D2099">
        <v>-3.0584335327148438E-2</v>
      </c>
      <c r="E2099">
        <v>0.25490086090458558</v>
      </c>
    </row>
    <row r="2100" spans="1:5" x14ac:dyDescent="0.3">
      <c r="A2100">
        <v>10.502279691</v>
      </c>
      <c r="B2100">
        <v>3.2593190670013428E-2</v>
      </c>
      <c r="C2100">
        <v>-3.497922420501709E-2</v>
      </c>
      <c r="D2100">
        <v>2.3785591125488281E-2</v>
      </c>
      <c r="E2100">
        <v>5.3400529484506153E-2</v>
      </c>
    </row>
    <row r="2101" spans="1:5" x14ac:dyDescent="0.3">
      <c r="A2101">
        <v>10.507279691000001</v>
      </c>
      <c r="B2101">
        <v>-0.14621171355247498</v>
      </c>
      <c r="C2101">
        <v>-1.2614667415618896E-2</v>
      </c>
      <c r="D2101">
        <v>-0.18507003784179688</v>
      </c>
      <c r="E2101">
        <v>0.23619465260822861</v>
      </c>
    </row>
    <row r="2102" spans="1:5" x14ac:dyDescent="0.3">
      <c r="A2102">
        <v>10.512279691</v>
      </c>
      <c r="B2102">
        <v>2.0442336797714233E-2</v>
      </c>
      <c r="C2102">
        <v>-6.8387389183044434E-3</v>
      </c>
      <c r="D2102">
        <v>4.3670654296875E-2</v>
      </c>
      <c r="E2102">
        <v>4.8700960262207153E-2</v>
      </c>
    </row>
    <row r="2103" spans="1:5" x14ac:dyDescent="0.3">
      <c r="A2103">
        <v>10.517279691000001</v>
      </c>
      <c r="B2103">
        <v>0.32082676887512207</v>
      </c>
      <c r="C2103">
        <v>-5.2523404359817505E-2</v>
      </c>
      <c r="D2103">
        <v>-3.4265518188476563E-3</v>
      </c>
      <c r="E2103">
        <v>0.32511577151802884</v>
      </c>
    </row>
    <row r="2104" spans="1:5" x14ac:dyDescent="0.3">
      <c r="A2104">
        <v>10.522279691000001</v>
      </c>
      <c r="B2104">
        <v>-0.24922746419906616</v>
      </c>
      <c r="C2104">
        <v>1.5714555978775024E-2</v>
      </c>
      <c r="D2104">
        <v>-4.6430587768554688E-2</v>
      </c>
      <c r="E2104">
        <v>0.25400211743456064</v>
      </c>
    </row>
    <row r="2105" spans="1:5" x14ac:dyDescent="0.3">
      <c r="A2105">
        <v>10.527279691</v>
      </c>
      <c r="B2105">
        <v>-0.12914174795150757</v>
      </c>
      <c r="C2105">
        <v>-4.5011699199676514E-2</v>
      </c>
      <c r="D2105">
        <v>-9.5629692077636719E-2</v>
      </c>
      <c r="E2105">
        <v>0.16687924417277447</v>
      </c>
    </row>
    <row r="2106" spans="1:5" x14ac:dyDescent="0.3">
      <c r="A2106">
        <v>10.532279691000001</v>
      </c>
      <c r="B2106">
        <v>0.36365699768066406</v>
      </c>
      <c r="C2106">
        <v>-5.3019523620605469E-3</v>
      </c>
      <c r="D2106">
        <v>5.2249908447265625E-2</v>
      </c>
      <c r="E2106">
        <v>0.36742968795908654</v>
      </c>
    </row>
    <row r="2107" spans="1:5" x14ac:dyDescent="0.3">
      <c r="A2107">
        <v>10.537279691</v>
      </c>
      <c r="B2107">
        <v>2.7352094650268555E-2</v>
      </c>
      <c r="C2107">
        <v>-4.2187362909317017E-2</v>
      </c>
      <c r="D2107">
        <v>-1.2888908386230469E-2</v>
      </c>
      <c r="E2107">
        <v>5.1904090690313695E-2</v>
      </c>
    </row>
    <row r="2108" spans="1:5" x14ac:dyDescent="0.3">
      <c r="A2108">
        <v>10.542279691000001</v>
      </c>
      <c r="B2108">
        <v>-0.19251540303230286</v>
      </c>
      <c r="C2108">
        <v>-9.6525847911834717E-3</v>
      </c>
      <c r="D2108">
        <v>-0.10813808441162109</v>
      </c>
      <c r="E2108">
        <v>0.22101854695490122</v>
      </c>
    </row>
    <row r="2109" spans="1:5" x14ac:dyDescent="0.3">
      <c r="A2109">
        <v>10.547279691</v>
      </c>
      <c r="B2109">
        <v>-4.6020001173019409E-2</v>
      </c>
      <c r="C2109">
        <v>2.2942721843719482E-3</v>
      </c>
      <c r="D2109">
        <v>2.3438453674316406E-2</v>
      </c>
      <c r="E2109">
        <v>5.1695892520235751E-2</v>
      </c>
    </row>
    <row r="2110" spans="1:5" x14ac:dyDescent="0.3">
      <c r="A2110">
        <v>10.552279691000001</v>
      </c>
      <c r="B2110">
        <v>0.2696307897567749</v>
      </c>
      <c r="C2110">
        <v>-1.6430377960205078E-2</v>
      </c>
      <c r="D2110">
        <v>5.7367324829101563E-2</v>
      </c>
      <c r="E2110">
        <v>0.27615526441265792</v>
      </c>
    </row>
    <row r="2111" spans="1:5" x14ac:dyDescent="0.3">
      <c r="A2111">
        <v>10.557279691000002</v>
      </c>
      <c r="B2111">
        <v>-0.27073085308074951</v>
      </c>
      <c r="C2111">
        <v>1.2399971485137939E-2</v>
      </c>
      <c r="D2111">
        <v>-0.11222267150878906</v>
      </c>
      <c r="E2111">
        <v>0.29333067023963277</v>
      </c>
    </row>
    <row r="2112" spans="1:5" x14ac:dyDescent="0.3">
      <c r="A2112">
        <v>10.562279691000001</v>
      </c>
      <c r="B2112">
        <v>-0.16416710615158081</v>
      </c>
      <c r="C2112">
        <v>-1.8941432237625122E-2</v>
      </c>
      <c r="D2112">
        <v>-8.2269668579101563E-2</v>
      </c>
      <c r="E2112">
        <v>0.18460204485734213</v>
      </c>
    </row>
    <row r="2113" spans="1:5" x14ac:dyDescent="0.3">
      <c r="A2113">
        <v>10.567279691000001</v>
      </c>
      <c r="B2113">
        <v>0.3571854829788208</v>
      </c>
      <c r="C2113">
        <v>-2.7395129203796387E-2</v>
      </c>
      <c r="D2113">
        <v>1.7602920532226563E-2</v>
      </c>
      <c r="E2113">
        <v>0.35866673272854577</v>
      </c>
    </row>
    <row r="2114" spans="1:5" x14ac:dyDescent="0.3">
      <c r="A2114">
        <v>10.572279691</v>
      </c>
      <c r="B2114">
        <v>-1.4100104570388794E-2</v>
      </c>
      <c r="C2114">
        <v>-2.8104335069656372E-2</v>
      </c>
      <c r="D2114">
        <v>5.3145408630371094E-2</v>
      </c>
      <c r="E2114">
        <v>6.1750312202389211E-2</v>
      </c>
    </row>
    <row r="2115" spans="1:5" x14ac:dyDescent="0.3">
      <c r="A2115">
        <v>10.577279691000001</v>
      </c>
      <c r="B2115">
        <v>-0.13039740920066833</v>
      </c>
      <c r="C2115">
        <v>-1.7556548118591309E-3</v>
      </c>
      <c r="D2115">
        <v>-0.14581108093261719</v>
      </c>
      <c r="E2115">
        <v>0.19562064812489297</v>
      </c>
    </row>
    <row r="2116" spans="1:5" x14ac:dyDescent="0.3">
      <c r="A2116">
        <v>10.582279691</v>
      </c>
      <c r="B2116">
        <v>4.7943919897079468E-2</v>
      </c>
      <c r="C2116">
        <v>-7.9891979694366455E-3</v>
      </c>
      <c r="D2116">
        <v>2.4746894836425781E-2</v>
      </c>
      <c r="E2116">
        <v>5.4542236325049419E-2</v>
      </c>
    </row>
    <row r="2117" spans="1:5" x14ac:dyDescent="0.3">
      <c r="A2117">
        <v>10.587279691000001</v>
      </c>
      <c r="B2117">
        <v>0.16781735420227051</v>
      </c>
      <c r="C2117">
        <v>-2.4296820163726807E-2</v>
      </c>
      <c r="D2117">
        <v>4.205322265625E-2</v>
      </c>
      <c r="E2117">
        <v>0.17470395924905349</v>
      </c>
    </row>
    <row r="2118" spans="1:5" x14ac:dyDescent="0.3">
      <c r="A2118">
        <v>10.592279691</v>
      </c>
      <c r="B2118">
        <v>-0.21140646934509277</v>
      </c>
      <c r="C2118">
        <v>9.0565383434295654E-3</v>
      </c>
      <c r="D2118">
        <v>-0.10003757476806641</v>
      </c>
      <c r="E2118">
        <v>0.23405604570956962</v>
      </c>
    </row>
    <row r="2119" spans="1:5" x14ac:dyDescent="0.3">
      <c r="A2119">
        <v>10.597279691000001</v>
      </c>
      <c r="B2119">
        <v>6.4999952912330627E-2</v>
      </c>
      <c r="C2119">
        <v>-1.7230004072189331E-2</v>
      </c>
      <c r="D2119">
        <v>-4.9023628234863281E-2</v>
      </c>
      <c r="E2119">
        <v>8.3217684684464416E-2</v>
      </c>
    </row>
    <row r="2120" spans="1:5" x14ac:dyDescent="0.3">
      <c r="A2120">
        <v>10.602279691000001</v>
      </c>
      <c r="B2120">
        <v>0.2540988028049469</v>
      </c>
      <c r="C2120">
        <v>-7.3257088661193848E-3</v>
      </c>
      <c r="D2120">
        <v>8.0358505249023438E-2</v>
      </c>
      <c r="E2120">
        <v>0.26660337012715302</v>
      </c>
    </row>
    <row r="2121" spans="1:5" x14ac:dyDescent="0.3">
      <c r="A2121">
        <v>10.607279691</v>
      </c>
      <c r="B2121">
        <v>-0.18353328108787537</v>
      </c>
      <c r="C2121">
        <v>-3.6412805318832397E-2</v>
      </c>
      <c r="D2121">
        <v>1.1738777160644531E-2</v>
      </c>
      <c r="E2121">
        <v>0.18747841621716227</v>
      </c>
    </row>
    <row r="2122" spans="1:5" x14ac:dyDescent="0.3">
      <c r="A2122">
        <v>10.612279691000001</v>
      </c>
      <c r="B2122">
        <v>-6.4331412315368652E-2</v>
      </c>
      <c r="C2122">
        <v>-7.5604617595672607E-3</v>
      </c>
      <c r="D2122">
        <v>-0.10190868377685547</v>
      </c>
      <c r="E2122">
        <v>0.12075210566130501</v>
      </c>
    </row>
    <row r="2123" spans="1:5" x14ac:dyDescent="0.3">
      <c r="A2123">
        <v>10.617279691</v>
      </c>
      <c r="B2123">
        <v>0.2084888219833374</v>
      </c>
      <c r="C2123">
        <v>-2.3338794708251953E-3</v>
      </c>
      <c r="D2123">
        <v>8.5076332092285156E-2</v>
      </c>
      <c r="E2123">
        <v>0.22519107035506733</v>
      </c>
    </row>
    <row r="2124" spans="1:5" x14ac:dyDescent="0.3">
      <c r="A2124">
        <v>10.622279691000001</v>
      </c>
      <c r="B2124">
        <v>-7.1513444185256958E-2</v>
      </c>
      <c r="C2124">
        <v>-1.7868936061859131E-2</v>
      </c>
      <c r="D2124">
        <v>3.8190841674804688E-2</v>
      </c>
      <c r="E2124">
        <v>8.3018142372921544E-2</v>
      </c>
    </row>
    <row r="2125" spans="1:5" x14ac:dyDescent="0.3">
      <c r="A2125">
        <v>10.627279691</v>
      </c>
      <c r="B2125">
        <v>-0.19064927101135254</v>
      </c>
      <c r="C2125">
        <v>-3.4219324588775635E-3</v>
      </c>
      <c r="D2125">
        <v>-0.14279937744140625</v>
      </c>
      <c r="E2125">
        <v>0.23822366875809481</v>
      </c>
    </row>
    <row r="2126" spans="1:5" x14ac:dyDescent="0.3">
      <c r="A2126">
        <v>10.632279691000001</v>
      </c>
      <c r="B2126">
        <v>0.12471966445446014</v>
      </c>
      <c r="C2126">
        <v>-2.2831976413726807E-2</v>
      </c>
      <c r="D2126">
        <v>7.3033332824707031E-2</v>
      </c>
      <c r="E2126">
        <v>0.14632211573126783</v>
      </c>
    </row>
    <row r="2127" spans="1:5" x14ac:dyDescent="0.3">
      <c r="A2127">
        <v>10.637279691</v>
      </c>
      <c r="B2127">
        <v>0.22445845603942871</v>
      </c>
      <c r="C2127">
        <v>-5.2665203809738159E-2</v>
      </c>
      <c r="D2127">
        <v>8.4781646728515625E-2</v>
      </c>
      <c r="E2127">
        <v>0.24564842723275115</v>
      </c>
    </row>
    <row r="2128" spans="1:5" x14ac:dyDescent="0.3">
      <c r="A2128">
        <v>10.642279691000001</v>
      </c>
      <c r="B2128">
        <v>-0.30572870373725891</v>
      </c>
      <c r="C2128">
        <v>1.2573122978210449E-2</v>
      </c>
      <c r="D2128">
        <v>-3.1771659851074219E-2</v>
      </c>
      <c r="E2128">
        <v>0.30763218635243972</v>
      </c>
    </row>
    <row r="2129" spans="1:5" x14ac:dyDescent="0.3">
      <c r="A2129">
        <v>10.647279691000001</v>
      </c>
      <c r="B2129">
        <v>0.1170198917388916</v>
      </c>
      <c r="C2129">
        <v>-3.9674431085586548E-2</v>
      </c>
      <c r="D2129">
        <v>-4.9076080322265625E-2</v>
      </c>
      <c r="E2129">
        <v>0.13295178526196755</v>
      </c>
    </row>
    <row r="2130" spans="1:5" x14ac:dyDescent="0.3">
      <c r="A2130">
        <v>10.652279691</v>
      </c>
      <c r="B2130">
        <v>0.20930340886116028</v>
      </c>
      <c r="C2130">
        <v>-2.5163263082504272E-2</v>
      </c>
      <c r="D2130">
        <v>0.16300773620605469</v>
      </c>
      <c r="E2130">
        <v>0.26648194841843237</v>
      </c>
    </row>
    <row r="2131" spans="1:5" x14ac:dyDescent="0.3">
      <c r="A2131">
        <v>10.657279691000001</v>
      </c>
      <c r="B2131">
        <v>-6.526455283164978E-2</v>
      </c>
      <c r="C2131">
        <v>-3.2025724649429321E-2</v>
      </c>
      <c r="D2131">
        <v>-2.7785301208496094E-2</v>
      </c>
      <c r="E2131">
        <v>7.7827577752896338E-2</v>
      </c>
    </row>
    <row r="2132" spans="1:5" x14ac:dyDescent="0.3">
      <c r="A2132">
        <v>10.662279691</v>
      </c>
      <c r="B2132">
        <v>-0.19725319743156433</v>
      </c>
      <c r="C2132">
        <v>1.7290502786636353E-2</v>
      </c>
      <c r="D2132">
        <v>-0.11380577087402344</v>
      </c>
      <c r="E2132">
        <v>0.2283846292284599</v>
      </c>
    </row>
    <row r="2133" spans="1:5" x14ac:dyDescent="0.3">
      <c r="A2133">
        <v>10.667279691000001</v>
      </c>
      <c r="B2133">
        <v>0.19125506281852722</v>
      </c>
      <c r="C2133">
        <v>-3.4211009740829468E-2</v>
      </c>
      <c r="D2133">
        <v>0.12571430206298828</v>
      </c>
      <c r="E2133">
        <v>0.23141516368723589</v>
      </c>
    </row>
    <row r="2134" spans="1:5" x14ac:dyDescent="0.3">
      <c r="A2134">
        <v>10.672279691</v>
      </c>
      <c r="B2134">
        <v>0.19517368078231812</v>
      </c>
      <c r="C2134">
        <v>-6.7027509212493896E-3</v>
      </c>
      <c r="D2134">
        <v>4.4721603393554688E-2</v>
      </c>
      <c r="E2134">
        <v>0.20034399005241191</v>
      </c>
    </row>
    <row r="2135" spans="1:5" x14ac:dyDescent="0.3">
      <c r="A2135">
        <v>10.677279691000001</v>
      </c>
      <c r="B2135">
        <v>-0.27937924861907959</v>
      </c>
      <c r="C2135">
        <v>1.2650400400161743E-2</v>
      </c>
      <c r="D2135">
        <v>-4.3713569641113281E-2</v>
      </c>
      <c r="E2135">
        <v>0.28306125372437385</v>
      </c>
    </row>
    <row r="2136" spans="1:5" x14ac:dyDescent="0.3">
      <c r="A2136">
        <v>10.682279691000002</v>
      </c>
      <c r="B2136">
        <v>-4.7499537467956543E-2</v>
      </c>
      <c r="C2136">
        <v>-3.4174442291259766E-2</v>
      </c>
      <c r="D2136">
        <v>7.0905685424804688E-3</v>
      </c>
      <c r="E2136">
        <v>5.8943826884959423E-2</v>
      </c>
    </row>
    <row r="2137" spans="1:5" x14ac:dyDescent="0.3">
      <c r="A2137">
        <v>10.687279691000001</v>
      </c>
      <c r="B2137">
        <v>0.34753495454788208</v>
      </c>
      <c r="C2137">
        <v>5.3775012493133545E-3</v>
      </c>
      <c r="D2137">
        <v>0.12299156188964844</v>
      </c>
      <c r="E2137">
        <v>0.36869551997324301</v>
      </c>
    </row>
    <row r="2138" spans="1:5" x14ac:dyDescent="0.3">
      <c r="A2138">
        <v>10.692279691000001</v>
      </c>
      <c r="B2138">
        <v>-0.18219321966171265</v>
      </c>
      <c r="C2138">
        <v>-2.2795617580413818E-2</v>
      </c>
      <c r="D2138">
        <v>2.1573066711425781E-2</v>
      </c>
      <c r="E2138">
        <v>0.18487673374145588</v>
      </c>
    </row>
    <row r="2139" spans="1:5" x14ac:dyDescent="0.3">
      <c r="A2139">
        <v>10.697279691</v>
      </c>
      <c r="B2139">
        <v>-0.15209740400314331</v>
      </c>
      <c r="C2139">
        <v>-4.4175982475280762E-3</v>
      </c>
      <c r="D2139">
        <v>-0.12823486328125</v>
      </c>
      <c r="E2139">
        <v>0.19899074259757121</v>
      </c>
    </row>
    <row r="2140" spans="1:5" x14ac:dyDescent="0.3">
      <c r="A2140">
        <v>10.702279691000001</v>
      </c>
      <c r="B2140">
        <v>0.32755613327026367</v>
      </c>
      <c r="C2140">
        <v>-6.4060688018798828E-3</v>
      </c>
      <c r="D2140">
        <v>0.14395332336425781</v>
      </c>
      <c r="E2140">
        <v>0.35784999296922687</v>
      </c>
    </row>
    <row r="2141" spans="1:5" x14ac:dyDescent="0.3">
      <c r="A2141">
        <v>10.707279691</v>
      </c>
      <c r="B2141">
        <v>6.3890531659126282E-2</v>
      </c>
      <c r="C2141">
        <v>-2.4651467800140381E-2</v>
      </c>
      <c r="D2141">
        <v>8.6604118347167969E-2</v>
      </c>
      <c r="E2141">
        <v>0.11040818907616161</v>
      </c>
    </row>
    <row r="2142" spans="1:5" x14ac:dyDescent="0.3">
      <c r="A2142">
        <v>10.712279691000001</v>
      </c>
      <c r="B2142">
        <v>-0.37145921587944031</v>
      </c>
      <c r="C2142">
        <v>1.9802361726760864E-2</v>
      </c>
      <c r="D2142">
        <v>-5.5555343627929688E-2</v>
      </c>
      <c r="E2142">
        <v>0.37611232204933603</v>
      </c>
    </row>
    <row r="2143" spans="1:5" x14ac:dyDescent="0.3">
      <c r="A2143">
        <v>10.717279691</v>
      </c>
      <c r="B2143">
        <v>0.23912850022315979</v>
      </c>
      <c r="C2143">
        <v>-2.7934908866882324E-2</v>
      </c>
      <c r="D2143">
        <v>-9.3126296997070313E-3</v>
      </c>
      <c r="E2143">
        <v>0.24093468788097452</v>
      </c>
    </row>
    <row r="2144" spans="1:5" x14ac:dyDescent="0.3">
      <c r="A2144">
        <v>10.722279691000001</v>
      </c>
      <c r="B2144">
        <v>0.11668911576271057</v>
      </c>
      <c r="C2144">
        <v>1.6103357076644897E-2</v>
      </c>
      <c r="D2144">
        <v>0.17997074127197266</v>
      </c>
      <c r="E2144">
        <v>0.21509331826117825</v>
      </c>
    </row>
    <row r="2145" spans="1:5" x14ac:dyDescent="0.3">
      <c r="A2145">
        <v>10.727279691000001</v>
      </c>
      <c r="B2145">
        <v>-0.32391723990440369</v>
      </c>
      <c r="C2145">
        <v>-1.9642800092697144E-2</v>
      </c>
      <c r="D2145">
        <v>-1.3553619384765625E-2</v>
      </c>
      <c r="E2145">
        <v>0.32479519470151613</v>
      </c>
    </row>
    <row r="2146" spans="1:5" x14ac:dyDescent="0.3">
      <c r="A2146">
        <v>10.732279691</v>
      </c>
      <c r="B2146">
        <v>5.3969815373420715E-2</v>
      </c>
      <c r="C2146">
        <v>-1.8332421779632568E-2</v>
      </c>
      <c r="D2146">
        <v>-5.1637649536132813E-2</v>
      </c>
      <c r="E2146">
        <v>7.691076328683745E-2</v>
      </c>
    </row>
    <row r="2147" spans="1:5" x14ac:dyDescent="0.3">
      <c r="A2147">
        <v>10.737279691000001</v>
      </c>
      <c r="B2147">
        <v>0.36347627639770508</v>
      </c>
      <c r="C2147">
        <v>-4.944533109664917E-3</v>
      </c>
      <c r="D2147">
        <v>0.208526611328125</v>
      </c>
      <c r="E2147">
        <v>0.41907373998331654</v>
      </c>
    </row>
    <row r="2148" spans="1:5" x14ac:dyDescent="0.3">
      <c r="A2148">
        <v>10.742279691</v>
      </c>
      <c r="B2148">
        <v>-6.0167193412780762E-2</v>
      </c>
      <c r="C2148">
        <v>-4.2216688394546509E-2</v>
      </c>
      <c r="D2148">
        <v>2.7445793151855469E-2</v>
      </c>
      <c r="E2148">
        <v>7.8457705191444668E-2</v>
      </c>
    </row>
    <row r="2149" spans="1:5" x14ac:dyDescent="0.3">
      <c r="A2149">
        <v>10.747279691000001</v>
      </c>
      <c r="B2149">
        <v>-0.30249375104904175</v>
      </c>
      <c r="C2149">
        <v>2.9181808233261108E-2</v>
      </c>
      <c r="D2149">
        <v>-5.0584793090820313E-2</v>
      </c>
      <c r="E2149">
        <v>0.30807932200575161</v>
      </c>
    </row>
    <row r="2150" spans="1:5" x14ac:dyDescent="0.3">
      <c r="A2150">
        <v>10.752279691</v>
      </c>
      <c r="B2150">
        <v>0.28001278638839722</v>
      </c>
      <c r="C2150">
        <v>-3.1523555517196655E-2</v>
      </c>
      <c r="D2150">
        <v>9.4265937805175781E-2</v>
      </c>
      <c r="E2150">
        <v>0.29713122037868928</v>
      </c>
    </row>
    <row r="2151" spans="1:5" x14ac:dyDescent="0.3">
      <c r="A2151">
        <v>10.757279691000001</v>
      </c>
      <c r="B2151">
        <v>0.10914866626262665</v>
      </c>
      <c r="C2151">
        <v>-2.4736285209655762E-2</v>
      </c>
      <c r="D2151">
        <v>0.12432479858398438</v>
      </c>
      <c r="E2151">
        <v>0.16727812378141971</v>
      </c>
    </row>
    <row r="2152" spans="1:5" x14ac:dyDescent="0.3">
      <c r="A2152">
        <v>10.762279691</v>
      </c>
      <c r="B2152">
        <v>-0.40056753158569336</v>
      </c>
      <c r="C2152">
        <v>8.9839696884155273E-3</v>
      </c>
      <c r="D2152">
        <v>-1.5293121337890625E-2</v>
      </c>
      <c r="E2152">
        <v>0.40096002123936653</v>
      </c>
    </row>
    <row r="2153" spans="1:5" x14ac:dyDescent="0.3">
      <c r="A2153">
        <v>10.767279691000001</v>
      </c>
      <c r="B2153">
        <v>0.16008740663528442</v>
      </c>
      <c r="C2153">
        <v>-1.4624863862991333E-2</v>
      </c>
      <c r="D2153">
        <v>-2.7749061584472656E-2</v>
      </c>
      <c r="E2153">
        <v>0.16313146485286276</v>
      </c>
    </row>
    <row r="2154" spans="1:5" x14ac:dyDescent="0.3">
      <c r="A2154">
        <v>10.772279691000001</v>
      </c>
      <c r="B2154">
        <v>0.26299968361854553</v>
      </c>
      <c r="C2154">
        <v>-2.9704302549362183E-2</v>
      </c>
      <c r="D2154">
        <v>0.25059795379638672</v>
      </c>
      <c r="E2154">
        <v>0.36448664395329367</v>
      </c>
    </row>
    <row r="2155" spans="1:5" x14ac:dyDescent="0.3">
      <c r="A2155">
        <v>10.777279691</v>
      </c>
      <c r="B2155">
        <v>-4.6216070652008057E-2</v>
      </c>
      <c r="C2155">
        <v>-3.194892406463623E-2</v>
      </c>
      <c r="D2155">
        <v>-1.2543678283691406E-2</v>
      </c>
      <c r="E2155">
        <v>5.756737618029889E-2</v>
      </c>
    </row>
    <row r="2156" spans="1:5" x14ac:dyDescent="0.3">
      <c r="A2156">
        <v>10.782279691000001</v>
      </c>
      <c r="B2156">
        <v>-0.28377431631088257</v>
      </c>
      <c r="C2156">
        <v>2.4926841259002686E-2</v>
      </c>
      <c r="D2156">
        <v>-6.0412406921386719E-2</v>
      </c>
      <c r="E2156">
        <v>0.29120245349738311</v>
      </c>
    </row>
    <row r="2157" spans="1:5" x14ac:dyDescent="0.3">
      <c r="A2157">
        <v>10.787279691</v>
      </c>
      <c r="B2157">
        <v>0.29072862863540649</v>
      </c>
      <c r="C2157">
        <v>-3.3679544925689697E-2</v>
      </c>
      <c r="D2157">
        <v>0.12743854522705078</v>
      </c>
      <c r="E2157">
        <v>0.31921470840832622</v>
      </c>
    </row>
    <row r="2158" spans="1:5" x14ac:dyDescent="0.3">
      <c r="A2158">
        <v>10.792279691000001</v>
      </c>
      <c r="B2158">
        <v>9.7187459468841553E-2</v>
      </c>
      <c r="C2158">
        <v>-2.3666650056838989E-2</v>
      </c>
      <c r="D2158">
        <v>0.12123394012451172</v>
      </c>
      <c r="E2158">
        <v>0.15717245573265784</v>
      </c>
    </row>
    <row r="2159" spans="1:5" x14ac:dyDescent="0.3">
      <c r="A2159">
        <v>10.797279691</v>
      </c>
      <c r="B2159">
        <v>-0.31589645147323608</v>
      </c>
      <c r="C2159">
        <v>-9.3985497951507568E-3</v>
      </c>
      <c r="D2159">
        <v>-4.4877052307128906E-2</v>
      </c>
      <c r="E2159">
        <v>0.31920659550737873</v>
      </c>
    </row>
    <row r="2160" spans="1:5" x14ac:dyDescent="0.3">
      <c r="A2160">
        <v>10.802279691000001</v>
      </c>
      <c r="B2160">
        <v>0.14829444885253906</v>
      </c>
      <c r="C2160">
        <v>-2.2597968578338623E-2</v>
      </c>
      <c r="D2160">
        <v>4.87213134765625E-2</v>
      </c>
      <c r="E2160">
        <v>0.1577202527617407</v>
      </c>
    </row>
    <row r="2161" spans="1:5" x14ac:dyDescent="0.3">
      <c r="A2161">
        <v>10.807279691000002</v>
      </c>
      <c r="B2161">
        <v>0.17856320738792419</v>
      </c>
      <c r="C2161">
        <v>-5.1445662975311279E-2</v>
      </c>
      <c r="D2161">
        <v>0.25229263305664063</v>
      </c>
      <c r="E2161">
        <v>0.31334174309575297</v>
      </c>
    </row>
    <row r="2162" spans="1:5" x14ac:dyDescent="0.3">
      <c r="A2162">
        <v>10.812279691000001</v>
      </c>
      <c r="B2162">
        <v>-9.2154175043106079E-2</v>
      </c>
      <c r="C2162">
        <v>-2.4179071187973022E-2</v>
      </c>
      <c r="D2162">
        <v>-1.3060569763183594E-2</v>
      </c>
      <c r="E2162">
        <v>9.616443180265502E-2</v>
      </c>
    </row>
    <row r="2163" spans="1:5" x14ac:dyDescent="0.3">
      <c r="A2163">
        <v>10.817279691000001</v>
      </c>
      <c r="B2163">
        <v>-0.17335259914398193</v>
      </c>
      <c r="C2163">
        <v>6.0169994831085205E-3</v>
      </c>
      <c r="D2163">
        <v>-2.4504661560058594E-2</v>
      </c>
      <c r="E2163">
        <v>0.175179354807942</v>
      </c>
    </row>
    <row r="2164" spans="1:5" x14ac:dyDescent="0.3">
      <c r="A2164">
        <v>10.822279691</v>
      </c>
      <c r="B2164">
        <v>0.2476690411567688</v>
      </c>
      <c r="C2164">
        <v>-4.3370217084884644E-2</v>
      </c>
      <c r="D2164">
        <v>0.15623283386230469</v>
      </c>
      <c r="E2164">
        <v>0.29602301946664511</v>
      </c>
    </row>
    <row r="2165" spans="1:5" x14ac:dyDescent="0.3">
      <c r="A2165">
        <v>10.827279691000001</v>
      </c>
      <c r="B2165">
        <v>-1.9718706607818604E-3</v>
      </c>
      <c r="C2165">
        <v>-4.4623017311096191E-3</v>
      </c>
      <c r="D2165">
        <v>6.4120292663574219E-2</v>
      </c>
      <c r="E2165">
        <v>6.4305616721284348E-2</v>
      </c>
    </row>
    <row r="2166" spans="1:5" x14ac:dyDescent="0.3">
      <c r="A2166">
        <v>10.832279691</v>
      </c>
      <c r="B2166">
        <v>-0.36081612110137939</v>
      </c>
      <c r="C2166">
        <v>7.9381465911865234E-4</v>
      </c>
      <c r="D2166">
        <v>1.2167930603027344E-2</v>
      </c>
      <c r="E2166">
        <v>0.36102210725039874</v>
      </c>
    </row>
    <row r="2167" spans="1:5" x14ac:dyDescent="0.3">
      <c r="A2167">
        <v>10.837279691000001</v>
      </c>
      <c r="B2167">
        <v>0.34190601110458374</v>
      </c>
      <c r="C2167">
        <v>-4.2078882455825806E-2</v>
      </c>
      <c r="D2167">
        <v>5.3630828857421875E-2</v>
      </c>
      <c r="E2167">
        <v>0.34863536622395758</v>
      </c>
    </row>
    <row r="2168" spans="1:5" x14ac:dyDescent="0.3">
      <c r="A2168">
        <v>10.842279691</v>
      </c>
      <c r="B2168">
        <v>0.17773295938968658</v>
      </c>
      <c r="C2168">
        <v>-1.5914648771286011E-2</v>
      </c>
      <c r="D2168">
        <v>0.27257919311523438</v>
      </c>
      <c r="E2168">
        <v>0.32579394932730349</v>
      </c>
    </row>
    <row r="2169" spans="1:5" x14ac:dyDescent="0.3">
      <c r="A2169">
        <v>10.847279691000001</v>
      </c>
      <c r="B2169">
        <v>-0.32232007384300232</v>
      </c>
      <c r="C2169">
        <v>-1.1507332324981689E-2</v>
      </c>
      <c r="D2169">
        <v>-2.5849342346191406E-2</v>
      </c>
      <c r="E2169">
        <v>0.32355963468752813</v>
      </c>
    </row>
    <row r="2170" spans="1:5" x14ac:dyDescent="0.3">
      <c r="A2170">
        <v>10.852279691000001</v>
      </c>
      <c r="B2170">
        <v>-5.0826013088226318E-2</v>
      </c>
      <c r="C2170">
        <v>-2.1947324275970459E-3</v>
      </c>
      <c r="D2170">
        <v>1.2169837951660156E-2</v>
      </c>
      <c r="E2170">
        <v>5.2308750822811348E-2</v>
      </c>
    </row>
    <row r="2171" spans="1:5" x14ac:dyDescent="0.3">
      <c r="A2171">
        <v>10.857279691</v>
      </c>
      <c r="B2171">
        <v>0.36769449710845947</v>
      </c>
      <c r="C2171">
        <v>-2.646288275718689E-2</v>
      </c>
      <c r="D2171">
        <v>0.20909881591796875</v>
      </c>
      <c r="E2171">
        <v>0.42381817113705744</v>
      </c>
    </row>
    <row r="2172" spans="1:5" x14ac:dyDescent="0.3">
      <c r="A2172">
        <v>10.862279691000001</v>
      </c>
      <c r="B2172">
        <v>-0.10849815607070923</v>
      </c>
      <c r="C2172">
        <v>-1.7467975616455078E-2</v>
      </c>
      <c r="D2172">
        <v>4.4041633605957031E-2</v>
      </c>
      <c r="E2172">
        <v>0.11839191498393127</v>
      </c>
    </row>
    <row r="2173" spans="1:5" x14ac:dyDescent="0.3">
      <c r="A2173">
        <v>10.867279691</v>
      </c>
      <c r="B2173">
        <v>-0.32017070055007935</v>
      </c>
      <c r="C2173">
        <v>2.4231076240539551E-3</v>
      </c>
      <c r="D2173">
        <v>-4.4549942016601563E-2</v>
      </c>
      <c r="E2173">
        <v>0.32326435973513828</v>
      </c>
    </row>
    <row r="2174" spans="1:5" x14ac:dyDescent="0.3">
      <c r="A2174">
        <v>10.872279691000001</v>
      </c>
      <c r="B2174">
        <v>0.32690933346748352</v>
      </c>
      <c r="C2174">
        <v>-3.7756294012069702E-2</v>
      </c>
      <c r="D2174">
        <v>0.15155792236328125</v>
      </c>
      <c r="E2174">
        <v>0.36230519438279457</v>
      </c>
    </row>
    <row r="2175" spans="1:5" x14ac:dyDescent="0.3">
      <c r="A2175">
        <v>10.877279691</v>
      </c>
      <c r="B2175">
        <v>0.15066291391849518</v>
      </c>
      <c r="C2175">
        <v>-1.6889333724975586E-2</v>
      </c>
      <c r="D2175">
        <v>0.17040634155273438</v>
      </c>
      <c r="E2175">
        <v>0.22808525701033955</v>
      </c>
    </row>
    <row r="2176" spans="1:5" x14ac:dyDescent="0.3">
      <c r="A2176">
        <v>10.882279691000001</v>
      </c>
      <c r="B2176">
        <v>-0.31180667877197266</v>
      </c>
      <c r="C2176">
        <v>-1.1615246534347534E-2</v>
      </c>
      <c r="D2176">
        <v>-3.02886962890625E-3</v>
      </c>
      <c r="E2176">
        <v>0.31203764665516037</v>
      </c>
    </row>
    <row r="2177" spans="1:5" x14ac:dyDescent="0.3">
      <c r="A2177">
        <v>10.887279691</v>
      </c>
      <c r="B2177">
        <v>-1.4943107962608337E-2</v>
      </c>
      <c r="C2177">
        <v>-1.3747900724411011E-2</v>
      </c>
      <c r="D2177">
        <v>4.932403564453125E-3</v>
      </c>
      <c r="E2177">
        <v>2.0895689862578344E-2</v>
      </c>
    </row>
    <row r="2178" spans="1:5" x14ac:dyDescent="0.3">
      <c r="A2178">
        <v>10.892279691000001</v>
      </c>
      <c r="B2178">
        <v>0.26448631286621094</v>
      </c>
      <c r="C2178">
        <v>-3.5230726003646851E-2</v>
      </c>
      <c r="D2178">
        <v>0.2288665771484375</v>
      </c>
      <c r="E2178">
        <v>0.35153111367836126</v>
      </c>
    </row>
    <row r="2179" spans="1:5" x14ac:dyDescent="0.3">
      <c r="A2179">
        <v>10.897279691000001</v>
      </c>
      <c r="B2179">
        <v>-8.6136102676391602E-2</v>
      </c>
      <c r="C2179">
        <v>-1.1706352233886719E-2</v>
      </c>
      <c r="D2179">
        <v>-7.0438385009765625E-3</v>
      </c>
      <c r="E2179">
        <v>8.7212857582638248E-2</v>
      </c>
    </row>
    <row r="2180" spans="1:5" x14ac:dyDescent="0.3">
      <c r="A2180">
        <v>10.902279691</v>
      </c>
      <c r="B2180">
        <v>-0.2204401046037674</v>
      </c>
      <c r="C2180">
        <v>1.2246549129486084E-2</v>
      </c>
      <c r="D2180">
        <v>5.2433013916015625E-3</v>
      </c>
      <c r="E2180">
        <v>0.22084227379010568</v>
      </c>
    </row>
    <row r="2181" spans="1:5" x14ac:dyDescent="0.3">
      <c r="A2181">
        <v>10.907279691000001</v>
      </c>
      <c r="B2181">
        <v>0.40995252132415771</v>
      </c>
      <c r="C2181">
        <v>-4.2015403509140015E-2</v>
      </c>
      <c r="D2181">
        <v>0.13427162170410156</v>
      </c>
      <c r="E2181">
        <v>0.43342269468397615</v>
      </c>
    </row>
    <row r="2182" spans="1:5" x14ac:dyDescent="0.3">
      <c r="A2182">
        <v>10.912279691</v>
      </c>
      <c r="B2182">
        <v>-7.9690411686897278E-2</v>
      </c>
      <c r="C2182">
        <v>-1.5636980533599854E-3</v>
      </c>
      <c r="D2182">
        <v>0.17243480682373047</v>
      </c>
      <c r="E2182">
        <v>0.18996517962712667</v>
      </c>
    </row>
    <row r="2183" spans="1:5" x14ac:dyDescent="0.3">
      <c r="A2183">
        <v>10.917279691000001</v>
      </c>
      <c r="B2183">
        <v>-0.26654106378555298</v>
      </c>
      <c r="C2183">
        <v>-2.2065579891204834E-2</v>
      </c>
      <c r="D2183">
        <v>-9.3663215637207031E-2</v>
      </c>
      <c r="E2183">
        <v>0.28337929787366489</v>
      </c>
    </row>
    <row r="2184" spans="1:5" x14ac:dyDescent="0.3">
      <c r="A2184">
        <v>10.922279691</v>
      </c>
      <c r="B2184">
        <v>0.13659381866455078</v>
      </c>
      <c r="C2184">
        <v>-1.2543290853500366E-2</v>
      </c>
      <c r="D2184">
        <v>9.4990730285644531E-2</v>
      </c>
      <c r="E2184">
        <v>0.16684856691922695</v>
      </c>
    </row>
    <row r="2185" spans="1:5" x14ac:dyDescent="0.3">
      <c r="A2185">
        <v>10.927279691000001</v>
      </c>
      <c r="B2185">
        <v>0.24010652303695679</v>
      </c>
      <c r="C2185">
        <v>-2.8944015502929688E-2</v>
      </c>
      <c r="D2185">
        <v>0.22308444976806641</v>
      </c>
      <c r="E2185">
        <v>0.32902214236529953</v>
      </c>
    </row>
    <row r="2186" spans="1:5" x14ac:dyDescent="0.3">
      <c r="A2186">
        <v>10.932279691000002</v>
      </c>
      <c r="B2186">
        <v>-0.19563116133213043</v>
      </c>
      <c r="C2186">
        <v>-2.2352337837219238E-3</v>
      </c>
      <c r="D2186">
        <v>-3.9395332336425781E-2</v>
      </c>
      <c r="E2186">
        <v>0.19957088906983245</v>
      </c>
    </row>
    <row r="2187" spans="1:5" x14ac:dyDescent="0.3">
      <c r="A2187">
        <v>10.937279691000001</v>
      </c>
      <c r="B2187">
        <v>-0.18701706826686859</v>
      </c>
      <c r="C2187">
        <v>1.1267960071563721E-3</v>
      </c>
      <c r="D2187">
        <v>4.7702789306640625E-3</v>
      </c>
      <c r="E2187">
        <v>0.18708128996094897</v>
      </c>
    </row>
    <row r="2188" spans="1:5" x14ac:dyDescent="0.3">
      <c r="A2188">
        <v>10.942279691000001</v>
      </c>
      <c r="B2188">
        <v>0.4102681577205658</v>
      </c>
      <c r="C2188">
        <v>-2.4912804365158081E-2</v>
      </c>
      <c r="D2188">
        <v>0.17627620697021484</v>
      </c>
      <c r="E2188">
        <v>0.44722914731105096</v>
      </c>
    </row>
    <row r="2189" spans="1:5" x14ac:dyDescent="0.3">
      <c r="A2189">
        <v>10.947279691</v>
      </c>
      <c r="B2189">
        <v>-4.8109963536262512E-2</v>
      </c>
      <c r="C2189">
        <v>-3.6117464303970337E-2</v>
      </c>
      <c r="D2189">
        <v>0.11190605163574219</v>
      </c>
      <c r="E2189">
        <v>0.1270511873691485</v>
      </c>
    </row>
    <row r="2190" spans="1:5" x14ac:dyDescent="0.3">
      <c r="A2190">
        <v>10.952279691000001</v>
      </c>
      <c r="B2190">
        <v>-0.2559419572353363</v>
      </c>
      <c r="C2190">
        <v>2.1105378866195679E-2</v>
      </c>
      <c r="D2190">
        <v>-6.9505691528320313E-2</v>
      </c>
      <c r="E2190">
        <v>0.2660503028477329</v>
      </c>
    </row>
    <row r="2191" spans="1:5" x14ac:dyDescent="0.3">
      <c r="A2191">
        <v>10.957279691</v>
      </c>
      <c r="B2191">
        <v>0.28022339940071106</v>
      </c>
      <c r="C2191">
        <v>-2.0198225975036621E-3</v>
      </c>
      <c r="D2191">
        <v>5.8770179748535156E-2</v>
      </c>
      <c r="E2191">
        <v>0.28632702855771569</v>
      </c>
    </row>
    <row r="2192" spans="1:5" x14ac:dyDescent="0.3">
      <c r="A2192">
        <v>10.962279691000001</v>
      </c>
      <c r="B2192">
        <v>1.7909899353981018E-2</v>
      </c>
      <c r="C2192">
        <v>-7.9426169395446777E-3</v>
      </c>
      <c r="D2192">
        <v>0.21554088592529297</v>
      </c>
      <c r="E2192">
        <v>0.21642948774180062</v>
      </c>
    </row>
    <row r="2193" spans="1:5" x14ac:dyDescent="0.3">
      <c r="A2193">
        <v>10.967279691</v>
      </c>
      <c r="B2193">
        <v>-0.16252192854881287</v>
      </c>
      <c r="C2193">
        <v>-8.1066489219665527E-3</v>
      </c>
      <c r="D2193">
        <v>-6.7926406860351563E-2</v>
      </c>
      <c r="E2193">
        <v>0.17633233329406003</v>
      </c>
    </row>
    <row r="2194" spans="1:5" x14ac:dyDescent="0.3">
      <c r="A2194">
        <v>10.972279691000001</v>
      </c>
      <c r="B2194">
        <v>-0.18354922533035278</v>
      </c>
      <c r="C2194">
        <v>3.924638032913208E-3</v>
      </c>
      <c r="D2194">
        <v>8.7495803833007813E-2</v>
      </c>
      <c r="E2194">
        <v>0.20337462130621459</v>
      </c>
    </row>
    <row r="2195" spans="1:5" x14ac:dyDescent="0.3">
      <c r="A2195">
        <v>10.977279691000001</v>
      </c>
      <c r="B2195">
        <v>0.37923935055732727</v>
      </c>
      <c r="C2195">
        <v>-4.0466159582138062E-2</v>
      </c>
      <c r="D2195">
        <v>0.17885398864746094</v>
      </c>
      <c r="E2195">
        <v>0.42124665498680997</v>
      </c>
    </row>
    <row r="2196" spans="1:5" x14ac:dyDescent="0.3">
      <c r="A2196">
        <v>10.982279691</v>
      </c>
      <c r="B2196">
        <v>-9.1873019933700562E-2</v>
      </c>
      <c r="C2196">
        <v>5.3469538688659668E-3</v>
      </c>
      <c r="D2196">
        <v>5.0989151000976563E-2</v>
      </c>
      <c r="E2196">
        <v>0.10520995783296518</v>
      </c>
    </row>
    <row r="2197" spans="1:5" x14ac:dyDescent="0.3">
      <c r="A2197">
        <v>10.987279691000001</v>
      </c>
      <c r="B2197">
        <v>-0.28074607253074646</v>
      </c>
      <c r="C2197">
        <v>-1.2548357248306274E-2</v>
      </c>
      <c r="D2197">
        <v>-4.14276123046875E-3</v>
      </c>
      <c r="E2197">
        <v>0.28105689990050581</v>
      </c>
    </row>
    <row r="2198" spans="1:5" x14ac:dyDescent="0.3">
      <c r="A2198">
        <v>10.992279691</v>
      </c>
      <c r="B2198">
        <v>0.34192124009132385</v>
      </c>
      <c r="C2198">
        <v>-2.9046535491943359E-2</v>
      </c>
      <c r="D2198">
        <v>0.10775470733642578</v>
      </c>
      <c r="E2198">
        <v>0.35967334152371122</v>
      </c>
    </row>
    <row r="2199" spans="1:5" x14ac:dyDescent="0.3">
      <c r="A2199">
        <v>10.997279691000001</v>
      </c>
      <c r="B2199">
        <v>2.7775317430496216E-2</v>
      </c>
      <c r="C2199">
        <v>-1.5099614858627319E-2</v>
      </c>
      <c r="D2199">
        <v>0.15462970733642578</v>
      </c>
      <c r="E2199">
        <v>0.15782842905570718</v>
      </c>
    </row>
    <row r="2200" spans="1:5" x14ac:dyDescent="0.3">
      <c r="A2200">
        <v>11.002279691</v>
      </c>
      <c r="B2200">
        <v>-0.35764908790588379</v>
      </c>
      <c r="C2200">
        <v>7.1872472763061523E-3</v>
      </c>
      <c r="D2200">
        <v>-8.8538169860839844E-2</v>
      </c>
      <c r="E2200">
        <v>0.36851531057152603</v>
      </c>
    </row>
    <row r="2201" spans="1:5" x14ac:dyDescent="0.3">
      <c r="A2201">
        <v>11.007279691000001</v>
      </c>
      <c r="B2201">
        <v>2.349516749382019E-2</v>
      </c>
      <c r="C2201">
        <v>-1.3816744089126587E-2</v>
      </c>
      <c r="D2201">
        <v>4.0851593017578125E-2</v>
      </c>
      <c r="E2201">
        <v>4.9109856086746145E-2</v>
      </c>
    </row>
    <row r="2202" spans="1:5" x14ac:dyDescent="0.3">
      <c r="A2202">
        <v>11.012279691</v>
      </c>
      <c r="B2202">
        <v>0.35745060443878174</v>
      </c>
      <c r="C2202">
        <v>-4.4093936681747437E-2</v>
      </c>
      <c r="D2202">
        <v>0.20680427551269531</v>
      </c>
      <c r="E2202">
        <v>0.41531098978485403</v>
      </c>
    </row>
    <row r="2203" spans="1:5" x14ac:dyDescent="0.3">
      <c r="A2203">
        <v>11.017279691000001</v>
      </c>
      <c r="B2203">
        <v>-0.18974970281124115</v>
      </c>
      <c r="C2203">
        <v>5.9840083122253418E-3</v>
      </c>
      <c r="D2203">
        <v>-1.561737060546875E-2</v>
      </c>
      <c r="E2203">
        <v>0.19048532840369539</v>
      </c>
    </row>
    <row r="2204" spans="1:5" x14ac:dyDescent="0.3">
      <c r="A2204">
        <v>11.022279691000001</v>
      </c>
      <c r="B2204">
        <v>-0.1461360901594162</v>
      </c>
      <c r="C2204">
        <v>1.0821104049682617E-2</v>
      </c>
      <c r="D2204">
        <v>-2.8429031372070313E-2</v>
      </c>
      <c r="E2204">
        <v>0.1492684258799872</v>
      </c>
    </row>
    <row r="2205" spans="1:5" x14ac:dyDescent="0.3">
      <c r="A2205">
        <v>11.027279691</v>
      </c>
      <c r="B2205">
        <v>0.38944333791732788</v>
      </c>
      <c r="C2205">
        <v>-2.3607850074768066E-2</v>
      </c>
      <c r="D2205">
        <v>0.11176204681396484</v>
      </c>
      <c r="E2205">
        <v>0.40584997122260541</v>
      </c>
    </row>
    <row r="2206" spans="1:5" x14ac:dyDescent="0.3">
      <c r="A2206">
        <v>11.032279691000001</v>
      </c>
      <c r="B2206">
        <v>-5.4361045360565186E-2</v>
      </c>
      <c r="C2206">
        <v>8.8684558868408203E-3</v>
      </c>
      <c r="D2206">
        <v>9.2944145202636719E-2</v>
      </c>
      <c r="E2206">
        <v>0.10803882121700091</v>
      </c>
    </row>
    <row r="2207" spans="1:5" x14ac:dyDescent="0.3">
      <c r="A2207">
        <v>11.037279691</v>
      </c>
      <c r="B2207">
        <v>-0.32621407508850098</v>
      </c>
      <c r="C2207">
        <v>-8.1366300582885742E-3</v>
      </c>
      <c r="D2207">
        <v>-0.13803863525390625</v>
      </c>
      <c r="E2207">
        <v>0.35431129301408465</v>
      </c>
    </row>
    <row r="2208" spans="1:5" x14ac:dyDescent="0.3">
      <c r="A2208">
        <v>11.042279691000001</v>
      </c>
      <c r="B2208">
        <v>9.557303786277771E-2</v>
      </c>
      <c r="C2208">
        <v>7.8931748867034912E-3</v>
      </c>
      <c r="D2208">
        <v>7.4797630310058594E-2</v>
      </c>
      <c r="E2208">
        <v>0.12161904980763591</v>
      </c>
    </row>
    <row r="2209" spans="1:5" x14ac:dyDescent="0.3">
      <c r="A2209">
        <v>11.047279691</v>
      </c>
      <c r="B2209">
        <v>0.35553920269012451</v>
      </c>
      <c r="C2209">
        <v>-6.0503274202346802E-2</v>
      </c>
      <c r="D2209">
        <v>0.15844535827636719</v>
      </c>
      <c r="E2209">
        <v>0.39392093419626756</v>
      </c>
    </row>
    <row r="2210" spans="1:5" x14ac:dyDescent="0.3">
      <c r="A2210">
        <v>11.052279691000001</v>
      </c>
      <c r="B2210">
        <v>-0.3037121593952179</v>
      </c>
      <c r="C2210">
        <v>3.7232071161270142E-2</v>
      </c>
      <c r="D2210">
        <v>-1.8518447875976563E-2</v>
      </c>
      <c r="E2210">
        <v>0.30654565043268739</v>
      </c>
    </row>
    <row r="2211" spans="1:5" x14ac:dyDescent="0.3">
      <c r="A2211">
        <v>11.057279691000002</v>
      </c>
      <c r="B2211">
        <v>-0.12768794596195221</v>
      </c>
      <c r="C2211">
        <v>4.6122372150421143E-3</v>
      </c>
      <c r="D2211">
        <v>-4.7094345092773438E-2</v>
      </c>
      <c r="E2211">
        <v>0.13617401226308742</v>
      </c>
    </row>
    <row r="2212" spans="1:5" x14ac:dyDescent="0.3">
      <c r="A2212">
        <v>11.062279691000001</v>
      </c>
      <c r="B2212">
        <v>0.3327755331993103</v>
      </c>
      <c r="C2212">
        <v>-4.2053043842315674E-2</v>
      </c>
      <c r="D2212">
        <v>0.18342876434326172</v>
      </c>
      <c r="E2212">
        <v>0.38230109283257985</v>
      </c>
    </row>
    <row r="2213" spans="1:5" x14ac:dyDescent="0.3">
      <c r="A2213">
        <v>11.067279691000001</v>
      </c>
      <c r="B2213">
        <v>-0.13496269285678864</v>
      </c>
      <c r="C2213">
        <v>-1.2923389673233032E-2</v>
      </c>
      <c r="D2213">
        <v>0.10156631469726563</v>
      </c>
      <c r="E2213">
        <v>0.16940383332435571</v>
      </c>
    </row>
    <row r="2214" spans="1:5" x14ac:dyDescent="0.3">
      <c r="A2214">
        <v>11.072279691</v>
      </c>
      <c r="B2214">
        <v>-0.17955784499645233</v>
      </c>
      <c r="C2214">
        <v>5.0252079963684082E-3</v>
      </c>
      <c r="D2214">
        <v>-0.12451839447021484</v>
      </c>
      <c r="E2214">
        <v>0.21856601514557747</v>
      </c>
    </row>
    <row r="2215" spans="1:5" x14ac:dyDescent="0.3">
      <c r="A2215">
        <v>11.077279691000001</v>
      </c>
      <c r="B2215">
        <v>0.16818283498287201</v>
      </c>
      <c r="C2215">
        <v>-3.0547469854354858E-2</v>
      </c>
      <c r="D2215">
        <v>8.7380409240722656E-2</v>
      </c>
      <c r="E2215">
        <v>0.19197382586294112</v>
      </c>
    </row>
    <row r="2216" spans="1:5" x14ac:dyDescent="0.3">
      <c r="A2216">
        <v>11.082279691</v>
      </c>
      <c r="B2216">
        <v>0.12897577881813049</v>
      </c>
      <c r="C2216">
        <v>-1.8615782260894775E-2</v>
      </c>
      <c r="D2216">
        <v>0.12897682189941406</v>
      </c>
      <c r="E2216">
        <v>0.18334753736606754</v>
      </c>
    </row>
    <row r="2217" spans="1:5" x14ac:dyDescent="0.3">
      <c r="A2217">
        <v>11.087279691000001</v>
      </c>
      <c r="B2217">
        <v>-0.19052334129810333</v>
      </c>
      <c r="C2217">
        <v>-4.6109557151794434E-3</v>
      </c>
      <c r="D2217">
        <v>-9.7394943237304688E-2</v>
      </c>
      <c r="E2217">
        <v>0.21402378246400261</v>
      </c>
    </row>
    <row r="2218" spans="1:5" x14ac:dyDescent="0.3">
      <c r="A2218">
        <v>11.092279691</v>
      </c>
      <c r="B2218">
        <v>-5.8476120233535767E-2</v>
      </c>
      <c r="C2218">
        <v>6.1173141002655029E-3</v>
      </c>
      <c r="D2218">
        <v>4.6407699584960938E-2</v>
      </c>
      <c r="E2218">
        <v>7.4903623077500203E-2</v>
      </c>
    </row>
    <row r="2219" spans="1:5" x14ac:dyDescent="0.3">
      <c r="A2219">
        <v>11.097279691000001</v>
      </c>
      <c r="B2219">
        <v>0.26923444867134094</v>
      </c>
      <c r="C2219">
        <v>-3.1363934278488159E-2</v>
      </c>
      <c r="D2219">
        <v>0.11130619049072266</v>
      </c>
      <c r="E2219">
        <v>0.29301869013143733</v>
      </c>
    </row>
    <row r="2220" spans="1:5" x14ac:dyDescent="0.3">
      <c r="A2220">
        <v>11.102279691000001</v>
      </c>
      <c r="B2220">
        <v>-0.18732163310050964</v>
      </c>
      <c r="C2220">
        <v>3.2688409090042114E-2</v>
      </c>
      <c r="D2220">
        <v>2.0630836486816406E-2</v>
      </c>
      <c r="E2220">
        <v>0.1912682873098038</v>
      </c>
    </row>
    <row r="2221" spans="1:5" x14ac:dyDescent="0.3">
      <c r="A2221">
        <v>11.107279691</v>
      </c>
      <c r="B2221">
        <v>-0.17614549398422241</v>
      </c>
      <c r="C2221">
        <v>-3.2765299081802368E-2</v>
      </c>
      <c r="D2221">
        <v>-9.1882705688476563E-2</v>
      </c>
      <c r="E2221">
        <v>0.20135349880123984</v>
      </c>
    </row>
    <row r="2222" spans="1:5" x14ac:dyDescent="0.3">
      <c r="A2222">
        <v>11.112279691000001</v>
      </c>
      <c r="B2222">
        <v>0.26388776302337646</v>
      </c>
      <c r="C2222">
        <v>1.4047890901565552E-2</v>
      </c>
      <c r="D2222">
        <v>0.10357093811035156</v>
      </c>
      <c r="E2222">
        <v>0.2838327569772775</v>
      </c>
    </row>
    <row r="2223" spans="1:5" x14ac:dyDescent="0.3">
      <c r="A2223">
        <v>11.117279691</v>
      </c>
      <c r="B2223">
        <v>8.1282138824462891E-2</v>
      </c>
      <c r="C2223">
        <v>-1.9253283739089966E-2</v>
      </c>
      <c r="D2223">
        <v>4.0700912475585938E-2</v>
      </c>
      <c r="E2223">
        <v>9.2919531332021202E-2</v>
      </c>
    </row>
    <row r="2224" spans="1:5" x14ac:dyDescent="0.3">
      <c r="A2224">
        <v>11.122279691000001</v>
      </c>
      <c r="B2224">
        <v>-0.25780531764030457</v>
      </c>
      <c r="C2224">
        <v>1.4603853225708008E-2</v>
      </c>
      <c r="D2224">
        <v>-9.0046882629394531E-2</v>
      </c>
      <c r="E2224">
        <v>0.27346900263819357</v>
      </c>
    </row>
    <row r="2225" spans="1:5" x14ac:dyDescent="0.3">
      <c r="A2225">
        <v>11.127279691</v>
      </c>
      <c r="B2225">
        <v>0.10707400739192963</v>
      </c>
      <c r="C2225">
        <v>-9.9998116493225098E-3</v>
      </c>
      <c r="D2225">
        <v>2.9616355895996094E-2</v>
      </c>
      <c r="E2225">
        <v>0.11154356919404736</v>
      </c>
    </row>
    <row r="2226" spans="1:5" x14ac:dyDescent="0.3">
      <c r="A2226">
        <v>11.132279691000001</v>
      </c>
      <c r="B2226">
        <v>0.26628309488296509</v>
      </c>
      <c r="C2226">
        <v>-1.5344381332397461E-2</v>
      </c>
      <c r="D2226">
        <v>9.2466354370117188E-2</v>
      </c>
      <c r="E2226">
        <v>0.28229800450839942</v>
      </c>
    </row>
    <row r="2227" spans="1:5" x14ac:dyDescent="0.3">
      <c r="A2227">
        <v>11.137279691</v>
      </c>
      <c r="B2227">
        <v>-0.35145184397697449</v>
      </c>
      <c r="C2227">
        <v>2.555924654006958E-2</v>
      </c>
      <c r="D2227">
        <v>-7.6879501342773438E-2</v>
      </c>
      <c r="E2227">
        <v>0.3606690053847505</v>
      </c>
    </row>
    <row r="2228" spans="1:5" x14ac:dyDescent="0.3">
      <c r="A2228">
        <v>11.142279691000001</v>
      </c>
      <c r="B2228">
        <v>-0.1054159551858902</v>
      </c>
      <c r="C2228">
        <v>-3.1114101409912109E-2</v>
      </c>
      <c r="D2228">
        <v>-0.11458110809326172</v>
      </c>
      <c r="E2228">
        <v>0.15877481300943053</v>
      </c>
    </row>
    <row r="2229" spans="1:5" x14ac:dyDescent="0.3">
      <c r="A2229">
        <v>11.147279691000001</v>
      </c>
      <c r="B2229">
        <v>0.26318791508674622</v>
      </c>
      <c r="C2229">
        <v>-3.7275254726409912E-3</v>
      </c>
      <c r="D2229">
        <v>0.12267684936523438</v>
      </c>
      <c r="E2229">
        <v>0.29039866126419717</v>
      </c>
    </row>
    <row r="2230" spans="1:5" x14ac:dyDescent="0.3">
      <c r="A2230">
        <v>11.152279691</v>
      </c>
      <c r="B2230">
        <v>-7.1489512920379639E-3</v>
      </c>
      <c r="C2230">
        <v>-2.6190727949142456E-2</v>
      </c>
      <c r="D2230">
        <v>6.0062408447265625E-3</v>
      </c>
      <c r="E2230">
        <v>2.7805335174508953E-2</v>
      </c>
    </row>
    <row r="2231" spans="1:5" x14ac:dyDescent="0.3">
      <c r="A2231">
        <v>11.157279691000001</v>
      </c>
      <c r="B2231">
        <v>-0.12371572852134705</v>
      </c>
      <c r="C2231">
        <v>2.2941231727600098E-3</v>
      </c>
      <c r="D2231">
        <v>-0.15220832824707031</v>
      </c>
      <c r="E2231">
        <v>0.19615865943788294</v>
      </c>
    </row>
    <row r="2232" spans="1:5" x14ac:dyDescent="0.3">
      <c r="A2232">
        <v>11.162279691</v>
      </c>
      <c r="B2232">
        <v>6.0254588723182678E-2</v>
      </c>
      <c r="C2232">
        <v>-1.2557506561279297E-3</v>
      </c>
      <c r="D2232">
        <v>0.11630535125732422</v>
      </c>
      <c r="E2232">
        <v>0.13099285134311653</v>
      </c>
    </row>
    <row r="2233" spans="1:5" x14ac:dyDescent="0.3">
      <c r="A2233">
        <v>11.167279691000001</v>
      </c>
      <c r="B2233">
        <v>0.19716441631317139</v>
      </c>
      <c r="C2233">
        <v>-2.6833862066268921E-2</v>
      </c>
      <c r="D2233">
        <v>1.4608383178710938E-2</v>
      </c>
      <c r="E2233">
        <v>0.19951758837907288</v>
      </c>
    </row>
    <row r="2234" spans="1:5" x14ac:dyDescent="0.3">
      <c r="A2234">
        <v>11.172279691</v>
      </c>
      <c r="B2234">
        <v>-0.27190858125686646</v>
      </c>
      <c r="C2234">
        <v>6.8084001541137695E-3</v>
      </c>
      <c r="D2234">
        <v>-0.11827945709228516</v>
      </c>
      <c r="E2234">
        <v>0.29659848422375024</v>
      </c>
    </row>
    <row r="2235" spans="1:5" x14ac:dyDescent="0.3">
      <c r="A2235">
        <v>11.177279691000001</v>
      </c>
      <c r="B2235">
        <v>-4.6785458922386169E-2</v>
      </c>
      <c r="C2235">
        <v>-2.7538865804672241E-2</v>
      </c>
      <c r="D2235">
        <v>-4.0619850158691406E-2</v>
      </c>
      <c r="E2235">
        <v>6.7802953647319614E-2</v>
      </c>
    </row>
    <row r="2236" spans="1:5" x14ac:dyDescent="0.3">
      <c r="A2236">
        <v>11.182279691000002</v>
      </c>
      <c r="B2236">
        <v>0.21196381747722626</v>
      </c>
      <c r="C2236">
        <v>-1.4508426189422607E-2</v>
      </c>
      <c r="D2236">
        <v>0.11933422088623047</v>
      </c>
      <c r="E2236">
        <v>0.24367972961355744</v>
      </c>
    </row>
    <row r="2237" spans="1:5" x14ac:dyDescent="0.3">
      <c r="A2237">
        <v>11.187279691000001</v>
      </c>
      <c r="B2237">
        <v>-0.1032869815826416</v>
      </c>
      <c r="C2237">
        <v>-6.9421529769897461E-3</v>
      </c>
      <c r="D2237">
        <v>-2.7949333190917969E-2</v>
      </c>
      <c r="E2237">
        <v>0.10722667241981271</v>
      </c>
    </row>
    <row r="2238" spans="1:5" x14ac:dyDescent="0.3">
      <c r="A2238">
        <v>11.192279691000001</v>
      </c>
      <c r="B2238">
        <v>-9.9761500954627991E-2</v>
      </c>
      <c r="C2238">
        <v>5.6012868881225586E-3</v>
      </c>
      <c r="D2238">
        <v>-0.11715221405029297</v>
      </c>
      <c r="E2238">
        <v>0.15397523419176526</v>
      </c>
    </row>
    <row r="2239" spans="1:5" x14ac:dyDescent="0.3">
      <c r="A2239">
        <v>11.197279691</v>
      </c>
      <c r="B2239">
        <v>0.13346993923187256</v>
      </c>
      <c r="C2239">
        <v>-1.6747653484344482E-2</v>
      </c>
      <c r="D2239">
        <v>5.9355735778808594E-2</v>
      </c>
      <c r="E2239">
        <v>0.14702996954918807</v>
      </c>
    </row>
    <row r="2240" spans="1:5" x14ac:dyDescent="0.3">
      <c r="A2240">
        <v>11.202279691000001</v>
      </c>
      <c r="B2240">
        <v>8.1685692071914673E-2</v>
      </c>
      <c r="C2240">
        <v>-3.0536383390426636E-2</v>
      </c>
      <c r="D2240">
        <v>-3.3277511596679688E-2</v>
      </c>
      <c r="E2240">
        <v>9.3340322358035271E-2</v>
      </c>
    </row>
    <row r="2241" spans="1:5" x14ac:dyDescent="0.3">
      <c r="A2241">
        <v>11.207279691</v>
      </c>
      <c r="B2241">
        <v>-0.22790929675102234</v>
      </c>
      <c r="C2241">
        <v>1.0008513927459717E-3</v>
      </c>
      <c r="D2241">
        <v>-0.10125064849853516</v>
      </c>
      <c r="E2241">
        <v>0.24938994179884208</v>
      </c>
    </row>
    <row r="2242" spans="1:5" x14ac:dyDescent="0.3">
      <c r="A2242">
        <v>11.212279691000001</v>
      </c>
      <c r="B2242">
        <v>5.3207680583000183E-2</v>
      </c>
      <c r="C2242">
        <v>-1.4859020709991455E-2</v>
      </c>
      <c r="D2242">
        <v>-2.5925636291503906E-2</v>
      </c>
      <c r="E2242">
        <v>6.1024473669191726E-2</v>
      </c>
    </row>
    <row r="2243" spans="1:5" x14ac:dyDescent="0.3">
      <c r="A2243">
        <v>11.217279691</v>
      </c>
      <c r="B2243">
        <v>0.26415443420410156</v>
      </c>
      <c r="C2243">
        <v>-3.3193349838256836E-2</v>
      </c>
      <c r="D2243">
        <v>2.88238525390625E-2</v>
      </c>
      <c r="E2243">
        <v>0.26778756143325166</v>
      </c>
    </row>
    <row r="2244" spans="1:5" x14ac:dyDescent="0.3">
      <c r="A2244">
        <v>11.222279691000001</v>
      </c>
      <c r="B2244">
        <v>-0.26122596859931946</v>
      </c>
      <c r="C2244">
        <v>7.3957741260528564E-3</v>
      </c>
      <c r="D2244">
        <v>-2.6947975158691406E-2</v>
      </c>
      <c r="E2244">
        <v>0.26271638226560917</v>
      </c>
    </row>
    <row r="2245" spans="1:5" x14ac:dyDescent="0.3">
      <c r="A2245">
        <v>11.227279691000001</v>
      </c>
      <c r="B2245">
        <v>-5.1394477486610413E-2</v>
      </c>
      <c r="C2245">
        <v>-2.3000985383987427E-2</v>
      </c>
      <c r="D2245">
        <v>-0.11901760101318359</v>
      </c>
      <c r="E2245">
        <v>0.13166482824083836</v>
      </c>
    </row>
    <row r="2246" spans="1:5" x14ac:dyDescent="0.3">
      <c r="A2246">
        <v>11.232279691</v>
      </c>
      <c r="B2246">
        <v>0.2307964563369751</v>
      </c>
      <c r="C2246">
        <v>-5.8704614639282227E-3</v>
      </c>
      <c r="D2246">
        <v>4.0740013122558594E-2</v>
      </c>
      <c r="E2246">
        <v>0.23443808403228977</v>
      </c>
    </row>
    <row r="2247" spans="1:5" x14ac:dyDescent="0.3">
      <c r="A2247">
        <v>11.237279691000001</v>
      </c>
      <c r="B2247">
        <v>-3.125414252281189E-3</v>
      </c>
      <c r="C2247">
        <v>-3.7118136882781982E-2</v>
      </c>
      <c r="D2247">
        <v>-7.68280029296875E-2</v>
      </c>
      <c r="E2247">
        <v>8.5381885280552183E-2</v>
      </c>
    </row>
    <row r="2248" spans="1:5" x14ac:dyDescent="0.3">
      <c r="A2248">
        <v>11.242279691</v>
      </c>
      <c r="B2248">
        <v>-0.34285074472427368</v>
      </c>
      <c r="C2248">
        <v>3.3566594123840332E-2</v>
      </c>
      <c r="D2248">
        <v>-0.18195629119873047</v>
      </c>
      <c r="E2248">
        <v>0.38959137735050159</v>
      </c>
    </row>
    <row r="2249" spans="1:5" x14ac:dyDescent="0.3">
      <c r="A2249">
        <v>11.247279691000001</v>
      </c>
      <c r="B2249">
        <v>0.22075724601745605</v>
      </c>
      <c r="C2249">
        <v>-1.6250103712081909E-2</v>
      </c>
      <c r="D2249">
        <v>-3.1269073486328125E-2</v>
      </c>
      <c r="E2249">
        <v>0.22355219188493416</v>
      </c>
    </row>
    <row r="2250" spans="1:5" x14ac:dyDescent="0.3">
      <c r="A2250">
        <v>11.252279691</v>
      </c>
      <c r="B2250">
        <v>0.18799741566181183</v>
      </c>
      <c r="C2250">
        <v>-1.4302432537078857E-2</v>
      </c>
      <c r="D2250">
        <v>6.1854362487792969E-2</v>
      </c>
      <c r="E2250">
        <v>0.19842769471716651</v>
      </c>
    </row>
    <row r="2251" spans="1:5" x14ac:dyDescent="0.3">
      <c r="A2251">
        <v>11.257279691000001</v>
      </c>
      <c r="B2251">
        <v>-0.3717212975025177</v>
      </c>
      <c r="C2251">
        <v>6.2323212623596191E-3</v>
      </c>
      <c r="D2251">
        <v>-0.14025402069091797</v>
      </c>
      <c r="E2251">
        <v>0.39734966360277818</v>
      </c>
    </row>
    <row r="2252" spans="1:5" x14ac:dyDescent="0.3">
      <c r="A2252">
        <v>11.262279691</v>
      </c>
      <c r="B2252">
        <v>1.5147164463996887E-2</v>
      </c>
      <c r="C2252">
        <v>-3.683936595916748E-2</v>
      </c>
      <c r="D2252">
        <v>-0.13883399963378906</v>
      </c>
      <c r="E2252">
        <v>0.14443495051367511</v>
      </c>
    </row>
    <row r="2253" spans="1:5" x14ac:dyDescent="0.3">
      <c r="A2253">
        <v>11.267279691000001</v>
      </c>
      <c r="B2253">
        <v>0.25963437557220459</v>
      </c>
      <c r="C2253">
        <v>-2.9311269521713257E-2</v>
      </c>
      <c r="D2253">
        <v>9.5211982727050781E-2</v>
      </c>
      <c r="E2253">
        <v>0.27809077862194448</v>
      </c>
    </row>
    <row r="2254" spans="1:5" x14ac:dyDescent="0.3">
      <c r="A2254">
        <v>11.272279691000001</v>
      </c>
      <c r="B2254">
        <v>-0.17395734786987305</v>
      </c>
      <c r="C2254">
        <v>-1.5764981508255005E-2</v>
      </c>
      <c r="D2254">
        <v>-0.1014251708984375</v>
      </c>
      <c r="E2254">
        <v>0.20198207547119842</v>
      </c>
    </row>
    <row r="2255" spans="1:5" x14ac:dyDescent="0.3">
      <c r="A2255">
        <v>11.277279691</v>
      </c>
      <c r="B2255">
        <v>-0.214175745844841</v>
      </c>
      <c r="C2255">
        <v>1.1725187301635742E-2</v>
      </c>
      <c r="D2255">
        <v>-0.18570995330810547</v>
      </c>
      <c r="E2255">
        <v>0.28371978585067181</v>
      </c>
    </row>
    <row r="2256" spans="1:5" x14ac:dyDescent="0.3">
      <c r="A2256">
        <v>11.282279691000001</v>
      </c>
      <c r="B2256">
        <v>0.30077207088470459</v>
      </c>
      <c r="C2256">
        <v>-1.9164681434631348E-2</v>
      </c>
      <c r="D2256">
        <v>6.5342903137207031E-2</v>
      </c>
      <c r="E2256">
        <v>0.30838420619279949</v>
      </c>
    </row>
    <row r="2257" spans="1:5" x14ac:dyDescent="0.3">
      <c r="A2257">
        <v>11.287279691</v>
      </c>
      <c r="B2257">
        <v>0.17121279239654541</v>
      </c>
      <c r="C2257">
        <v>-3.4453421831130981E-2</v>
      </c>
      <c r="D2257">
        <v>-6.6003799438476563E-3</v>
      </c>
      <c r="E2257">
        <v>0.17476963000332627</v>
      </c>
    </row>
    <row r="2258" spans="1:5" x14ac:dyDescent="0.3">
      <c r="A2258">
        <v>11.292279691000001</v>
      </c>
      <c r="B2258">
        <v>-0.38711434602737427</v>
      </c>
      <c r="C2258">
        <v>3.542599081993103E-2</v>
      </c>
      <c r="D2258">
        <v>-0.15430641174316406</v>
      </c>
      <c r="E2258">
        <v>0.41823795431647087</v>
      </c>
    </row>
    <row r="2259" spans="1:5" x14ac:dyDescent="0.3">
      <c r="A2259">
        <v>11.297279691</v>
      </c>
      <c r="B2259">
        <v>0.12940779328346252</v>
      </c>
      <c r="C2259">
        <v>-2.0706892013549805E-2</v>
      </c>
      <c r="D2259">
        <v>-0.12611579895019531</v>
      </c>
      <c r="E2259">
        <v>0.1818800348696972</v>
      </c>
    </row>
    <row r="2260" spans="1:5" x14ac:dyDescent="0.3">
      <c r="A2260">
        <v>11.302279691000001</v>
      </c>
      <c r="B2260">
        <v>0.15650591254234314</v>
      </c>
      <c r="C2260">
        <v>6.0609877109527588E-3</v>
      </c>
      <c r="D2260">
        <v>0.10423755645751953</v>
      </c>
      <c r="E2260">
        <v>0.18813905604360423</v>
      </c>
    </row>
    <row r="2261" spans="1:5" x14ac:dyDescent="0.3">
      <c r="A2261">
        <v>11.307279691000002</v>
      </c>
      <c r="B2261">
        <v>-0.22550131380558014</v>
      </c>
      <c r="C2261">
        <v>-3.3922433853149414E-2</v>
      </c>
      <c r="D2261">
        <v>-0.13674259185791016</v>
      </c>
      <c r="E2261">
        <v>0.265894923747301</v>
      </c>
    </row>
    <row r="2262" spans="1:5" x14ac:dyDescent="0.3">
      <c r="A2262">
        <v>11.312279691000001</v>
      </c>
      <c r="B2262">
        <v>-7.3834538459777832E-2</v>
      </c>
      <c r="C2262">
        <v>3.222087025642395E-2</v>
      </c>
      <c r="D2262">
        <v>-0.17749786376953125</v>
      </c>
      <c r="E2262">
        <v>0.19492361373727091</v>
      </c>
    </row>
    <row r="2263" spans="1:5" x14ac:dyDescent="0.3">
      <c r="A2263">
        <v>11.317279691000001</v>
      </c>
      <c r="B2263">
        <v>0.16756366193294525</v>
      </c>
      <c r="C2263">
        <v>-2.8019726276397705E-2</v>
      </c>
      <c r="D2263">
        <v>5.3196907043457031E-2</v>
      </c>
      <c r="E2263">
        <v>0.17802414662054367</v>
      </c>
    </row>
    <row r="2264" spans="1:5" x14ac:dyDescent="0.3">
      <c r="A2264">
        <v>11.322279691</v>
      </c>
      <c r="B2264">
        <v>6.0399040579795837E-2</v>
      </c>
      <c r="C2264">
        <v>-1.4322727918624878E-2</v>
      </c>
      <c r="D2264">
        <v>-3.5759925842285156E-2</v>
      </c>
      <c r="E2264">
        <v>7.1637678174522892E-2</v>
      </c>
    </row>
    <row r="2265" spans="1:5" x14ac:dyDescent="0.3">
      <c r="A2265">
        <v>11.327279691000001</v>
      </c>
      <c r="B2265">
        <v>-0.15451203286647797</v>
      </c>
      <c r="C2265">
        <v>-3.7209391593933105E-3</v>
      </c>
      <c r="D2265">
        <v>-0.20994281768798828</v>
      </c>
      <c r="E2265">
        <v>0.26069867737971236</v>
      </c>
    </row>
    <row r="2266" spans="1:5" x14ac:dyDescent="0.3">
      <c r="A2266">
        <v>11.332279691</v>
      </c>
      <c r="B2266">
        <v>0.15245577692985535</v>
      </c>
      <c r="C2266">
        <v>-2.6719838380813599E-2</v>
      </c>
      <c r="D2266">
        <v>-6.0384750366210938E-2</v>
      </c>
      <c r="E2266">
        <v>0.16614160153065885</v>
      </c>
    </row>
    <row r="2267" spans="1:5" x14ac:dyDescent="0.3">
      <c r="A2267">
        <v>11.337279691000001</v>
      </c>
      <c r="B2267">
        <v>7.561221718788147E-2</v>
      </c>
      <c r="C2267">
        <v>-4.6101510524749756E-3</v>
      </c>
      <c r="D2267">
        <v>-1.6544342041015625E-2</v>
      </c>
      <c r="E2267">
        <v>7.7538223698793304E-2</v>
      </c>
    </row>
    <row r="2268" spans="1:5" x14ac:dyDescent="0.3">
      <c r="A2268">
        <v>11.342279691</v>
      </c>
      <c r="B2268">
        <v>-0.25621971487998962</v>
      </c>
      <c r="C2268">
        <v>3.4763813018798828E-3</v>
      </c>
      <c r="D2268">
        <v>-0.16968345642089844</v>
      </c>
      <c r="E2268">
        <v>0.30733223537904736</v>
      </c>
    </row>
    <row r="2269" spans="1:5" x14ac:dyDescent="0.3">
      <c r="A2269">
        <v>11.347279691000001</v>
      </c>
      <c r="B2269">
        <v>-1.6353145241737366E-2</v>
      </c>
      <c r="C2269">
        <v>-1.5932559967041016E-2</v>
      </c>
      <c r="D2269">
        <v>-0.12889766693115234</v>
      </c>
      <c r="E2269">
        <v>0.13090408842620233</v>
      </c>
    </row>
    <row r="2270" spans="1:5" x14ac:dyDescent="0.3">
      <c r="A2270">
        <v>11.352279691000001</v>
      </c>
      <c r="B2270">
        <v>0.22614292800426483</v>
      </c>
      <c r="C2270">
        <v>-1.9485026597976685E-2</v>
      </c>
      <c r="D2270">
        <v>6.5464019775390625E-2</v>
      </c>
      <c r="E2270">
        <v>0.23623257191382119</v>
      </c>
    </row>
    <row r="2271" spans="1:5" x14ac:dyDescent="0.3">
      <c r="A2271">
        <v>11.357279691</v>
      </c>
      <c r="B2271">
        <v>-5.9997975826263428E-2</v>
      </c>
      <c r="C2271">
        <v>-1.6706943511962891E-2</v>
      </c>
      <c r="D2271">
        <v>-0.16262340545654297</v>
      </c>
      <c r="E2271">
        <v>0.17414146854509979</v>
      </c>
    </row>
    <row r="2272" spans="1:5" x14ac:dyDescent="0.3">
      <c r="A2272">
        <v>11.362279691000001</v>
      </c>
      <c r="B2272">
        <v>-0.25422435998916626</v>
      </c>
      <c r="C2272">
        <v>-1.0155558586120605E-2</v>
      </c>
      <c r="D2272">
        <v>-0.18853759765625</v>
      </c>
      <c r="E2272">
        <v>0.3166695222342803</v>
      </c>
    </row>
    <row r="2273" spans="1:5" x14ac:dyDescent="0.3">
      <c r="A2273">
        <v>11.367279691</v>
      </c>
      <c r="B2273">
        <v>0.23100954294204712</v>
      </c>
      <c r="C2273">
        <v>-3.311726450920105E-2</v>
      </c>
      <c r="D2273">
        <v>-5.4141998291015625E-2</v>
      </c>
      <c r="E2273">
        <v>0.23956944320553536</v>
      </c>
    </row>
    <row r="2274" spans="1:5" x14ac:dyDescent="0.3">
      <c r="A2274">
        <v>11.372279691000001</v>
      </c>
      <c r="B2274">
        <v>0.11234463751316071</v>
      </c>
      <c r="C2274">
        <v>7.6388120651245117E-3</v>
      </c>
      <c r="D2274">
        <v>-2.4197578430175781E-2</v>
      </c>
      <c r="E2274">
        <v>0.11517461451906091</v>
      </c>
    </row>
    <row r="2275" spans="1:5" x14ac:dyDescent="0.3">
      <c r="A2275">
        <v>11.377279691</v>
      </c>
      <c r="B2275">
        <v>-0.23757976293563843</v>
      </c>
      <c r="C2275">
        <v>-6.3190460205078125E-3</v>
      </c>
      <c r="D2275">
        <v>-0.20258331298828125</v>
      </c>
      <c r="E2275">
        <v>0.3122884448718386</v>
      </c>
    </row>
    <row r="2276" spans="1:5" x14ac:dyDescent="0.3">
      <c r="A2276">
        <v>11.382279691000001</v>
      </c>
      <c r="B2276">
        <v>-7.5605899095535278E-2</v>
      </c>
      <c r="C2276">
        <v>-3.4014880657196045E-3</v>
      </c>
      <c r="D2276">
        <v>-7.6173782348632813E-2</v>
      </c>
      <c r="E2276">
        <v>0.10737908183814192</v>
      </c>
    </row>
    <row r="2277" spans="1:5" x14ac:dyDescent="0.3">
      <c r="A2277">
        <v>11.387279691000002</v>
      </c>
      <c r="B2277">
        <v>0.15265752375125885</v>
      </c>
      <c r="C2277">
        <v>-2.2015571594238281E-2</v>
      </c>
      <c r="D2277">
        <v>4.9800872802734375E-3</v>
      </c>
      <c r="E2277">
        <v>0.15431722593348526</v>
      </c>
    </row>
    <row r="2278" spans="1:5" x14ac:dyDescent="0.3">
      <c r="A2278">
        <v>11.392279691000001</v>
      </c>
      <c r="B2278">
        <v>-2.3988053202629089E-2</v>
      </c>
      <c r="C2278">
        <v>-1.5522003173828125E-2</v>
      </c>
      <c r="D2278">
        <v>-0.13125991821289063</v>
      </c>
      <c r="E2278">
        <v>0.13433363468705531</v>
      </c>
    </row>
    <row r="2279" spans="1:5" x14ac:dyDescent="0.3">
      <c r="A2279">
        <v>11.397279691000001</v>
      </c>
      <c r="B2279">
        <v>-0.24521778523921967</v>
      </c>
      <c r="C2279">
        <v>3.9994716644287109E-5</v>
      </c>
      <c r="D2279">
        <v>-0.16849327087402344</v>
      </c>
      <c r="E2279">
        <v>0.29752604277110339</v>
      </c>
    </row>
    <row r="2280" spans="1:5" x14ac:dyDescent="0.3">
      <c r="A2280">
        <v>11.402279691</v>
      </c>
      <c r="B2280">
        <v>0.23968642950057983</v>
      </c>
      <c r="C2280">
        <v>-1.6041427850723267E-2</v>
      </c>
      <c r="D2280">
        <v>-5.385589599609375E-2</v>
      </c>
      <c r="E2280">
        <v>0.24618564017376898</v>
      </c>
    </row>
    <row r="2281" spans="1:5" x14ac:dyDescent="0.3">
      <c r="A2281">
        <v>11.407279691000001</v>
      </c>
      <c r="B2281">
        <v>0.12312684953212738</v>
      </c>
      <c r="C2281">
        <v>-1.7982840538024902E-2</v>
      </c>
      <c r="D2281">
        <v>-5.0061225891113281E-2</v>
      </c>
      <c r="E2281">
        <v>0.13412579903674102</v>
      </c>
    </row>
    <row r="2282" spans="1:5" x14ac:dyDescent="0.3">
      <c r="A2282">
        <v>11.412279691</v>
      </c>
      <c r="B2282">
        <v>-0.3052179217338562</v>
      </c>
      <c r="C2282">
        <v>1.4054805040359497E-2</v>
      </c>
      <c r="D2282">
        <v>-0.15722846984863281</v>
      </c>
      <c r="E2282">
        <v>0.34362233487245752</v>
      </c>
    </row>
    <row r="2283" spans="1:5" x14ac:dyDescent="0.3">
      <c r="A2283">
        <v>11.417279691000001</v>
      </c>
      <c r="B2283">
        <v>6.4464464783668518E-2</v>
      </c>
      <c r="C2283">
        <v>-1.3582110404968262E-2</v>
      </c>
      <c r="D2283">
        <v>-9.5858573913574219E-2</v>
      </c>
      <c r="E2283">
        <v>0.11631426024199164</v>
      </c>
    </row>
    <row r="2284" spans="1:5" x14ac:dyDescent="0.3">
      <c r="A2284">
        <v>11.422279691</v>
      </c>
      <c r="B2284">
        <v>0.13861672580242157</v>
      </c>
      <c r="C2284">
        <v>2.9138028621673584E-3</v>
      </c>
      <c r="D2284">
        <v>3.7211418151855469E-2</v>
      </c>
      <c r="E2284">
        <v>0.14355408931888891</v>
      </c>
    </row>
    <row r="2285" spans="1:5" x14ac:dyDescent="0.3">
      <c r="A2285">
        <v>11.427279691000001</v>
      </c>
      <c r="B2285">
        <v>-7.2592794895172119E-2</v>
      </c>
      <c r="C2285">
        <v>-5.0586491823196411E-2</v>
      </c>
      <c r="D2285">
        <v>-0.14542579650878906</v>
      </c>
      <c r="E2285">
        <v>0.17022740471465389</v>
      </c>
    </row>
    <row r="2286" spans="1:5" x14ac:dyDescent="0.3">
      <c r="A2286">
        <v>11.432279691000002</v>
      </c>
      <c r="B2286">
        <v>-0.20417454838752747</v>
      </c>
      <c r="C2286">
        <v>7.3246657848358154E-3</v>
      </c>
      <c r="D2286">
        <v>-0.11206436157226563</v>
      </c>
      <c r="E2286">
        <v>0.23302214073497357</v>
      </c>
    </row>
    <row r="2287" spans="1:5" x14ac:dyDescent="0.3">
      <c r="A2287">
        <v>11.437279691000001</v>
      </c>
      <c r="B2287">
        <v>0.3020683228969574</v>
      </c>
      <c r="C2287">
        <v>-2.382245659828186E-2</v>
      </c>
      <c r="D2287">
        <v>-5.4494857788085938E-2</v>
      </c>
      <c r="E2287">
        <v>0.3078676187284094</v>
      </c>
    </row>
    <row r="2288" spans="1:5" x14ac:dyDescent="0.3">
      <c r="A2288">
        <v>11.442279691000001</v>
      </c>
      <c r="B2288">
        <v>-7.1317031979560852E-2</v>
      </c>
      <c r="C2288">
        <v>-1.1854112148284912E-2</v>
      </c>
      <c r="D2288">
        <v>-7.6663017272949219E-2</v>
      </c>
      <c r="E2288">
        <v>0.10537484160173305</v>
      </c>
    </row>
    <row r="2289" spans="1:5" x14ac:dyDescent="0.3">
      <c r="A2289">
        <v>11.447279691</v>
      </c>
      <c r="B2289">
        <v>-0.30842339992523193</v>
      </c>
      <c r="C2289">
        <v>-9.7633600234985352E-3</v>
      </c>
      <c r="D2289">
        <v>-0.14735889434814453</v>
      </c>
      <c r="E2289">
        <v>0.34195754204856432</v>
      </c>
    </row>
    <row r="2290" spans="1:5" x14ac:dyDescent="0.3">
      <c r="A2290">
        <v>11.452279691000001</v>
      </c>
      <c r="B2290">
        <v>0.28485551476478577</v>
      </c>
      <c r="C2290">
        <v>-1.6318380832672119E-2</v>
      </c>
      <c r="D2290">
        <v>-9.2645645141601563E-2</v>
      </c>
      <c r="E2290">
        <v>0.29998694873046522</v>
      </c>
    </row>
    <row r="2291" spans="1:5" x14ac:dyDescent="0.3">
      <c r="A2291">
        <v>11.457279691</v>
      </c>
      <c r="B2291">
        <v>7.9806864261627197E-2</v>
      </c>
      <c r="C2291">
        <v>-1.4299631118774414E-2</v>
      </c>
      <c r="D2291">
        <v>2.8321266174316406E-2</v>
      </c>
      <c r="E2291">
        <v>8.5881948924807758E-2</v>
      </c>
    </row>
    <row r="2292" spans="1:5" x14ac:dyDescent="0.3">
      <c r="A2292">
        <v>11.462279691000001</v>
      </c>
      <c r="B2292">
        <v>-0.302662193775177</v>
      </c>
      <c r="C2292">
        <v>4.8682987689971924E-3</v>
      </c>
      <c r="D2292">
        <v>-0.19531822204589844</v>
      </c>
      <c r="E2292">
        <v>0.36024618212671999</v>
      </c>
    </row>
    <row r="2293" spans="1:5" x14ac:dyDescent="0.3">
      <c r="A2293">
        <v>11.467279691</v>
      </c>
      <c r="B2293">
        <v>-2.1586194634437561E-2</v>
      </c>
      <c r="C2293">
        <v>-4.5478343963623047E-5</v>
      </c>
      <c r="D2293">
        <v>-0.14526462554931641</v>
      </c>
      <c r="E2293">
        <v>0.14685971981131757</v>
      </c>
    </row>
    <row r="2294" spans="1:5" x14ac:dyDescent="0.3">
      <c r="A2294">
        <v>11.472279691000001</v>
      </c>
      <c r="B2294">
        <v>0.29591113328933716</v>
      </c>
      <c r="C2294">
        <v>-1.3415396213531494E-2</v>
      </c>
      <c r="D2294">
        <v>2.4128913879394531E-2</v>
      </c>
      <c r="E2294">
        <v>0.29719619133687619</v>
      </c>
    </row>
    <row r="2295" spans="1:5" x14ac:dyDescent="0.3">
      <c r="A2295">
        <v>11.477279691000001</v>
      </c>
      <c r="B2295">
        <v>-0.20985220372676849</v>
      </c>
      <c r="C2295">
        <v>2.8462409973144531E-3</v>
      </c>
      <c r="D2295">
        <v>-0.1346893310546875</v>
      </c>
      <c r="E2295">
        <v>0.24937374440136065</v>
      </c>
    </row>
    <row r="2296" spans="1:5" x14ac:dyDescent="0.3">
      <c r="A2296">
        <v>11.482279691</v>
      </c>
      <c r="B2296">
        <v>-0.19995327293872833</v>
      </c>
      <c r="C2296">
        <v>-5.4455995559692383E-3</v>
      </c>
      <c r="D2296">
        <v>-0.16209793090820313</v>
      </c>
      <c r="E2296">
        <v>0.25746204597601208</v>
      </c>
    </row>
    <row r="2297" spans="1:5" x14ac:dyDescent="0.3">
      <c r="A2297">
        <v>11.487279691000001</v>
      </c>
      <c r="B2297">
        <v>0.40144956111907959</v>
      </c>
      <c r="C2297">
        <v>-1.2311846017837524E-2</v>
      </c>
      <c r="D2297">
        <v>-3.0954360961914063E-2</v>
      </c>
      <c r="E2297">
        <v>0.40282937347918041</v>
      </c>
    </row>
    <row r="2298" spans="1:5" x14ac:dyDescent="0.3">
      <c r="A2298">
        <v>11.492279691</v>
      </c>
      <c r="B2298">
        <v>-6.6960111260414124E-2</v>
      </c>
      <c r="C2298">
        <v>-9.4702243804931641E-3</v>
      </c>
      <c r="D2298">
        <v>3.5276412963867188E-3</v>
      </c>
      <c r="E2298">
        <v>6.7718431043105973E-2</v>
      </c>
    </row>
    <row r="2299" spans="1:5" x14ac:dyDescent="0.3">
      <c r="A2299">
        <v>11.497279691000001</v>
      </c>
      <c r="B2299">
        <v>-0.22015602886676788</v>
      </c>
      <c r="C2299">
        <v>-3.5375863313674927E-2</v>
      </c>
      <c r="D2299">
        <v>-0.23790836334228516</v>
      </c>
      <c r="E2299">
        <v>0.32606827214523298</v>
      </c>
    </row>
    <row r="2300" spans="1:5" x14ac:dyDescent="0.3">
      <c r="A2300">
        <v>11.502279691</v>
      </c>
      <c r="B2300">
        <v>8.2976922392845154E-2</v>
      </c>
      <c r="C2300">
        <v>2.2737950086593628E-2</v>
      </c>
      <c r="D2300">
        <v>-6.7635536193847656E-2</v>
      </c>
      <c r="E2300">
        <v>0.10943833779877117</v>
      </c>
    </row>
    <row r="2301" spans="1:5" x14ac:dyDescent="0.3">
      <c r="A2301">
        <v>11.507279691000001</v>
      </c>
      <c r="B2301">
        <v>0.15375491976737976</v>
      </c>
      <c r="C2301">
        <v>-4.5628875494003296E-2</v>
      </c>
      <c r="D2301">
        <v>5.2537918090820313E-2</v>
      </c>
      <c r="E2301">
        <v>0.16876848778382292</v>
      </c>
    </row>
    <row r="2302" spans="1:5" x14ac:dyDescent="0.3">
      <c r="A2302">
        <v>11.512279691000002</v>
      </c>
      <c r="B2302">
        <v>-0.15956683456897736</v>
      </c>
      <c r="C2302">
        <v>2.896428108215332E-3</v>
      </c>
      <c r="D2302">
        <v>-0.14308547973632813</v>
      </c>
      <c r="E2302">
        <v>0.21434415900958118</v>
      </c>
    </row>
    <row r="2303" spans="1:5" x14ac:dyDescent="0.3">
      <c r="A2303">
        <v>11.517279691000001</v>
      </c>
      <c r="B2303">
        <v>-0.17660480737686157</v>
      </c>
      <c r="C2303">
        <v>1.2603998184204102E-2</v>
      </c>
      <c r="D2303">
        <v>-9.4446182250976563E-2</v>
      </c>
      <c r="E2303">
        <v>0.2006693800773563</v>
      </c>
    </row>
    <row r="2304" spans="1:5" x14ac:dyDescent="0.3">
      <c r="A2304">
        <v>11.522279691000001</v>
      </c>
      <c r="B2304">
        <v>0.2300594300031662</v>
      </c>
      <c r="C2304">
        <v>-4.0223479270935059E-2</v>
      </c>
      <c r="D2304">
        <v>2.3262977600097656E-2</v>
      </c>
      <c r="E2304">
        <v>0.23470499727288235</v>
      </c>
    </row>
    <row r="2305" spans="1:5" x14ac:dyDescent="0.3">
      <c r="A2305">
        <v>11.527279691</v>
      </c>
      <c r="B2305">
        <v>-5.4717868566513062E-2</v>
      </c>
      <c r="C2305">
        <v>-1.291850209236145E-2</v>
      </c>
      <c r="D2305">
        <v>-6.4693450927734375E-2</v>
      </c>
      <c r="E2305">
        <v>8.5709832748125936E-2</v>
      </c>
    </row>
    <row r="2306" spans="1:5" x14ac:dyDescent="0.3">
      <c r="A2306">
        <v>11.532279691000001</v>
      </c>
      <c r="B2306">
        <v>-0.18740284442901611</v>
      </c>
      <c r="C2306">
        <v>2.3470222949981689E-3</v>
      </c>
      <c r="D2306">
        <v>-0.16006183624267578</v>
      </c>
      <c r="E2306">
        <v>0.24646526334377505</v>
      </c>
    </row>
    <row r="2307" spans="1:5" x14ac:dyDescent="0.3">
      <c r="A2307">
        <v>11.537279691</v>
      </c>
      <c r="B2307">
        <v>0.16900838911533356</v>
      </c>
      <c r="C2307">
        <v>-2.8335690498352051E-2</v>
      </c>
      <c r="D2307">
        <v>-5.3874015808105469E-2</v>
      </c>
      <c r="E2307">
        <v>0.1796361782232922</v>
      </c>
    </row>
    <row r="2308" spans="1:5" x14ac:dyDescent="0.3">
      <c r="A2308">
        <v>11.542279691000001</v>
      </c>
      <c r="B2308">
        <v>8.4853112697601318E-2</v>
      </c>
      <c r="C2308">
        <v>3.1464099884033203E-2</v>
      </c>
      <c r="D2308">
        <v>6.5473556518554688E-2</v>
      </c>
      <c r="E2308">
        <v>0.11169971763246594</v>
      </c>
    </row>
    <row r="2309" spans="1:5" x14ac:dyDescent="0.3">
      <c r="A2309">
        <v>11.547279691</v>
      </c>
      <c r="B2309">
        <v>-0.22474093735218048</v>
      </c>
      <c r="C2309">
        <v>-3.7840902805328369E-3</v>
      </c>
      <c r="D2309">
        <v>-0.12846279144287109</v>
      </c>
      <c r="E2309">
        <v>0.25889282926817908</v>
      </c>
    </row>
    <row r="2310" spans="1:5" x14ac:dyDescent="0.3">
      <c r="A2310">
        <v>11.552279691000001</v>
      </c>
      <c r="B2310">
        <v>-9.5797479152679443E-2</v>
      </c>
      <c r="C2310">
        <v>1.5653669834136963E-3</v>
      </c>
      <c r="D2310">
        <v>-6.4175605773925781E-2</v>
      </c>
      <c r="E2310">
        <v>0.11531745645066557</v>
      </c>
    </row>
    <row r="2311" spans="1:5" x14ac:dyDescent="0.3">
      <c r="A2311">
        <v>11.557279691000002</v>
      </c>
      <c r="B2311">
        <v>0.24316301941871643</v>
      </c>
      <c r="C2311">
        <v>-2.9838055372238159E-2</v>
      </c>
      <c r="D2311">
        <v>1.3174057006835938E-2</v>
      </c>
      <c r="E2311">
        <v>0.2453408228143926</v>
      </c>
    </row>
    <row r="2312" spans="1:5" x14ac:dyDescent="0.3">
      <c r="A2312">
        <v>11.562279691000001</v>
      </c>
      <c r="B2312">
        <v>-0.12469980120658875</v>
      </c>
      <c r="C2312">
        <v>1.4832824468612671E-2</v>
      </c>
      <c r="D2312">
        <v>-2.0230293273925781E-2</v>
      </c>
      <c r="E2312">
        <v>0.12719794758025177</v>
      </c>
    </row>
    <row r="2313" spans="1:5" x14ac:dyDescent="0.3">
      <c r="A2313">
        <v>11.567279691000001</v>
      </c>
      <c r="B2313">
        <v>-0.12482622265815735</v>
      </c>
      <c r="C2313">
        <v>-1.5137583017349243E-2</v>
      </c>
      <c r="D2313">
        <v>-0.15582561492919922</v>
      </c>
      <c r="E2313">
        <v>0.20023075325926856</v>
      </c>
    </row>
    <row r="2314" spans="1:5" x14ac:dyDescent="0.3">
      <c r="A2314">
        <v>11.572279691</v>
      </c>
      <c r="B2314">
        <v>0.17292657494544983</v>
      </c>
      <c r="C2314">
        <v>9.1260075569152832E-3</v>
      </c>
      <c r="D2314">
        <v>2.4595260620117188E-3</v>
      </c>
      <c r="E2314">
        <v>0.17318468062950276</v>
      </c>
    </row>
    <row r="2315" spans="1:5" x14ac:dyDescent="0.3">
      <c r="A2315">
        <v>11.577279691000001</v>
      </c>
      <c r="B2315">
        <v>6.3437744975090027E-2</v>
      </c>
      <c r="C2315">
        <v>-2.021414041519165E-2</v>
      </c>
      <c r="D2315">
        <v>2.4133682250976563E-2</v>
      </c>
      <c r="E2315">
        <v>7.0819443511233163E-2</v>
      </c>
    </row>
    <row r="2316" spans="1:5" x14ac:dyDescent="0.3">
      <c r="A2316">
        <v>11.582279691</v>
      </c>
      <c r="B2316">
        <v>-0.23182255029678345</v>
      </c>
      <c r="C2316">
        <v>1.8669486045837402E-2</v>
      </c>
      <c r="D2316">
        <v>-0.11214256286621094</v>
      </c>
      <c r="E2316">
        <v>0.25819798399972543</v>
      </c>
    </row>
    <row r="2317" spans="1:5" x14ac:dyDescent="0.3">
      <c r="A2317">
        <v>11.587279691000001</v>
      </c>
      <c r="B2317">
        <v>1.8250584602355957E-2</v>
      </c>
      <c r="C2317">
        <v>-1.5975117683410645E-2</v>
      </c>
      <c r="D2317">
        <v>-2.0030975341796875E-2</v>
      </c>
      <c r="E2317">
        <v>3.1456767101376557E-2</v>
      </c>
    </row>
    <row r="2318" spans="1:5" x14ac:dyDescent="0.3">
      <c r="A2318">
        <v>11.592279691</v>
      </c>
      <c r="B2318">
        <v>0.23342305421829224</v>
      </c>
      <c r="C2318">
        <v>-2.1801918745040894E-2</v>
      </c>
      <c r="D2318">
        <v>4.1135787963867188E-2</v>
      </c>
      <c r="E2318">
        <v>0.23802058514542268</v>
      </c>
    </row>
    <row r="2319" spans="1:5" x14ac:dyDescent="0.3">
      <c r="A2319">
        <v>11.597279691000001</v>
      </c>
      <c r="B2319">
        <v>-0.20273178815841675</v>
      </c>
      <c r="C2319">
        <v>-8.4607303142547607E-3</v>
      </c>
      <c r="D2319">
        <v>-6.5046310424804688E-2</v>
      </c>
      <c r="E2319">
        <v>0.21307929131485248</v>
      </c>
    </row>
    <row r="2320" spans="1:5" x14ac:dyDescent="0.3">
      <c r="A2320">
        <v>11.602279691000001</v>
      </c>
      <c r="B2320">
        <v>4.0579885244369507E-3</v>
      </c>
      <c r="C2320">
        <v>1.5476047992706299E-3</v>
      </c>
      <c r="D2320">
        <v>-7.8527450561523438E-2</v>
      </c>
      <c r="E2320">
        <v>7.8647459228964892E-2</v>
      </c>
    </row>
    <row r="2321" spans="1:5" x14ac:dyDescent="0.3">
      <c r="A2321">
        <v>11.607279691</v>
      </c>
      <c r="B2321">
        <v>0.1786293089389801</v>
      </c>
      <c r="C2321">
        <v>-6.7543894052505493E-2</v>
      </c>
      <c r="D2321">
        <v>4.8455238342285156E-2</v>
      </c>
      <c r="E2321">
        <v>0.19702415526681327</v>
      </c>
    </row>
    <row r="2322" spans="1:5" x14ac:dyDescent="0.3">
      <c r="A2322">
        <v>11.612279691000001</v>
      </c>
      <c r="B2322">
        <v>-0.10243141651153564</v>
      </c>
      <c r="C2322">
        <v>-8.3091855049133301E-3</v>
      </c>
      <c r="D2322">
        <v>2.0212173461914063E-2</v>
      </c>
      <c r="E2322">
        <v>0.10473666792661136</v>
      </c>
    </row>
    <row r="2323" spans="1:5" x14ac:dyDescent="0.3">
      <c r="A2323">
        <v>11.617279691</v>
      </c>
      <c r="B2323">
        <v>-0.22894683480262756</v>
      </c>
      <c r="C2323">
        <v>-1.9865691661834717E-2</v>
      </c>
      <c r="D2323">
        <v>-0.14026451110839844</v>
      </c>
      <c r="E2323">
        <v>0.26923118680387448</v>
      </c>
    </row>
    <row r="2324" spans="1:5" x14ac:dyDescent="0.3">
      <c r="A2324">
        <v>11.622279691000001</v>
      </c>
      <c r="B2324">
        <v>0.11396592855453491</v>
      </c>
      <c r="C2324">
        <v>-1.9261300563812256E-2</v>
      </c>
      <c r="D2324">
        <v>5.8526039123535156E-2</v>
      </c>
      <c r="E2324">
        <v>0.12955511501363595</v>
      </c>
    </row>
    <row r="2325" spans="1:5" x14ac:dyDescent="0.3">
      <c r="A2325">
        <v>11.627279691</v>
      </c>
      <c r="B2325">
        <v>0.14204591512680054</v>
      </c>
      <c r="C2325">
        <v>-5.6102901697158813E-2</v>
      </c>
      <c r="D2325">
        <v>8.6297988891601563E-2</v>
      </c>
      <c r="E2325">
        <v>0.17541927052004941</v>
      </c>
    </row>
    <row r="2326" spans="1:5" x14ac:dyDescent="0.3">
      <c r="A2326">
        <v>11.632279691000001</v>
      </c>
      <c r="B2326">
        <v>-0.30197864770889282</v>
      </c>
      <c r="C2326">
        <v>1.4489293098449707E-3</v>
      </c>
      <c r="D2326">
        <v>-6.0299873352050781E-2</v>
      </c>
      <c r="E2326">
        <v>0.30794362762445643</v>
      </c>
    </row>
    <row r="2327" spans="1:5" x14ac:dyDescent="0.3">
      <c r="A2327">
        <v>11.637279691000002</v>
      </c>
      <c r="B2327">
        <v>8.5273712873458862E-2</v>
      </c>
      <c r="C2327">
        <v>-1.4452725648880005E-2</v>
      </c>
      <c r="D2327">
        <v>-4.5556068420410156E-2</v>
      </c>
      <c r="E2327">
        <v>9.7753990996951062E-2</v>
      </c>
    </row>
    <row r="2328" spans="1:5" x14ac:dyDescent="0.3">
      <c r="A2328">
        <v>11.642279691000001</v>
      </c>
      <c r="B2328">
        <v>0.27711838483810425</v>
      </c>
      <c r="C2328">
        <v>-2.4519503116607666E-2</v>
      </c>
      <c r="D2328">
        <v>0.14314651489257813</v>
      </c>
      <c r="E2328">
        <v>0.31286855063150093</v>
      </c>
    </row>
    <row r="2329" spans="1:5" x14ac:dyDescent="0.3">
      <c r="A2329">
        <v>11.647279691000001</v>
      </c>
      <c r="B2329">
        <v>-0.3215370774269104</v>
      </c>
      <c r="C2329">
        <v>8.8921785354614258E-3</v>
      </c>
      <c r="D2329">
        <v>1.313018798828125E-2</v>
      </c>
      <c r="E2329">
        <v>0.32192788763316715</v>
      </c>
    </row>
    <row r="2330" spans="1:5" x14ac:dyDescent="0.3">
      <c r="A2330">
        <v>11.652279691</v>
      </c>
      <c r="B2330">
        <v>-8.9315488934516907E-2</v>
      </c>
      <c r="C2330">
        <v>-9.3562602996826172E-3</v>
      </c>
      <c r="D2330">
        <v>-0.14636707305908203</v>
      </c>
      <c r="E2330">
        <v>0.17172104194387444</v>
      </c>
    </row>
    <row r="2331" spans="1:5" x14ac:dyDescent="0.3">
      <c r="A2331">
        <v>11.657279691000001</v>
      </c>
      <c r="B2331">
        <v>0.14251920580863953</v>
      </c>
      <c r="C2331">
        <v>5.8417618274688721E-3</v>
      </c>
      <c r="D2331">
        <v>0.15125751495361328</v>
      </c>
      <c r="E2331">
        <v>0.20790547379883187</v>
      </c>
    </row>
    <row r="2332" spans="1:5" x14ac:dyDescent="0.3">
      <c r="A2332">
        <v>11.662279691</v>
      </c>
      <c r="B2332">
        <v>6.4328297972679138E-2</v>
      </c>
      <c r="C2332">
        <v>-1.9553840160369873E-2</v>
      </c>
      <c r="D2332">
        <v>9.7879409790039063E-2</v>
      </c>
      <c r="E2332">
        <v>0.11874704815668255</v>
      </c>
    </row>
    <row r="2333" spans="1:5" x14ac:dyDescent="0.3">
      <c r="A2333">
        <v>11.667279691000001</v>
      </c>
      <c r="B2333">
        <v>-0.188580721616745</v>
      </c>
      <c r="C2333">
        <v>2.4589180946350098E-2</v>
      </c>
      <c r="D2333">
        <v>-0.10514354705810547</v>
      </c>
      <c r="E2333">
        <v>0.21730734426858347</v>
      </c>
    </row>
    <row r="2334" spans="1:5" x14ac:dyDescent="0.3">
      <c r="A2334">
        <v>11.672279691</v>
      </c>
      <c r="B2334">
        <v>0.10272416472434998</v>
      </c>
      <c r="C2334">
        <v>-3.1017422676086426E-2</v>
      </c>
      <c r="D2334">
        <v>6.8749427795410156E-2</v>
      </c>
      <c r="E2334">
        <v>0.127439469356941</v>
      </c>
    </row>
    <row r="2335" spans="1:5" x14ac:dyDescent="0.3">
      <c r="A2335">
        <v>11.677279691000001</v>
      </c>
      <c r="B2335">
        <v>0.17874594032764435</v>
      </c>
      <c r="C2335">
        <v>-1.3308405876159668E-2</v>
      </c>
      <c r="D2335">
        <v>0.11528110504150391</v>
      </c>
      <c r="E2335">
        <v>0.21311254780084785</v>
      </c>
    </row>
    <row r="2336" spans="1:5" x14ac:dyDescent="0.3">
      <c r="A2336">
        <v>11.682279691000002</v>
      </c>
      <c r="B2336">
        <v>-0.30103582143783569</v>
      </c>
      <c r="C2336">
        <v>3.2203197479248047E-2</v>
      </c>
      <c r="D2336">
        <v>-1.5146255493164063E-2</v>
      </c>
      <c r="E2336">
        <v>0.30313201871808948</v>
      </c>
    </row>
    <row r="2337" spans="1:5" x14ac:dyDescent="0.3">
      <c r="A2337">
        <v>11.687279691000001</v>
      </c>
      <c r="B2337">
        <v>-5.8217659592628479E-2</v>
      </c>
      <c r="C2337">
        <v>-3.7788331508636475E-2</v>
      </c>
      <c r="D2337">
        <v>-8.2928657531738281E-2</v>
      </c>
      <c r="E2337">
        <v>0.10814072371991093</v>
      </c>
    </row>
    <row r="2338" spans="1:5" x14ac:dyDescent="0.3">
      <c r="A2338">
        <v>11.692279691000001</v>
      </c>
      <c r="B2338">
        <v>0.19243332743644714</v>
      </c>
      <c r="C2338">
        <v>2.7064383029937744E-3</v>
      </c>
      <c r="D2338">
        <v>0.14493083953857422</v>
      </c>
      <c r="E2338">
        <v>0.2409208553984207</v>
      </c>
    </row>
    <row r="2339" spans="1:5" x14ac:dyDescent="0.3">
      <c r="A2339">
        <v>11.697279691</v>
      </c>
      <c r="B2339">
        <v>2.2450119256973267E-2</v>
      </c>
      <c r="C2339">
        <v>-3.5551697015762329E-2</v>
      </c>
      <c r="D2339">
        <v>5.2259445190429688E-2</v>
      </c>
      <c r="E2339">
        <v>6.707444093665195E-2</v>
      </c>
    </row>
    <row r="2340" spans="1:5" x14ac:dyDescent="0.3">
      <c r="A2340">
        <v>11.702279691000001</v>
      </c>
      <c r="B2340">
        <v>-0.21241365373134613</v>
      </c>
      <c r="C2340">
        <v>2.338409423828125E-3</v>
      </c>
      <c r="D2340">
        <v>-5.0977706909179688E-2</v>
      </c>
      <c r="E2340">
        <v>0.2184576733645488</v>
      </c>
    </row>
    <row r="2341" spans="1:5" x14ac:dyDescent="0.3">
      <c r="A2341">
        <v>11.707279691</v>
      </c>
      <c r="B2341">
        <v>9.3315750360488892E-2</v>
      </c>
      <c r="C2341">
        <v>-1.2725889682769775E-2</v>
      </c>
      <c r="D2341">
        <v>0.11023616790771484</v>
      </c>
      <c r="E2341">
        <v>0.14498893146905045</v>
      </c>
    </row>
    <row r="2342" spans="1:5" x14ac:dyDescent="0.3">
      <c r="A2342">
        <v>11.712279691000001</v>
      </c>
      <c r="B2342">
        <v>0.18663656711578369</v>
      </c>
      <c r="C2342">
        <v>-3.2276898622512817E-2</v>
      </c>
      <c r="D2342">
        <v>0.10241222381591797</v>
      </c>
      <c r="E2342">
        <v>0.21532131793293036</v>
      </c>
    </row>
    <row r="2343" spans="1:5" x14ac:dyDescent="0.3">
      <c r="A2343">
        <v>11.717279691</v>
      </c>
      <c r="B2343">
        <v>-0.33306020498275757</v>
      </c>
      <c r="C2343">
        <v>1.4508575201034546E-2</v>
      </c>
      <c r="D2343">
        <v>-1.0445594787597656E-2</v>
      </c>
      <c r="E2343">
        <v>0.33353966682838077</v>
      </c>
    </row>
    <row r="2344" spans="1:5" x14ac:dyDescent="0.3">
      <c r="A2344">
        <v>11.722279691000001</v>
      </c>
      <c r="B2344">
        <v>-2.6030942797660828E-2</v>
      </c>
      <c r="C2344">
        <v>-2.4823248386383057E-3</v>
      </c>
      <c r="D2344">
        <v>-6.2979698181152344E-2</v>
      </c>
      <c r="E2344">
        <v>6.8192479809203704E-2</v>
      </c>
    </row>
    <row r="2345" spans="1:5" x14ac:dyDescent="0.3">
      <c r="A2345">
        <v>11.727279691000001</v>
      </c>
      <c r="B2345">
        <v>0.19875648617744446</v>
      </c>
      <c r="C2345">
        <v>-1.4980167150497437E-2</v>
      </c>
      <c r="D2345">
        <v>0.18412971496582031</v>
      </c>
      <c r="E2345">
        <v>0.27135271905557856</v>
      </c>
    </row>
    <row r="2346" spans="1:5" x14ac:dyDescent="0.3">
      <c r="A2346">
        <v>11.732279691</v>
      </c>
      <c r="B2346">
        <v>-4.1791558265686035E-2</v>
      </c>
      <c r="C2346">
        <v>-2.5473624467849731E-2</v>
      </c>
      <c r="D2346">
        <v>7.1591377258300781E-2</v>
      </c>
      <c r="E2346">
        <v>8.6722345353107286E-2</v>
      </c>
    </row>
    <row r="2347" spans="1:5" x14ac:dyDescent="0.3">
      <c r="A2347">
        <v>11.737279691000001</v>
      </c>
      <c r="B2347">
        <v>-0.13171590864658356</v>
      </c>
      <c r="C2347">
        <v>8.4503591060638428E-3</v>
      </c>
      <c r="D2347">
        <v>-6.9828033447265625E-2</v>
      </c>
      <c r="E2347">
        <v>0.14931993642755487</v>
      </c>
    </row>
    <row r="2348" spans="1:5" x14ac:dyDescent="0.3">
      <c r="A2348">
        <v>11.742279691</v>
      </c>
      <c r="B2348">
        <v>8.7884232401847839E-2</v>
      </c>
      <c r="C2348">
        <v>-2.7252912521362305E-2</v>
      </c>
      <c r="D2348">
        <v>0.16083431243896484</v>
      </c>
      <c r="E2348">
        <v>0.18529445648338644</v>
      </c>
    </row>
    <row r="2349" spans="1:5" x14ac:dyDescent="0.3">
      <c r="A2349">
        <v>11.747279691000001</v>
      </c>
      <c r="B2349">
        <v>0.13051500916481018</v>
      </c>
      <c r="C2349">
        <v>-2.2297173738479614E-2</v>
      </c>
      <c r="D2349">
        <v>0.10088157653808594</v>
      </c>
      <c r="E2349">
        <v>0.16645847547909395</v>
      </c>
    </row>
    <row r="2350" spans="1:5" x14ac:dyDescent="0.3">
      <c r="A2350">
        <v>11.752279691</v>
      </c>
      <c r="B2350">
        <v>-0.26431697607040405</v>
      </c>
      <c r="C2350">
        <v>3.0466943979263306E-2</v>
      </c>
      <c r="D2350">
        <v>3.9520263671875E-3</v>
      </c>
      <c r="E2350">
        <v>0.26609644309318581</v>
      </c>
    </row>
    <row r="2351" spans="1:5" x14ac:dyDescent="0.3">
      <c r="A2351">
        <v>11.757279691000001</v>
      </c>
      <c r="B2351">
        <v>5.1904171705245972E-3</v>
      </c>
      <c r="C2351">
        <v>-4.5919597148895264E-2</v>
      </c>
      <c r="D2351">
        <v>1.5018463134765625E-2</v>
      </c>
      <c r="E2351">
        <v>4.8591193313719111E-2</v>
      </c>
    </row>
    <row r="2352" spans="1:5" x14ac:dyDescent="0.3">
      <c r="A2352">
        <v>11.762279691000002</v>
      </c>
      <c r="B2352">
        <v>0.21321780979633331</v>
      </c>
      <c r="C2352">
        <v>3.3013314008712769E-2</v>
      </c>
      <c r="D2352">
        <v>0.19733524322509766</v>
      </c>
      <c r="E2352">
        <v>0.29239170907344775</v>
      </c>
    </row>
    <row r="2353" spans="1:5" x14ac:dyDescent="0.3">
      <c r="A2353">
        <v>11.767279691000001</v>
      </c>
      <c r="B2353">
        <v>-0.13558538258075714</v>
      </c>
      <c r="C2353">
        <v>-4.20340895652771E-2</v>
      </c>
      <c r="D2353">
        <v>7.244873046875E-2</v>
      </c>
      <c r="E2353">
        <v>0.15937088567767202</v>
      </c>
    </row>
    <row r="2354" spans="1:5" x14ac:dyDescent="0.3">
      <c r="A2354">
        <v>11.772279691000001</v>
      </c>
      <c r="B2354">
        <v>-3.5218730568885803E-2</v>
      </c>
      <c r="C2354">
        <v>-1.8701642751693726E-2</v>
      </c>
      <c r="D2354">
        <v>-1.415252685546875E-2</v>
      </c>
      <c r="E2354">
        <v>4.2313171009633797E-2</v>
      </c>
    </row>
    <row r="2355" spans="1:5" x14ac:dyDescent="0.3">
      <c r="A2355">
        <v>11.777279691</v>
      </c>
      <c r="B2355">
        <v>0.15949265658855438</v>
      </c>
      <c r="C2355">
        <v>-3.3703804016113281E-2</v>
      </c>
      <c r="D2355">
        <v>0.21566963195800781</v>
      </c>
      <c r="E2355">
        <v>0.27034652588804181</v>
      </c>
    </row>
    <row r="2356" spans="1:5" x14ac:dyDescent="0.3">
      <c r="A2356">
        <v>11.782279691000001</v>
      </c>
      <c r="B2356">
        <v>-5.589042603969574E-2</v>
      </c>
      <c r="C2356">
        <v>-4.1680783033370972E-2</v>
      </c>
      <c r="D2356">
        <v>0.12783622741699219</v>
      </c>
      <c r="E2356">
        <v>0.14561294048738455</v>
      </c>
    </row>
    <row r="2357" spans="1:5" x14ac:dyDescent="0.3">
      <c r="A2357">
        <v>11.787279691</v>
      </c>
      <c r="B2357">
        <v>-0.18575634062290192</v>
      </c>
      <c r="C2357">
        <v>2.7956724166870117E-2</v>
      </c>
      <c r="D2357">
        <v>-2.1965980529785156E-2</v>
      </c>
      <c r="E2357">
        <v>0.1891282654929953</v>
      </c>
    </row>
    <row r="2358" spans="1:5" x14ac:dyDescent="0.3">
      <c r="A2358">
        <v>11.792279691000001</v>
      </c>
      <c r="B2358">
        <v>2.283814549446106E-2</v>
      </c>
      <c r="C2358">
        <v>-5.5198520421981812E-2</v>
      </c>
      <c r="D2358">
        <v>0.11232089996337891</v>
      </c>
      <c r="E2358">
        <v>0.12721808878844817</v>
      </c>
    </row>
    <row r="2359" spans="1:5" x14ac:dyDescent="0.3">
      <c r="A2359">
        <v>11.797279691</v>
      </c>
      <c r="B2359">
        <v>5.9943363070487976E-2</v>
      </c>
      <c r="C2359">
        <v>-9.8884105682373047E-3</v>
      </c>
      <c r="D2359">
        <v>0.13280963897705078</v>
      </c>
      <c r="E2359">
        <v>0.1460458409027143</v>
      </c>
    </row>
    <row r="2360" spans="1:5" x14ac:dyDescent="0.3">
      <c r="A2360">
        <v>11.802279691000001</v>
      </c>
      <c r="B2360">
        <v>-6.4788013696670532E-2</v>
      </c>
      <c r="C2360">
        <v>-9.5909833908081055E-4</v>
      </c>
      <c r="D2360">
        <v>3.7215232849121094E-2</v>
      </c>
      <c r="E2360">
        <v>7.4722019140266133E-2</v>
      </c>
    </row>
    <row r="2361" spans="1:5" x14ac:dyDescent="0.3">
      <c r="A2361">
        <v>11.807279691000002</v>
      </c>
      <c r="B2361">
        <v>-0.10302314162254333</v>
      </c>
      <c r="C2361">
        <v>-6.1015725135803223E-2</v>
      </c>
      <c r="D2361">
        <v>6.4451217651367188E-2</v>
      </c>
      <c r="E2361">
        <v>0.13598031431192684</v>
      </c>
    </row>
    <row r="2362" spans="1:5" x14ac:dyDescent="0.3">
      <c r="A2362">
        <v>11.812279691000001</v>
      </c>
      <c r="B2362">
        <v>0.18011732399463654</v>
      </c>
      <c r="C2362">
        <v>2.936553955078125E-2</v>
      </c>
      <c r="D2362">
        <v>0.14448642730712891</v>
      </c>
      <c r="E2362">
        <v>0.23276793806724244</v>
      </c>
    </row>
    <row r="2363" spans="1:5" x14ac:dyDescent="0.3">
      <c r="A2363">
        <v>11.817279691000001</v>
      </c>
      <c r="B2363">
        <v>1.2215286493301392E-2</v>
      </c>
      <c r="C2363">
        <v>-2.916109561920166E-2</v>
      </c>
      <c r="D2363">
        <v>5.0177574157714844E-2</v>
      </c>
      <c r="E2363">
        <v>5.9307433515358145E-2</v>
      </c>
    </row>
    <row r="2364" spans="1:5" x14ac:dyDescent="0.3">
      <c r="A2364">
        <v>11.822279691</v>
      </c>
      <c r="B2364">
        <v>-0.39911782741546631</v>
      </c>
      <c r="C2364">
        <v>3.0511289834976196E-2</v>
      </c>
      <c r="D2364">
        <v>3.7548065185546875E-2</v>
      </c>
      <c r="E2364">
        <v>0.40203959527316951</v>
      </c>
    </row>
    <row r="2365" spans="1:5" x14ac:dyDescent="0.3">
      <c r="A2365">
        <v>11.827279691000001</v>
      </c>
      <c r="B2365">
        <v>0.23148822784423828</v>
      </c>
      <c r="C2365">
        <v>-2.3474633693695068E-2</v>
      </c>
      <c r="D2365">
        <v>2.97088623046875E-2</v>
      </c>
      <c r="E2365">
        <v>0.23456443583151734</v>
      </c>
    </row>
    <row r="2366" spans="1:5" x14ac:dyDescent="0.3">
      <c r="A2366">
        <v>11.832279691</v>
      </c>
      <c r="B2366">
        <v>0.13485665619373322</v>
      </c>
      <c r="C2366">
        <v>-2.4978905916213989E-2</v>
      </c>
      <c r="D2366">
        <v>0.17215061187744141</v>
      </c>
      <c r="E2366">
        <v>0.22010474013592551</v>
      </c>
    </row>
    <row r="2367" spans="1:5" x14ac:dyDescent="0.3">
      <c r="A2367">
        <v>11.837279691000001</v>
      </c>
      <c r="B2367">
        <v>-0.21178546547889709</v>
      </c>
      <c r="C2367">
        <v>7.2938203811645508E-3</v>
      </c>
      <c r="D2367">
        <v>1.8901824951171875E-2</v>
      </c>
      <c r="E2367">
        <v>0.21275234943555982</v>
      </c>
    </row>
    <row r="2368" spans="1:5" x14ac:dyDescent="0.3">
      <c r="A2368">
        <v>11.842279691</v>
      </c>
      <c r="B2368">
        <v>1.8083289265632629E-2</v>
      </c>
      <c r="C2368">
        <v>-2.214735746383667E-2</v>
      </c>
      <c r="D2368">
        <v>1.9308090209960938E-2</v>
      </c>
      <c r="E2368">
        <v>3.4500915072668663E-2</v>
      </c>
    </row>
    <row r="2369" spans="1:5" x14ac:dyDescent="0.3">
      <c r="A2369">
        <v>11.847279691000001</v>
      </c>
      <c r="B2369">
        <v>0.17744122445583344</v>
      </c>
      <c r="C2369">
        <v>-1.3262033462524414E-3</v>
      </c>
      <c r="D2369">
        <v>0.20041465759277344</v>
      </c>
      <c r="E2369">
        <v>0.26768111986042215</v>
      </c>
    </row>
    <row r="2370" spans="1:5" x14ac:dyDescent="0.3">
      <c r="A2370">
        <v>11.852279691000001</v>
      </c>
      <c r="B2370">
        <v>-0.16090816259384155</v>
      </c>
      <c r="C2370">
        <v>-3.2258272171020508E-2</v>
      </c>
      <c r="D2370">
        <v>4.9070358276367188E-2</v>
      </c>
      <c r="E2370">
        <v>0.1712890334322569</v>
      </c>
    </row>
    <row r="2371" spans="1:5" x14ac:dyDescent="0.3">
      <c r="A2371">
        <v>11.857279691</v>
      </c>
      <c r="B2371">
        <v>-0.11871539056301117</v>
      </c>
      <c r="C2371">
        <v>1.5859931707382202E-2</v>
      </c>
      <c r="D2371">
        <v>-2.9935836791992188E-3</v>
      </c>
      <c r="E2371">
        <v>0.11980752452803403</v>
      </c>
    </row>
    <row r="2372" spans="1:5" x14ac:dyDescent="0.3">
      <c r="A2372">
        <v>11.862279691000001</v>
      </c>
      <c r="B2372">
        <v>0.23828677833080292</v>
      </c>
      <c r="C2372">
        <v>-3.100016713142395E-2</v>
      </c>
      <c r="D2372">
        <v>0.15899467468261719</v>
      </c>
      <c r="E2372">
        <v>0.28813348584793247</v>
      </c>
    </row>
    <row r="2373" spans="1:5" x14ac:dyDescent="0.3">
      <c r="A2373">
        <v>11.867279691</v>
      </c>
      <c r="B2373">
        <v>1.9124165177345276E-2</v>
      </c>
      <c r="C2373">
        <v>-1.5599757432937622E-2</v>
      </c>
      <c r="D2373">
        <v>0.1810455322265625</v>
      </c>
      <c r="E2373">
        <v>0.18271992465217404</v>
      </c>
    </row>
    <row r="2374" spans="1:5" x14ac:dyDescent="0.3">
      <c r="A2374">
        <v>11.872279691000001</v>
      </c>
      <c r="B2374">
        <v>-0.28433561325073242</v>
      </c>
      <c r="C2374">
        <v>-5.1238834857940674E-3</v>
      </c>
      <c r="D2374">
        <v>1.8810272216796875E-2</v>
      </c>
      <c r="E2374">
        <v>0.28500319557070947</v>
      </c>
    </row>
    <row r="2375" spans="1:5" x14ac:dyDescent="0.3">
      <c r="A2375">
        <v>11.877279691</v>
      </c>
      <c r="B2375">
        <v>0.16683848202228546</v>
      </c>
      <c r="C2375">
        <v>-2.9448002576828003E-2</v>
      </c>
      <c r="D2375">
        <v>7.2576522827148438E-2</v>
      </c>
      <c r="E2375">
        <v>0.18430847947108928</v>
      </c>
    </row>
    <row r="2376" spans="1:5" x14ac:dyDescent="0.3">
      <c r="A2376">
        <v>11.882279691000001</v>
      </c>
      <c r="B2376">
        <v>6.8500742316246033E-2</v>
      </c>
      <c r="C2376">
        <v>1.0253578424453735E-2</v>
      </c>
      <c r="D2376">
        <v>0.26176357269287109</v>
      </c>
      <c r="E2376">
        <v>0.27077233159486436</v>
      </c>
    </row>
    <row r="2377" spans="1:5" x14ac:dyDescent="0.3">
      <c r="A2377">
        <v>11.887279691000002</v>
      </c>
      <c r="B2377">
        <v>-0.21760256588459015</v>
      </c>
      <c r="C2377">
        <v>-3.5916984081268311E-2</v>
      </c>
      <c r="D2377">
        <v>1.6336441040039063E-3</v>
      </c>
      <c r="E2377">
        <v>0.22055288530896625</v>
      </c>
    </row>
    <row r="2378" spans="1:5" x14ac:dyDescent="0.3">
      <c r="A2378">
        <v>11.892279691000001</v>
      </c>
      <c r="B2378">
        <v>-0.10190539062023163</v>
      </c>
      <c r="C2378">
        <v>2.9510051012039185E-2</v>
      </c>
      <c r="D2378">
        <v>3.0753135681152344E-2</v>
      </c>
      <c r="E2378">
        <v>0.11045952698802632</v>
      </c>
    </row>
    <row r="2379" spans="1:5" x14ac:dyDescent="0.3">
      <c r="A2379">
        <v>11.897279691000001</v>
      </c>
      <c r="B2379">
        <v>0.2459428608417511</v>
      </c>
      <c r="C2379">
        <v>-1.6770362854003906E-2</v>
      </c>
      <c r="D2379">
        <v>0.22882175445556641</v>
      </c>
      <c r="E2379">
        <v>0.3363458505488115</v>
      </c>
    </row>
    <row r="2380" spans="1:5" x14ac:dyDescent="0.3">
      <c r="A2380">
        <v>11.902279691</v>
      </c>
      <c r="B2380">
        <v>-9.8030537366867065E-2</v>
      </c>
      <c r="C2380">
        <v>-4.8184096813201904E-3</v>
      </c>
      <c r="D2380">
        <v>8.1130027770996094E-2</v>
      </c>
      <c r="E2380">
        <v>0.12733925056484491</v>
      </c>
    </row>
    <row r="2381" spans="1:5" x14ac:dyDescent="0.3">
      <c r="A2381">
        <v>11.907279691000001</v>
      </c>
      <c r="B2381">
        <v>-0.21199996769428253</v>
      </c>
      <c r="C2381">
        <v>9.5660984516143799E-3</v>
      </c>
      <c r="D2381">
        <v>1.6145706176757813E-3</v>
      </c>
      <c r="E2381">
        <v>0.21222182588094532</v>
      </c>
    </row>
    <row r="2382" spans="1:5" x14ac:dyDescent="0.3">
      <c r="A2382">
        <v>11.912279691</v>
      </c>
      <c r="B2382">
        <v>0.18687155842781067</v>
      </c>
      <c r="C2382">
        <v>-1.3023942708969116E-2</v>
      </c>
      <c r="D2382">
        <v>0.18753814697265625</v>
      </c>
      <c r="E2382">
        <v>0.26506821575372402</v>
      </c>
    </row>
    <row r="2383" spans="1:5" x14ac:dyDescent="0.3">
      <c r="A2383">
        <v>11.917279691000001</v>
      </c>
      <c r="B2383">
        <v>0.10886143147945404</v>
      </c>
      <c r="C2383">
        <v>-9.0184509754180908E-3</v>
      </c>
      <c r="D2383">
        <v>0.17384719848632813</v>
      </c>
      <c r="E2383">
        <v>0.20531680920785969</v>
      </c>
    </row>
    <row r="2384" spans="1:5" x14ac:dyDescent="0.3">
      <c r="A2384">
        <v>11.922279691</v>
      </c>
      <c r="B2384">
        <v>-0.21238946914672852</v>
      </c>
      <c r="C2384">
        <v>1.4519095420837402E-2</v>
      </c>
      <c r="D2384">
        <v>-3.8068771362304688E-2</v>
      </c>
      <c r="E2384">
        <v>0.21626216055820757</v>
      </c>
    </row>
    <row r="2385" spans="1:5" x14ac:dyDescent="0.3">
      <c r="A2385">
        <v>11.927279691000001</v>
      </c>
      <c r="B2385">
        <v>-3.8358598947525024E-2</v>
      </c>
      <c r="C2385">
        <v>-7.5383782386779785E-3</v>
      </c>
      <c r="D2385">
        <v>8.9602470397949219E-2</v>
      </c>
      <c r="E2385">
        <v>9.7758948240566745E-2</v>
      </c>
    </row>
    <row r="2386" spans="1:5" x14ac:dyDescent="0.3">
      <c r="A2386">
        <v>11.932279691000002</v>
      </c>
      <c r="B2386">
        <v>0.24321524798870087</v>
      </c>
      <c r="C2386">
        <v>-5.4591894149780273E-3</v>
      </c>
      <c r="D2386">
        <v>0.20635890960693359</v>
      </c>
      <c r="E2386">
        <v>0.31901012394191575</v>
      </c>
    </row>
    <row r="2387" spans="1:5" x14ac:dyDescent="0.3">
      <c r="A2387">
        <v>11.937279691000001</v>
      </c>
      <c r="B2387">
        <v>-0.1105300635099411</v>
      </c>
      <c r="C2387">
        <v>4.4602155685424805E-3</v>
      </c>
      <c r="D2387">
        <v>3.1864166259765625E-2</v>
      </c>
      <c r="E2387">
        <v>0.11511782465743291</v>
      </c>
    </row>
    <row r="2388" spans="1:5" x14ac:dyDescent="0.3">
      <c r="A2388">
        <v>11.942279691000001</v>
      </c>
      <c r="B2388">
        <v>-0.23771432042121887</v>
      </c>
      <c r="C2388">
        <v>1.6690075397491455E-2</v>
      </c>
      <c r="D2388">
        <v>-1.8792152404785156E-2</v>
      </c>
      <c r="E2388">
        <v>0.23903933095225258</v>
      </c>
    </row>
    <row r="2389" spans="1:5" x14ac:dyDescent="0.3">
      <c r="A2389">
        <v>11.947279691</v>
      </c>
      <c r="B2389">
        <v>0.2542763352394104</v>
      </c>
      <c r="C2389">
        <v>-3.442615270614624E-2</v>
      </c>
      <c r="D2389">
        <v>0.12867355346679688</v>
      </c>
      <c r="E2389">
        <v>0.28705138566936855</v>
      </c>
    </row>
    <row r="2390" spans="1:5" x14ac:dyDescent="0.3">
      <c r="A2390">
        <v>11.952279691000001</v>
      </c>
      <c r="B2390">
        <v>1.9123256206512451E-2</v>
      </c>
      <c r="C2390">
        <v>3.986436128616333E-2</v>
      </c>
      <c r="D2390">
        <v>0.12675380706787109</v>
      </c>
      <c r="E2390">
        <v>0.13424378508852006</v>
      </c>
    </row>
    <row r="2391" spans="1:5" x14ac:dyDescent="0.3">
      <c r="A2391">
        <v>11.957279691</v>
      </c>
      <c r="B2391">
        <v>-0.22419646382331848</v>
      </c>
      <c r="C2391">
        <v>-3.2364606857299805E-2</v>
      </c>
      <c r="D2391">
        <v>-5.3704261779785156E-2</v>
      </c>
      <c r="E2391">
        <v>0.23279963466728168</v>
      </c>
    </row>
    <row r="2392" spans="1:5" x14ac:dyDescent="0.3">
      <c r="A2392">
        <v>11.962279691000001</v>
      </c>
      <c r="B2392">
        <v>-3.8867563009262085E-2</v>
      </c>
      <c r="C2392">
        <v>1.0246545076370239E-2</v>
      </c>
      <c r="D2392">
        <v>9.8297119140625E-2</v>
      </c>
      <c r="E2392">
        <v>0.10619794146605324</v>
      </c>
    </row>
    <row r="2393" spans="1:5" x14ac:dyDescent="0.3">
      <c r="A2393">
        <v>11.967279691</v>
      </c>
      <c r="B2393">
        <v>0.31201955676078796</v>
      </c>
      <c r="C2393">
        <v>-7.6999664306640625E-3</v>
      </c>
      <c r="D2393">
        <v>0.18466567993164063</v>
      </c>
      <c r="E2393">
        <v>0.36265259771418579</v>
      </c>
    </row>
    <row r="2394" spans="1:5" x14ac:dyDescent="0.3">
      <c r="A2394">
        <v>11.972279691000001</v>
      </c>
      <c r="B2394">
        <v>-0.14350298047065735</v>
      </c>
      <c r="C2394">
        <v>-2.2858649492263794E-2</v>
      </c>
      <c r="D2394">
        <v>6.6597938537597656E-2</v>
      </c>
      <c r="E2394">
        <v>0.15984651600216274</v>
      </c>
    </row>
    <row r="2395" spans="1:5" x14ac:dyDescent="0.3">
      <c r="A2395">
        <v>11.977279691000001</v>
      </c>
      <c r="B2395">
        <v>-0.20250464975833893</v>
      </c>
      <c r="C2395">
        <v>2.8671860694885254E-2</v>
      </c>
      <c r="D2395">
        <v>1.8568038940429688E-3</v>
      </c>
      <c r="E2395">
        <v>0.20453277607795617</v>
      </c>
    </row>
    <row r="2396" spans="1:5" x14ac:dyDescent="0.3">
      <c r="A2396">
        <v>11.982279691</v>
      </c>
      <c r="B2396">
        <v>0.2679908275604248</v>
      </c>
      <c r="C2396">
        <v>-3.3867567777633667E-2</v>
      </c>
      <c r="D2396">
        <v>0.1450042724609375</v>
      </c>
      <c r="E2396">
        <v>0.30658169357549669</v>
      </c>
    </row>
    <row r="2397" spans="1:5" x14ac:dyDescent="0.3">
      <c r="A2397">
        <v>11.987279691000001</v>
      </c>
      <c r="B2397">
        <v>-3.1785860657691956E-2</v>
      </c>
      <c r="C2397">
        <v>1.6150772571563721E-3</v>
      </c>
      <c r="D2397">
        <v>0.15842151641845703</v>
      </c>
      <c r="E2397">
        <v>0.16158690007738946</v>
      </c>
    </row>
    <row r="2398" spans="1:5" x14ac:dyDescent="0.3">
      <c r="A2398">
        <v>11.992279691</v>
      </c>
      <c r="B2398">
        <v>-0.24380907416343689</v>
      </c>
      <c r="C2398">
        <v>-1.451227068901062E-2</v>
      </c>
      <c r="D2398">
        <v>-4.0281295776367188E-2</v>
      </c>
      <c r="E2398">
        <v>0.24754000370527299</v>
      </c>
    </row>
    <row r="2399" spans="1:5" x14ac:dyDescent="0.3">
      <c r="A2399">
        <v>11.997279691000001</v>
      </c>
      <c r="B2399">
        <v>0.18415836989879608</v>
      </c>
      <c r="C2399">
        <v>-2.4932831525802612E-2</v>
      </c>
      <c r="D2399">
        <v>7.9408645629882813E-2</v>
      </c>
      <c r="E2399">
        <v>0.20209325642496873</v>
      </c>
    </row>
    <row r="2400" spans="1:5" x14ac:dyDescent="0.3">
      <c r="A2400">
        <v>12.002279691</v>
      </c>
      <c r="B2400">
        <v>6.1318039894104004E-2</v>
      </c>
      <c r="C2400">
        <v>-1.0232418775558472E-2</v>
      </c>
      <c r="D2400">
        <v>0.20569324493408203</v>
      </c>
      <c r="E2400">
        <v>0.2148820965598707</v>
      </c>
    </row>
    <row r="2401" spans="1:5" x14ac:dyDescent="0.3">
      <c r="A2401">
        <v>12.007279691000001</v>
      </c>
      <c r="B2401">
        <v>-0.21033905446529388</v>
      </c>
      <c r="C2401">
        <v>-3.7942647933959961E-2</v>
      </c>
      <c r="D2401">
        <v>-5.600738525390625E-2</v>
      </c>
      <c r="E2401">
        <v>0.22095019703221308</v>
      </c>
    </row>
    <row r="2402" spans="1:5" x14ac:dyDescent="0.3">
      <c r="A2402">
        <v>12.012279691000002</v>
      </c>
      <c r="B2402">
        <v>-3.8386702537536621E-2</v>
      </c>
      <c r="C2402">
        <v>1.2662708759307861E-2</v>
      </c>
      <c r="D2402">
        <v>2.2212028503417969E-2</v>
      </c>
      <c r="E2402">
        <v>4.6122200024120971E-2</v>
      </c>
    </row>
    <row r="2403" spans="1:5" x14ac:dyDescent="0.3">
      <c r="A2403">
        <v>12.017279691000001</v>
      </c>
      <c r="B2403">
        <v>0.28063896298408508</v>
      </c>
      <c r="C2403">
        <v>-3.6542534828186035E-2</v>
      </c>
      <c r="D2403">
        <v>0.16785812377929688</v>
      </c>
      <c r="E2403">
        <v>0.32904396988116591</v>
      </c>
    </row>
    <row r="2404" spans="1:5" x14ac:dyDescent="0.3">
      <c r="A2404">
        <v>12.022279691000001</v>
      </c>
      <c r="B2404">
        <v>-0.13190492987632751</v>
      </c>
      <c r="C2404">
        <v>-9.2282295227050781E-3</v>
      </c>
      <c r="D2404">
        <v>8.3850860595703125E-2</v>
      </c>
      <c r="E2404">
        <v>0.15657278680678402</v>
      </c>
    </row>
    <row r="2405" spans="1:5" x14ac:dyDescent="0.3">
      <c r="A2405">
        <v>12.027279691</v>
      </c>
      <c r="B2405">
        <v>-0.10478025674819946</v>
      </c>
      <c r="C2405">
        <v>6.1386227607727051E-3</v>
      </c>
      <c r="D2405">
        <v>-2.706146240234375E-2</v>
      </c>
      <c r="E2405">
        <v>0.10839237814980876</v>
      </c>
    </row>
    <row r="2406" spans="1:5" x14ac:dyDescent="0.3">
      <c r="A2406">
        <v>12.032279691000001</v>
      </c>
      <c r="B2406">
        <v>0.23291094601154327</v>
      </c>
      <c r="C2406">
        <v>-3.5957396030426025E-2</v>
      </c>
      <c r="D2406">
        <v>0.11236381530761719</v>
      </c>
      <c r="E2406">
        <v>0.26108632689546429</v>
      </c>
    </row>
    <row r="2407" spans="1:5" x14ac:dyDescent="0.3">
      <c r="A2407">
        <v>12.037279691</v>
      </c>
      <c r="B2407">
        <v>-4.7459587454795837E-2</v>
      </c>
      <c r="C2407">
        <v>9.2107951641082764E-3</v>
      </c>
      <c r="D2407">
        <v>0.12948894500732422</v>
      </c>
      <c r="E2407">
        <v>0.13821952853357738</v>
      </c>
    </row>
    <row r="2408" spans="1:5" x14ac:dyDescent="0.3">
      <c r="A2408">
        <v>12.042279691000001</v>
      </c>
      <c r="B2408">
        <v>-0.18765898048877716</v>
      </c>
      <c r="C2408">
        <v>-2.0558059215545654E-2</v>
      </c>
      <c r="D2408">
        <v>-9.0102195739746094E-2</v>
      </c>
      <c r="E2408">
        <v>0.20918157766381018</v>
      </c>
    </row>
    <row r="2409" spans="1:5" x14ac:dyDescent="0.3">
      <c r="A2409">
        <v>12.047279691</v>
      </c>
      <c r="B2409">
        <v>0.10626927018165588</v>
      </c>
      <c r="C2409">
        <v>-1.9591033458709717E-2</v>
      </c>
      <c r="D2409">
        <v>3.7893295288085938E-2</v>
      </c>
      <c r="E2409">
        <v>0.11451143263758487</v>
      </c>
    </row>
    <row r="2410" spans="1:5" x14ac:dyDescent="0.3">
      <c r="A2410">
        <v>12.052279691000001</v>
      </c>
      <c r="B2410">
        <v>0.20989890396595001</v>
      </c>
      <c r="C2410">
        <v>-3.2704293727874756E-2</v>
      </c>
      <c r="D2410">
        <v>0.15133857727050781</v>
      </c>
      <c r="E2410">
        <v>0.26082654328999511</v>
      </c>
    </row>
    <row r="2411" spans="1:5" x14ac:dyDescent="0.3">
      <c r="A2411">
        <v>12.057279691000002</v>
      </c>
      <c r="B2411">
        <v>-0.25114655494689941</v>
      </c>
      <c r="C2411">
        <v>9.7014904022216797E-3</v>
      </c>
      <c r="D2411">
        <v>4.3506622314453125E-3</v>
      </c>
      <c r="E2411">
        <v>0.25137151636486676</v>
      </c>
    </row>
    <row r="2412" spans="1:5" x14ac:dyDescent="0.3">
      <c r="A2412">
        <v>12.062279691000001</v>
      </c>
      <c r="B2412">
        <v>-0.10323451459407806</v>
      </c>
      <c r="C2412">
        <v>-1.8538236618041992E-2</v>
      </c>
      <c r="D2412">
        <v>-5.5350303649902344E-2</v>
      </c>
      <c r="E2412">
        <v>0.11859463450982013</v>
      </c>
    </row>
    <row r="2413" spans="1:5" x14ac:dyDescent="0.3">
      <c r="A2413">
        <v>12.067279691000001</v>
      </c>
      <c r="B2413">
        <v>0.25183409452438354</v>
      </c>
      <c r="C2413">
        <v>-3.5514086484909058E-2</v>
      </c>
      <c r="D2413">
        <v>0.12276268005371094</v>
      </c>
      <c r="E2413">
        <v>0.28240456284866139</v>
      </c>
    </row>
    <row r="2414" spans="1:5" x14ac:dyDescent="0.3">
      <c r="A2414">
        <v>12.072279691</v>
      </c>
      <c r="B2414">
        <v>-0.12590278685092926</v>
      </c>
      <c r="C2414">
        <v>2.7534633874893188E-2</v>
      </c>
      <c r="D2414">
        <v>4.244232177734375E-2</v>
      </c>
      <c r="E2414">
        <v>0.13568720823020322</v>
      </c>
    </row>
    <row r="2415" spans="1:5" x14ac:dyDescent="0.3">
      <c r="A2415">
        <v>12.077279691000001</v>
      </c>
      <c r="B2415">
        <v>-0.13803637027740479</v>
      </c>
      <c r="C2415">
        <v>-2.729460597038269E-2</v>
      </c>
      <c r="D2415">
        <v>-0.14164447784423828</v>
      </c>
      <c r="E2415">
        <v>0.19965518560309461</v>
      </c>
    </row>
    <row r="2416" spans="1:5" x14ac:dyDescent="0.3">
      <c r="A2416">
        <v>12.082279691</v>
      </c>
      <c r="B2416">
        <v>0.14557081460952759</v>
      </c>
      <c r="C2416">
        <v>1.0910391807556152E-2</v>
      </c>
      <c r="D2416">
        <v>9.316253662109375E-2</v>
      </c>
      <c r="E2416">
        <v>0.17317377672486234</v>
      </c>
    </row>
    <row r="2417" spans="1:5" x14ac:dyDescent="0.3">
      <c r="A2417">
        <v>12.087279691000001</v>
      </c>
      <c r="B2417">
        <v>0.17625190317630768</v>
      </c>
      <c r="C2417">
        <v>-4.9866437911987305E-2</v>
      </c>
      <c r="D2417">
        <v>0.10179996490478516</v>
      </c>
      <c r="E2417">
        <v>0.20955817296854853</v>
      </c>
    </row>
    <row r="2418" spans="1:5" x14ac:dyDescent="0.3">
      <c r="A2418">
        <v>12.092279691</v>
      </c>
      <c r="B2418">
        <v>-0.23388625681400299</v>
      </c>
      <c r="C2418">
        <v>1.4614492654800415E-2</v>
      </c>
      <c r="D2418">
        <v>-6.9810867309570313E-2</v>
      </c>
      <c r="E2418">
        <v>0.24451977776150829</v>
      </c>
    </row>
    <row r="2419" spans="1:5" x14ac:dyDescent="0.3">
      <c r="A2419">
        <v>12.097279691000001</v>
      </c>
      <c r="B2419">
        <v>-3.204643726348877E-2</v>
      </c>
      <c r="C2419">
        <v>8.2790851593017578E-5</v>
      </c>
      <c r="D2419">
        <v>-4.6481132507324219E-2</v>
      </c>
      <c r="E2419">
        <v>5.6457742381105368E-2</v>
      </c>
    </row>
    <row r="2420" spans="1:5" x14ac:dyDescent="0.3">
      <c r="A2420">
        <v>12.102279691000001</v>
      </c>
      <c r="B2420">
        <v>0.21316675841808319</v>
      </c>
      <c r="C2420">
        <v>-9.8778903484344482E-3</v>
      </c>
      <c r="D2420">
        <v>0.10518741607666016</v>
      </c>
      <c r="E2420">
        <v>0.23791181583329055</v>
      </c>
    </row>
    <row r="2421" spans="1:5" x14ac:dyDescent="0.3">
      <c r="A2421">
        <v>12.107279691</v>
      </c>
      <c r="B2421">
        <v>-8.7703049182891846E-2</v>
      </c>
      <c r="C2421">
        <v>-2.8259754180908203E-3</v>
      </c>
      <c r="D2421">
        <v>-5.4302215576171875E-3</v>
      </c>
      <c r="E2421">
        <v>8.7916427811901066E-2</v>
      </c>
    </row>
    <row r="2422" spans="1:5" x14ac:dyDescent="0.3">
      <c r="A2422">
        <v>12.112279691000001</v>
      </c>
      <c r="B2422">
        <v>-9.120747447013855E-2</v>
      </c>
      <c r="C2422">
        <v>-4.3296217918395996E-3</v>
      </c>
      <c r="D2422">
        <v>-0.11029434204101563</v>
      </c>
      <c r="E2422">
        <v>0.1431865598104162</v>
      </c>
    </row>
    <row r="2423" spans="1:5" x14ac:dyDescent="0.3">
      <c r="A2423">
        <v>12.117279691</v>
      </c>
      <c r="B2423">
        <v>0.16568434238433838</v>
      </c>
      <c r="C2423">
        <v>-8.9430510997772217E-3</v>
      </c>
      <c r="D2423">
        <v>9.9045753479003906E-2</v>
      </c>
      <c r="E2423">
        <v>0.19323907668100546</v>
      </c>
    </row>
    <row r="2424" spans="1:5" x14ac:dyDescent="0.3">
      <c r="A2424">
        <v>12.122279691000001</v>
      </c>
      <c r="B2424">
        <v>0.11306050419807434</v>
      </c>
      <c r="C2424">
        <v>-3.1218588352203369E-2</v>
      </c>
      <c r="D2424">
        <v>4.5484542846679688E-2</v>
      </c>
      <c r="E2424">
        <v>0.12580191376206704</v>
      </c>
    </row>
    <row r="2425" spans="1:5" x14ac:dyDescent="0.3">
      <c r="A2425">
        <v>12.127279691</v>
      </c>
      <c r="B2425">
        <v>-0.16264690458774567</v>
      </c>
      <c r="C2425">
        <v>-8.1563591957092285E-3</v>
      </c>
      <c r="D2425">
        <v>-0.11071586608886719</v>
      </c>
      <c r="E2425">
        <v>0.19692268729405621</v>
      </c>
    </row>
    <row r="2426" spans="1:5" x14ac:dyDescent="0.3">
      <c r="A2426">
        <v>12.132279691000001</v>
      </c>
      <c r="B2426">
        <v>-5.1808461546897888E-2</v>
      </c>
      <c r="C2426">
        <v>-1.2415260076522827E-2</v>
      </c>
      <c r="D2426">
        <v>2.2144317626953125E-3</v>
      </c>
      <c r="E2426">
        <v>5.3321281667414303E-2</v>
      </c>
    </row>
    <row r="2427" spans="1:5" x14ac:dyDescent="0.3">
      <c r="A2427">
        <v>12.137279691000002</v>
      </c>
      <c r="B2427">
        <v>0.20334561169147491</v>
      </c>
      <c r="C2427">
        <v>-1.4747083187103271E-2</v>
      </c>
      <c r="D2427">
        <v>3.2044410705566406E-2</v>
      </c>
      <c r="E2427">
        <v>0.20638255380282139</v>
      </c>
    </row>
    <row r="2428" spans="1:5" x14ac:dyDescent="0.3">
      <c r="A2428">
        <v>12.142279691000001</v>
      </c>
      <c r="B2428">
        <v>-0.21119020879268646</v>
      </c>
      <c r="C2428">
        <v>2.6094019412994385E-3</v>
      </c>
      <c r="D2428">
        <v>-2.2237777709960938E-2</v>
      </c>
      <c r="E2428">
        <v>0.2123738025884252</v>
      </c>
    </row>
    <row r="2429" spans="1:5" x14ac:dyDescent="0.3">
      <c r="A2429">
        <v>12.147279691000001</v>
      </c>
      <c r="B2429">
        <v>-7.6518848538398743E-2</v>
      </c>
      <c r="C2429">
        <v>-4.4936925172805786E-2</v>
      </c>
      <c r="D2429">
        <v>-9.4178199768066406E-2</v>
      </c>
      <c r="E2429">
        <v>0.12939858862129283</v>
      </c>
    </row>
    <row r="2430" spans="1:5" x14ac:dyDescent="0.3">
      <c r="A2430">
        <v>12.152279691</v>
      </c>
      <c r="B2430">
        <v>0.26142457127571106</v>
      </c>
      <c r="C2430">
        <v>1.6179919242858887E-2</v>
      </c>
      <c r="D2430">
        <v>7.1178436279296875E-2</v>
      </c>
      <c r="E2430">
        <v>0.27142395996772412</v>
      </c>
    </row>
    <row r="2431" spans="1:5" x14ac:dyDescent="0.3">
      <c r="A2431">
        <v>12.157279691000001</v>
      </c>
      <c r="B2431">
        <v>8.3509266376495361E-2</v>
      </c>
      <c r="C2431">
        <v>-3.1030744314193726E-2</v>
      </c>
      <c r="D2431">
        <v>-7.8678131103515625E-4</v>
      </c>
      <c r="E2431">
        <v>8.9091658915213381E-2</v>
      </c>
    </row>
    <row r="2432" spans="1:5" x14ac:dyDescent="0.3">
      <c r="A2432">
        <v>12.162279691</v>
      </c>
      <c r="B2432">
        <v>-0.33841708302497864</v>
      </c>
      <c r="C2432">
        <v>1.4035552740097046E-2</v>
      </c>
      <c r="D2432">
        <v>-0.12280464172363281</v>
      </c>
      <c r="E2432">
        <v>0.36028335911158199</v>
      </c>
    </row>
    <row r="2433" spans="1:5" x14ac:dyDescent="0.3">
      <c r="A2433">
        <v>12.167279691000001</v>
      </c>
      <c r="B2433">
        <v>2.8504356741905212E-2</v>
      </c>
      <c r="C2433">
        <v>6.7302882671356201E-3</v>
      </c>
      <c r="D2433">
        <v>-3.0714988708496094E-2</v>
      </c>
      <c r="E2433">
        <v>4.2440613388493607E-2</v>
      </c>
    </row>
    <row r="2434" spans="1:5" x14ac:dyDescent="0.3">
      <c r="A2434">
        <v>12.172279691</v>
      </c>
      <c r="B2434">
        <v>0.24404376745223999</v>
      </c>
      <c r="C2434">
        <v>-3.2045155763626099E-2</v>
      </c>
      <c r="D2434">
        <v>9.0360641479492188E-3</v>
      </c>
      <c r="E2434">
        <v>0.24630449223569573</v>
      </c>
    </row>
    <row r="2435" spans="1:5" x14ac:dyDescent="0.3">
      <c r="A2435">
        <v>12.177279691000001</v>
      </c>
      <c r="B2435">
        <v>-0.12593533098697662</v>
      </c>
      <c r="C2435">
        <v>-2.4703443050384521E-3</v>
      </c>
      <c r="D2435">
        <v>-8.9604377746582031E-2</v>
      </c>
      <c r="E2435">
        <v>0.15457928290407144</v>
      </c>
    </row>
    <row r="2436" spans="1:5" x14ac:dyDescent="0.3">
      <c r="A2436">
        <v>12.182279691000002</v>
      </c>
      <c r="B2436">
        <v>-6.354270875453949E-2</v>
      </c>
      <c r="C2436">
        <v>-1.5461981296539307E-2</v>
      </c>
      <c r="D2436">
        <v>-0.10041046142578125</v>
      </c>
      <c r="E2436">
        <v>0.11982908438779404</v>
      </c>
    </row>
    <row r="2437" spans="1:5" x14ac:dyDescent="0.3">
      <c r="A2437">
        <v>12.187279691000001</v>
      </c>
      <c r="B2437">
        <v>0.30653724074363708</v>
      </c>
      <c r="C2437">
        <v>-2.7900278568267822E-2</v>
      </c>
      <c r="D2437">
        <v>2.1798133850097656E-2</v>
      </c>
      <c r="E2437">
        <v>0.30857521635130752</v>
      </c>
    </row>
    <row r="2438" spans="1:5" x14ac:dyDescent="0.3">
      <c r="A2438">
        <v>12.192279691000001</v>
      </c>
      <c r="B2438">
        <v>-2.8435036540031433E-2</v>
      </c>
      <c r="C2438">
        <v>1.607745885848999E-3</v>
      </c>
      <c r="D2438">
        <v>-1.6977310180664063E-2</v>
      </c>
      <c r="E2438">
        <v>3.3156676715811954E-2</v>
      </c>
    </row>
    <row r="2439" spans="1:5" x14ac:dyDescent="0.3">
      <c r="A2439">
        <v>12.197279691</v>
      </c>
      <c r="B2439">
        <v>-0.20271037518978119</v>
      </c>
      <c r="C2439">
        <v>-7.3589086532592773E-3</v>
      </c>
      <c r="D2439">
        <v>-0.18172550201416016</v>
      </c>
      <c r="E2439">
        <v>0.27234134432444773</v>
      </c>
    </row>
    <row r="2440" spans="1:5" x14ac:dyDescent="0.3">
      <c r="A2440">
        <v>12.202279691000001</v>
      </c>
      <c r="B2440">
        <v>7.9606935381889343E-2</v>
      </c>
      <c r="C2440">
        <v>2.9055178165435791E-2</v>
      </c>
      <c r="D2440">
        <v>2.0588874816894531E-2</v>
      </c>
      <c r="E2440">
        <v>8.7208768511814652E-2</v>
      </c>
    </row>
    <row r="2441" spans="1:5" x14ac:dyDescent="0.3">
      <c r="A2441">
        <v>12.207279691</v>
      </c>
      <c r="B2441">
        <v>0.16986514627933502</v>
      </c>
      <c r="C2441">
        <v>-3.7918001413345337E-2</v>
      </c>
      <c r="D2441">
        <v>6.6843032836914063E-3</v>
      </c>
      <c r="E2441">
        <v>0.17417411593595275</v>
      </c>
    </row>
    <row r="2442" spans="1:5" x14ac:dyDescent="0.3">
      <c r="A2442">
        <v>12.212279691000001</v>
      </c>
      <c r="B2442">
        <v>-0.24190273880958557</v>
      </c>
      <c r="C2442">
        <v>2.4082750082015991E-2</v>
      </c>
      <c r="D2442">
        <v>-0.10136604309082031</v>
      </c>
      <c r="E2442">
        <v>0.26338562714579067</v>
      </c>
    </row>
    <row r="2443" spans="1:5" x14ac:dyDescent="0.3">
      <c r="A2443">
        <v>12.217279691</v>
      </c>
      <c r="B2443">
        <v>7.974475622177124E-2</v>
      </c>
      <c r="C2443">
        <v>-2.1444529294967651E-2</v>
      </c>
      <c r="D2443">
        <v>-9.1204643249511719E-2</v>
      </c>
      <c r="E2443">
        <v>0.12303406411162379</v>
      </c>
    </row>
    <row r="2444" spans="1:5" x14ac:dyDescent="0.3">
      <c r="A2444">
        <v>12.222279691000001</v>
      </c>
      <c r="B2444">
        <v>0.20280607044696808</v>
      </c>
      <c r="C2444">
        <v>-3.5780280828475952E-2</v>
      </c>
      <c r="D2444">
        <v>5.4202079772949219E-2</v>
      </c>
      <c r="E2444">
        <v>0.21295162868130013</v>
      </c>
    </row>
    <row r="2445" spans="1:5" x14ac:dyDescent="0.3">
      <c r="A2445">
        <v>12.227279691000001</v>
      </c>
      <c r="B2445">
        <v>-0.13029728829860687</v>
      </c>
      <c r="C2445">
        <v>1.3548523187637329E-2</v>
      </c>
      <c r="D2445">
        <v>-6.8174362182617188E-2</v>
      </c>
      <c r="E2445">
        <v>0.14767765395462812</v>
      </c>
    </row>
    <row r="2446" spans="1:5" x14ac:dyDescent="0.3">
      <c r="A2446">
        <v>12.232279691</v>
      </c>
      <c r="B2446">
        <v>-0.14699113368988037</v>
      </c>
      <c r="C2446">
        <v>-1.5436232089996338E-2</v>
      </c>
      <c r="D2446">
        <v>-0.17741584777832031</v>
      </c>
      <c r="E2446">
        <v>0.23091351993218726</v>
      </c>
    </row>
    <row r="2447" spans="1:5" x14ac:dyDescent="0.3">
      <c r="A2447">
        <v>12.237279691000001</v>
      </c>
      <c r="B2447">
        <v>0.11981073766946793</v>
      </c>
      <c r="C2447">
        <v>-2.9227793216705322E-2</v>
      </c>
      <c r="D2447">
        <v>3.9469718933105469E-2</v>
      </c>
      <c r="E2447">
        <v>0.12948642967461452</v>
      </c>
    </row>
    <row r="2448" spans="1:5" x14ac:dyDescent="0.3">
      <c r="A2448">
        <v>12.242279691</v>
      </c>
      <c r="B2448">
        <v>6.7395806312561035E-2</v>
      </c>
      <c r="C2448">
        <v>-1.6213864088058472E-2</v>
      </c>
      <c r="D2448">
        <v>-2.9981613159179688E-2</v>
      </c>
      <c r="E2448">
        <v>7.5524706055786608E-2</v>
      </c>
    </row>
    <row r="2449" spans="1:5" x14ac:dyDescent="0.3">
      <c r="A2449">
        <v>12.247279691000001</v>
      </c>
      <c r="B2449">
        <v>-0.1843273788690567</v>
      </c>
      <c r="C2449">
        <v>6.6687166690826416E-3</v>
      </c>
      <c r="D2449">
        <v>-0.128570556640625</v>
      </c>
      <c r="E2449">
        <v>0.2248364792857899</v>
      </c>
    </row>
    <row r="2450" spans="1:5" x14ac:dyDescent="0.3">
      <c r="A2450">
        <v>12.252279691</v>
      </c>
      <c r="B2450">
        <v>0.17873552441596985</v>
      </c>
      <c r="C2450">
        <v>-4.4503003358840942E-2</v>
      </c>
      <c r="D2450">
        <v>-3.2567024230957031E-2</v>
      </c>
      <c r="E2450">
        <v>0.18704950163918777</v>
      </c>
    </row>
    <row r="2451" spans="1:5" x14ac:dyDescent="0.3">
      <c r="A2451">
        <v>12.257279691000001</v>
      </c>
      <c r="B2451">
        <v>0.13726158440113068</v>
      </c>
      <c r="C2451">
        <v>-2.9442191123962402E-2</v>
      </c>
      <c r="D2451">
        <v>1.041412353515625E-2</v>
      </c>
      <c r="E2451">
        <v>0.1407694538580517</v>
      </c>
    </row>
    <row r="2452" spans="1:5" x14ac:dyDescent="0.3">
      <c r="A2452">
        <v>12.262279691000002</v>
      </c>
      <c r="B2452">
        <v>-0.12133127450942993</v>
      </c>
      <c r="C2452">
        <v>-5.7423114776611328E-4</v>
      </c>
      <c r="D2452">
        <v>-0.16676712036132813</v>
      </c>
      <c r="E2452">
        <v>0.20623501242297199</v>
      </c>
    </row>
    <row r="2453" spans="1:5" x14ac:dyDescent="0.3">
      <c r="A2453">
        <v>12.267279691000001</v>
      </c>
      <c r="B2453">
        <v>-3.2778069376945496E-2</v>
      </c>
      <c r="C2453">
        <v>-7.6381266117095947E-3</v>
      </c>
      <c r="D2453">
        <v>-0.14157772064208984</v>
      </c>
      <c r="E2453">
        <v>0.14552317269914777</v>
      </c>
    </row>
    <row r="2454" spans="1:5" x14ac:dyDescent="0.3">
      <c r="A2454">
        <v>12.272279691000001</v>
      </c>
      <c r="B2454">
        <v>0.14153400063514709</v>
      </c>
      <c r="C2454">
        <v>-8.1723928451538086E-3</v>
      </c>
      <c r="D2454">
        <v>3.4788131713867188E-2</v>
      </c>
      <c r="E2454">
        <v>0.14597559881276978</v>
      </c>
    </row>
    <row r="2455" spans="1:5" x14ac:dyDescent="0.3">
      <c r="A2455">
        <v>12.277279691</v>
      </c>
      <c r="B2455">
        <v>5.0410300493240356E-2</v>
      </c>
      <c r="C2455">
        <v>-1.5282303094863892E-2</v>
      </c>
      <c r="D2455">
        <v>-9.8049163818359375E-2</v>
      </c>
      <c r="E2455">
        <v>0.11130312533429396</v>
      </c>
    </row>
    <row r="2456" spans="1:5" x14ac:dyDescent="0.3">
      <c r="A2456">
        <v>12.282279691000001</v>
      </c>
      <c r="B2456">
        <v>-0.16322048008441925</v>
      </c>
      <c r="C2456">
        <v>1.0010451078414917E-2</v>
      </c>
      <c r="D2456">
        <v>-0.13368701934814453</v>
      </c>
      <c r="E2456">
        <v>0.21121873352516063</v>
      </c>
    </row>
    <row r="2457" spans="1:5" x14ac:dyDescent="0.3">
      <c r="A2457">
        <v>12.287279691</v>
      </c>
      <c r="B2457">
        <v>0.15054807066917419</v>
      </c>
      <c r="C2457">
        <v>-1.8797457218170166E-2</v>
      </c>
      <c r="D2457">
        <v>-2.0526885986328125E-2</v>
      </c>
      <c r="E2457">
        <v>0.15309937631608864</v>
      </c>
    </row>
    <row r="2458" spans="1:5" x14ac:dyDescent="0.3">
      <c r="A2458">
        <v>12.292279691000001</v>
      </c>
      <c r="B2458">
        <v>0.20007032155990601</v>
      </c>
      <c r="C2458">
        <v>-4.5834183692932129E-3</v>
      </c>
      <c r="D2458">
        <v>-6.6851615905761719E-2</v>
      </c>
      <c r="E2458">
        <v>0.2109935540300785</v>
      </c>
    </row>
    <row r="2459" spans="1:5" x14ac:dyDescent="0.3">
      <c r="A2459">
        <v>12.297279691</v>
      </c>
      <c r="B2459">
        <v>-0.26883643865585327</v>
      </c>
      <c r="C2459">
        <v>9.0458691120147705E-3</v>
      </c>
      <c r="D2459">
        <v>-9.8206520080566406E-2</v>
      </c>
      <c r="E2459">
        <v>0.28635533709621819</v>
      </c>
    </row>
    <row r="2460" spans="1:5" x14ac:dyDescent="0.3">
      <c r="A2460">
        <v>12.302279691000001</v>
      </c>
      <c r="B2460">
        <v>-1.1795088648796082E-2</v>
      </c>
      <c r="C2460">
        <v>-1.4182209968566895E-2</v>
      </c>
      <c r="D2460">
        <v>-0.12993812561035156</v>
      </c>
      <c r="E2460">
        <v>0.13124090704866748</v>
      </c>
    </row>
    <row r="2461" spans="1:5" x14ac:dyDescent="0.3">
      <c r="A2461">
        <v>12.307279691000002</v>
      </c>
      <c r="B2461">
        <v>0.21123106777667999</v>
      </c>
      <c r="C2461">
        <v>9.859919548034668E-3</v>
      </c>
      <c r="D2461">
        <v>3.1682968139648438E-2</v>
      </c>
      <c r="E2461">
        <v>0.21382140322640311</v>
      </c>
    </row>
    <row r="2462" spans="1:5" x14ac:dyDescent="0.3">
      <c r="A2462">
        <v>12.312279691000001</v>
      </c>
      <c r="B2462">
        <v>-0.10303977131843567</v>
      </c>
      <c r="C2462">
        <v>-1.2461096048355103E-2</v>
      </c>
      <c r="D2462">
        <v>-2.4151802062988281E-2</v>
      </c>
      <c r="E2462">
        <v>0.10656351594693005</v>
      </c>
    </row>
    <row r="2463" spans="1:5" x14ac:dyDescent="0.3">
      <c r="A2463">
        <v>12.317279691000001</v>
      </c>
      <c r="B2463">
        <v>-0.14500801265239716</v>
      </c>
      <c r="C2463">
        <v>-1.1204421520233154E-2</v>
      </c>
      <c r="D2463">
        <v>-0.14825534820556641</v>
      </c>
      <c r="E2463">
        <v>0.20768368030867176</v>
      </c>
    </row>
    <row r="2464" spans="1:5" x14ac:dyDescent="0.3">
      <c r="A2464">
        <v>12.322279691</v>
      </c>
      <c r="B2464">
        <v>0.24293296039104462</v>
      </c>
      <c r="C2464">
        <v>-4.4556558132171631E-3</v>
      </c>
      <c r="D2464">
        <v>-2.0006179809570313E-2</v>
      </c>
      <c r="E2464">
        <v>0.24379606917187072</v>
      </c>
    </row>
    <row r="2465" spans="1:5" x14ac:dyDescent="0.3">
      <c r="A2465">
        <v>12.327279691000001</v>
      </c>
      <c r="B2465">
        <v>3.28482985496521E-2</v>
      </c>
      <c r="C2465">
        <v>-1.3198137283325195E-2</v>
      </c>
      <c r="D2465">
        <v>-1.82037353515625E-2</v>
      </c>
      <c r="E2465">
        <v>3.9806752267753535E-2</v>
      </c>
    </row>
    <row r="2466" spans="1:5" x14ac:dyDescent="0.3">
      <c r="A2466">
        <v>12.332279691</v>
      </c>
      <c r="B2466">
        <v>-0.258719801902771</v>
      </c>
      <c r="C2466">
        <v>2.9009521007537842E-2</v>
      </c>
      <c r="D2466">
        <v>-0.18703079223632813</v>
      </c>
      <c r="E2466">
        <v>0.32055889544706817</v>
      </c>
    </row>
    <row r="2467" spans="1:5" x14ac:dyDescent="0.3">
      <c r="A2467">
        <v>12.337279691000001</v>
      </c>
      <c r="B2467">
        <v>0.21664562821388245</v>
      </c>
      <c r="C2467">
        <v>-2.2668123245239258E-2</v>
      </c>
      <c r="D2467">
        <v>-0.10899448394775391</v>
      </c>
      <c r="E2467">
        <v>0.24357538785083832</v>
      </c>
    </row>
    <row r="2468" spans="1:5" x14ac:dyDescent="0.3">
      <c r="A2468">
        <v>12.342279691</v>
      </c>
      <c r="B2468">
        <v>5.3160816431045532E-2</v>
      </c>
      <c r="C2468">
        <v>4.9332678318023682E-3</v>
      </c>
      <c r="D2468">
        <v>8.3777427673339844E-2</v>
      </c>
      <c r="E2468">
        <v>9.9343177534631469E-2</v>
      </c>
    </row>
    <row r="2469" spans="1:5" x14ac:dyDescent="0.3">
      <c r="A2469">
        <v>12.347279691000001</v>
      </c>
      <c r="B2469">
        <v>-0.15262949466705322</v>
      </c>
      <c r="C2469">
        <v>-1.6414791345596313E-2</v>
      </c>
      <c r="D2469">
        <v>-0.13925361633300781</v>
      </c>
      <c r="E2469">
        <v>0.2072601690606761</v>
      </c>
    </row>
    <row r="2470" spans="1:5" x14ac:dyDescent="0.3">
      <c r="A2470">
        <v>12.352279691000001</v>
      </c>
      <c r="B2470">
        <v>-2.0243793725967407E-2</v>
      </c>
      <c r="C2470">
        <v>9.2723667621612549E-3</v>
      </c>
      <c r="D2470">
        <v>-0.14159011840820313</v>
      </c>
      <c r="E2470">
        <v>0.14333021175118849</v>
      </c>
    </row>
    <row r="2471" spans="1:5" x14ac:dyDescent="0.3">
      <c r="A2471">
        <v>12.357279691</v>
      </c>
      <c r="B2471">
        <v>0.32226449251174927</v>
      </c>
      <c r="C2471">
        <v>-2.6416569948196411E-2</v>
      </c>
      <c r="D2471">
        <v>5.2888870239257813E-2</v>
      </c>
      <c r="E2471">
        <v>0.32764229106888554</v>
      </c>
    </row>
    <row r="2472" spans="1:5" x14ac:dyDescent="0.3">
      <c r="A2472">
        <v>12.362279691000001</v>
      </c>
      <c r="B2472">
        <v>-1.5733197331428528E-2</v>
      </c>
      <c r="C2472">
        <v>-1.716962456703186E-2</v>
      </c>
      <c r="D2472">
        <v>-8.3402633666992188E-2</v>
      </c>
      <c r="E2472">
        <v>8.6592891213037759E-2</v>
      </c>
    </row>
    <row r="2473" spans="1:5" x14ac:dyDescent="0.3">
      <c r="A2473">
        <v>12.367279691</v>
      </c>
      <c r="B2473">
        <v>-0.24726331233978271</v>
      </c>
      <c r="C2473">
        <v>1.2035489082336426E-2</v>
      </c>
      <c r="D2473">
        <v>-0.18624496459960938</v>
      </c>
      <c r="E2473">
        <v>0.30979216495160383</v>
      </c>
    </row>
    <row r="2474" spans="1:5" x14ac:dyDescent="0.3">
      <c r="A2474">
        <v>12.372279691000001</v>
      </c>
      <c r="B2474">
        <v>0.18342266976833344</v>
      </c>
      <c r="C2474">
        <v>-1.1502623558044434E-2</v>
      </c>
      <c r="D2474">
        <v>-4.2486190795898438E-2</v>
      </c>
      <c r="E2474">
        <v>0.18862996194138051</v>
      </c>
    </row>
    <row r="2475" spans="1:5" x14ac:dyDescent="0.3">
      <c r="A2475">
        <v>12.377279691</v>
      </c>
      <c r="B2475">
        <v>0.12481591105461121</v>
      </c>
      <c r="C2475">
        <v>-2.1126747131347656E-2</v>
      </c>
      <c r="D2475">
        <v>2.3183822631835938E-2</v>
      </c>
      <c r="E2475">
        <v>0.12869670053489699</v>
      </c>
    </row>
    <row r="2476" spans="1:5" x14ac:dyDescent="0.3">
      <c r="A2476">
        <v>12.382279691000001</v>
      </c>
      <c r="B2476">
        <v>-0.28106784820556641</v>
      </c>
      <c r="C2476">
        <v>-1.3714820146560669E-2</v>
      </c>
      <c r="D2476">
        <v>-0.12663841247558594</v>
      </c>
      <c r="E2476">
        <v>0.30858470328403587</v>
      </c>
    </row>
    <row r="2477" spans="1:5" x14ac:dyDescent="0.3">
      <c r="A2477">
        <v>12.387279691000002</v>
      </c>
      <c r="B2477">
        <v>-4.6347364783287048E-2</v>
      </c>
      <c r="C2477">
        <v>-8.760601282119751E-3</v>
      </c>
      <c r="D2477">
        <v>-0.13870620727539063</v>
      </c>
      <c r="E2477">
        <v>0.1465067858288584</v>
      </c>
    </row>
    <row r="2478" spans="1:5" x14ac:dyDescent="0.3">
      <c r="A2478">
        <v>12.392279691000001</v>
      </c>
      <c r="B2478">
        <v>0.2165590226650238</v>
      </c>
      <c r="C2478">
        <v>-4.3246746063232422E-3</v>
      </c>
      <c r="D2478">
        <v>9.7436904907226563E-2</v>
      </c>
      <c r="E2478">
        <v>0.23750887045746477</v>
      </c>
    </row>
    <row r="2479" spans="1:5" x14ac:dyDescent="0.3">
      <c r="A2479">
        <v>12.397279691000001</v>
      </c>
      <c r="B2479">
        <v>2.7980610728263855E-2</v>
      </c>
      <c r="C2479">
        <v>-2.8773188591003418E-2</v>
      </c>
      <c r="D2479">
        <v>-9.5442771911621094E-2</v>
      </c>
      <c r="E2479">
        <v>0.10353807835088409</v>
      </c>
    </row>
    <row r="2480" spans="1:5" x14ac:dyDescent="0.3">
      <c r="A2480">
        <v>12.402279691</v>
      </c>
      <c r="B2480">
        <v>-0.2398638129234314</v>
      </c>
      <c r="C2480">
        <v>1.8060475587844849E-2</v>
      </c>
      <c r="D2480">
        <v>-0.12581062316894531</v>
      </c>
      <c r="E2480">
        <v>0.27145744128828814</v>
      </c>
    </row>
    <row r="2481" spans="1:5" x14ac:dyDescent="0.3">
      <c r="A2481">
        <v>12.407279691000001</v>
      </c>
      <c r="B2481">
        <v>0.25067305564880371</v>
      </c>
      <c r="C2481">
        <v>-2.4167895317077637E-2</v>
      </c>
      <c r="D2481">
        <v>-3.2387733459472656E-2</v>
      </c>
      <c r="E2481">
        <v>0.25390949818982217</v>
      </c>
    </row>
    <row r="2482" spans="1:5" x14ac:dyDescent="0.3">
      <c r="A2482">
        <v>12.412279691</v>
      </c>
      <c r="B2482">
        <v>0.18113389611244202</v>
      </c>
      <c r="C2482">
        <v>-1.1576652526855469E-2</v>
      </c>
      <c r="D2482">
        <v>2.0180702209472656E-2</v>
      </c>
      <c r="E2482">
        <v>0.18262192624728255</v>
      </c>
    </row>
    <row r="2483" spans="1:5" x14ac:dyDescent="0.3">
      <c r="A2483">
        <v>12.417279691000001</v>
      </c>
      <c r="B2483">
        <v>-0.33737468719482422</v>
      </c>
      <c r="C2483">
        <v>-9.162217378616333E-3</v>
      </c>
      <c r="D2483">
        <v>-0.13910007476806641</v>
      </c>
      <c r="E2483">
        <v>0.36504034925961293</v>
      </c>
    </row>
    <row r="2484" spans="1:5" x14ac:dyDescent="0.3">
      <c r="A2484">
        <v>12.422279691</v>
      </c>
      <c r="B2484">
        <v>1.6866475343704224E-3</v>
      </c>
      <c r="C2484">
        <v>-7.4461698532104492E-3</v>
      </c>
      <c r="D2484">
        <v>-0.14220523834228516</v>
      </c>
      <c r="E2484">
        <v>0.14241004191198803</v>
      </c>
    </row>
    <row r="2485" spans="1:5" x14ac:dyDescent="0.3">
      <c r="A2485">
        <v>12.427279691000001</v>
      </c>
      <c r="B2485">
        <v>0.3041490912437439</v>
      </c>
      <c r="C2485">
        <v>-1.4947384595870972E-2</v>
      </c>
      <c r="D2485">
        <v>8.6736679077148438E-2</v>
      </c>
      <c r="E2485">
        <v>0.31662808704848716</v>
      </c>
    </row>
    <row r="2486" spans="1:5" x14ac:dyDescent="0.3">
      <c r="A2486">
        <v>12.432279691000002</v>
      </c>
      <c r="B2486">
        <v>-0.21280737221240997</v>
      </c>
      <c r="C2486">
        <v>-3.8744926452636719E-2</v>
      </c>
      <c r="D2486">
        <v>-2.315521240234375E-2</v>
      </c>
      <c r="E2486">
        <v>0.21754151524518045</v>
      </c>
    </row>
    <row r="2487" spans="1:5" x14ac:dyDescent="0.3">
      <c r="A2487">
        <v>12.437279691000001</v>
      </c>
      <c r="B2487">
        <v>-5.1291182637214661E-2</v>
      </c>
      <c r="C2487">
        <v>2.180132269859314E-2</v>
      </c>
      <c r="D2487">
        <v>-0.21186542510986328</v>
      </c>
      <c r="E2487">
        <v>0.21907314176939946</v>
      </c>
    </row>
    <row r="2488" spans="1:5" x14ac:dyDescent="0.3">
      <c r="A2488">
        <v>12.442279691000001</v>
      </c>
      <c r="B2488">
        <v>0.32019311189651489</v>
      </c>
      <c r="C2488">
        <v>-4.2927920818328857E-2</v>
      </c>
      <c r="D2488">
        <v>3.9933204650878906E-2</v>
      </c>
      <c r="E2488">
        <v>0.3255166602886061</v>
      </c>
    </row>
    <row r="2489" spans="1:5" x14ac:dyDescent="0.3">
      <c r="A2489">
        <v>12.447279691</v>
      </c>
      <c r="B2489">
        <v>1.9704848527908325E-2</v>
      </c>
      <c r="C2489">
        <v>-2.5476664304733276E-2</v>
      </c>
      <c r="D2489">
        <v>1.7291069030761719E-2</v>
      </c>
      <c r="E2489">
        <v>3.6555745756726786E-2</v>
      </c>
    </row>
    <row r="2490" spans="1:5" x14ac:dyDescent="0.3">
      <c r="A2490">
        <v>12.452279691000001</v>
      </c>
      <c r="B2490">
        <v>-0.21332357823848724</v>
      </c>
      <c r="C2490">
        <v>3.5508573055267334E-3</v>
      </c>
      <c r="D2490">
        <v>-0.22904300689697266</v>
      </c>
      <c r="E2490">
        <v>0.31301798131813907</v>
      </c>
    </row>
    <row r="2491" spans="1:5" x14ac:dyDescent="0.3">
      <c r="A2491">
        <v>12.457279691</v>
      </c>
      <c r="B2491">
        <v>0.11986696720123291</v>
      </c>
      <c r="C2491">
        <v>-3.5212337970733643E-2</v>
      </c>
      <c r="D2491">
        <v>-5.8283805847167969E-2</v>
      </c>
      <c r="E2491">
        <v>0.13785862539361471</v>
      </c>
    </row>
    <row r="2492" spans="1:5" x14ac:dyDescent="0.3">
      <c r="A2492">
        <v>12.462279691000001</v>
      </c>
      <c r="B2492">
        <v>0.12568068504333496</v>
      </c>
      <c r="C2492">
        <v>-1.2016534805297852E-2</v>
      </c>
      <c r="D2492">
        <v>0.13378143310546875</v>
      </c>
      <c r="E2492">
        <v>0.18394973102845763</v>
      </c>
    </row>
    <row r="2493" spans="1:5" x14ac:dyDescent="0.3">
      <c r="A2493">
        <v>12.467279691000002</v>
      </c>
      <c r="B2493">
        <v>-0.10080616176128387</v>
      </c>
      <c r="C2493">
        <v>-4.0246754884719849E-2</v>
      </c>
      <c r="D2493">
        <v>-0.13138484954833984</v>
      </c>
      <c r="E2493">
        <v>0.17042201213057176</v>
      </c>
    </row>
    <row r="2494" spans="1:5" x14ac:dyDescent="0.3">
      <c r="A2494">
        <v>12.472279691000001</v>
      </c>
      <c r="B2494">
        <v>-0.20111396908760071</v>
      </c>
      <c r="C2494">
        <v>3.0532747507095337E-2</v>
      </c>
      <c r="D2494">
        <v>-4.6469688415527344E-2</v>
      </c>
      <c r="E2494">
        <v>0.20865883440184518</v>
      </c>
    </row>
    <row r="2495" spans="1:5" x14ac:dyDescent="0.3">
      <c r="A2495">
        <v>12.477279691000001</v>
      </c>
      <c r="B2495">
        <v>0.26357954740524292</v>
      </c>
      <c r="C2495">
        <v>-5.4945051670074463E-2</v>
      </c>
      <c r="D2495">
        <v>5.3874015808105469E-2</v>
      </c>
      <c r="E2495">
        <v>0.27458249414824654</v>
      </c>
    </row>
    <row r="2496" spans="1:5" x14ac:dyDescent="0.3">
      <c r="A2496">
        <v>12.482279691</v>
      </c>
      <c r="B2496">
        <v>-3.2374858856201172E-2</v>
      </c>
      <c r="C2496">
        <v>-2.8210043907165527E-2</v>
      </c>
      <c r="D2496">
        <v>-4.0337562561035156E-2</v>
      </c>
      <c r="E2496">
        <v>5.8915677171433575E-2</v>
      </c>
    </row>
    <row r="2497" spans="1:5" x14ac:dyDescent="0.3">
      <c r="A2497">
        <v>12.487279691000001</v>
      </c>
      <c r="B2497">
        <v>-0.25765687227249146</v>
      </c>
      <c r="C2497">
        <v>8.6949169635772705E-3</v>
      </c>
      <c r="D2497">
        <v>-0.13647079467773438</v>
      </c>
      <c r="E2497">
        <v>0.29169666300837044</v>
      </c>
    </row>
    <row r="2498" spans="1:5" x14ac:dyDescent="0.3">
      <c r="A2498">
        <v>12.492279691</v>
      </c>
      <c r="B2498">
        <v>0.17283652722835541</v>
      </c>
      <c r="C2498">
        <v>-4.686272144317627E-2</v>
      </c>
      <c r="D2498">
        <v>-2.0660400390625E-2</v>
      </c>
      <c r="E2498">
        <v>0.18026489383604261</v>
      </c>
    </row>
    <row r="2499" spans="1:5" x14ac:dyDescent="0.3">
      <c r="A2499">
        <v>12.497279691000001</v>
      </c>
      <c r="B2499">
        <v>0.17980170249938965</v>
      </c>
      <c r="C2499">
        <v>1.6355603933334351E-2</v>
      </c>
      <c r="D2499">
        <v>7.1481704711914063E-2</v>
      </c>
      <c r="E2499">
        <v>0.19417979325929977</v>
      </c>
    </row>
    <row r="2500" spans="1:5" x14ac:dyDescent="0.3">
      <c r="A2500">
        <v>12.502279691</v>
      </c>
      <c r="B2500">
        <v>-0.18329161405563354</v>
      </c>
      <c r="C2500">
        <v>-2.4204730987548828E-2</v>
      </c>
      <c r="D2500">
        <v>-5.243682861328125E-2</v>
      </c>
      <c r="E2500">
        <v>0.1921751955386479</v>
      </c>
    </row>
    <row r="2501" spans="1:5" x14ac:dyDescent="0.3">
      <c r="A2501">
        <v>12.507279691000001</v>
      </c>
      <c r="B2501">
        <v>-4.6549215912818909E-2</v>
      </c>
      <c r="C2501">
        <v>1.6220808029174805E-3</v>
      </c>
      <c r="D2501">
        <v>-2.3044586181640625E-2</v>
      </c>
      <c r="E2501">
        <v>5.1966466115298704E-2</v>
      </c>
    </row>
    <row r="2502" spans="1:5" x14ac:dyDescent="0.3">
      <c r="A2502">
        <v>12.512279691000002</v>
      </c>
      <c r="B2502">
        <v>0.33403655886650085</v>
      </c>
      <c r="C2502">
        <v>3.5222172737121582E-3</v>
      </c>
      <c r="D2502">
        <v>9.8550796508789063E-2</v>
      </c>
      <c r="E2502">
        <v>0.3482887999439736</v>
      </c>
    </row>
    <row r="2503" spans="1:5" x14ac:dyDescent="0.3">
      <c r="A2503">
        <v>12.517279691000001</v>
      </c>
      <c r="B2503">
        <v>-6.8641811609268188E-2</v>
      </c>
      <c r="C2503">
        <v>-4.8398375511169434E-3</v>
      </c>
      <c r="D2503">
        <v>-3.8992881774902344E-2</v>
      </c>
      <c r="E2503">
        <v>7.9092143463399558E-2</v>
      </c>
    </row>
    <row r="2504" spans="1:5" x14ac:dyDescent="0.3">
      <c r="A2504">
        <v>12.522279691000001</v>
      </c>
      <c r="B2504">
        <v>-0.2521897554397583</v>
      </c>
      <c r="C2504">
        <v>-2.4519264698028564E-3</v>
      </c>
      <c r="D2504">
        <v>-0.10821914672851563</v>
      </c>
      <c r="E2504">
        <v>0.27443955329147879</v>
      </c>
    </row>
    <row r="2505" spans="1:5" x14ac:dyDescent="0.3">
      <c r="A2505">
        <v>12.527279691</v>
      </c>
      <c r="B2505">
        <v>0.36038452386856079</v>
      </c>
      <c r="C2505">
        <v>-2.8738528490066528E-2</v>
      </c>
      <c r="D2505">
        <v>3.1314849853515625E-2</v>
      </c>
      <c r="E2505">
        <v>0.3628822507165263</v>
      </c>
    </row>
    <row r="2506" spans="1:5" x14ac:dyDescent="0.3">
      <c r="A2506">
        <v>12.532279691000001</v>
      </c>
      <c r="B2506">
        <v>9.2588081955909729E-2</v>
      </c>
      <c r="C2506">
        <v>-1.8239021301269531E-4</v>
      </c>
      <c r="D2506">
        <v>5.4454803466796875E-2</v>
      </c>
      <c r="E2506">
        <v>0.1074146722150728</v>
      </c>
    </row>
    <row r="2507" spans="1:5" x14ac:dyDescent="0.3">
      <c r="A2507">
        <v>12.537279691</v>
      </c>
      <c r="B2507">
        <v>-0.29425966739654541</v>
      </c>
      <c r="C2507">
        <v>-8.3523690700531006E-3</v>
      </c>
      <c r="D2507">
        <v>-0.13884735107421875</v>
      </c>
      <c r="E2507">
        <v>0.32547980094889956</v>
      </c>
    </row>
    <row r="2508" spans="1:5" x14ac:dyDescent="0.3">
      <c r="A2508">
        <v>12.542279691000001</v>
      </c>
      <c r="B2508">
        <v>1.1151358485221863E-2</v>
      </c>
      <c r="C2508">
        <v>-1.031649112701416E-2</v>
      </c>
      <c r="D2508">
        <v>-2.7004241943359375E-2</v>
      </c>
      <c r="E2508">
        <v>3.0984058290920852E-2</v>
      </c>
    </row>
    <row r="2509" spans="1:5" x14ac:dyDescent="0.3">
      <c r="A2509">
        <v>12.547279691</v>
      </c>
      <c r="B2509">
        <v>0.30221429467201233</v>
      </c>
      <c r="C2509">
        <v>-4.541364312171936E-2</v>
      </c>
      <c r="D2509">
        <v>0.12303352355957031</v>
      </c>
      <c r="E2509">
        <v>0.32944366256641228</v>
      </c>
    </row>
    <row r="2510" spans="1:5" x14ac:dyDescent="0.3">
      <c r="A2510">
        <v>12.552279691000001</v>
      </c>
      <c r="B2510">
        <v>-0.25271123647689819</v>
      </c>
      <c r="C2510">
        <v>-1.6367733478546143E-3</v>
      </c>
      <c r="D2510">
        <v>-6.2619209289550781E-2</v>
      </c>
      <c r="E2510">
        <v>0.26035900875660817</v>
      </c>
    </row>
    <row r="2511" spans="1:5" x14ac:dyDescent="0.3">
      <c r="A2511">
        <v>12.557279691000002</v>
      </c>
      <c r="B2511">
        <v>-0.14872527122497559</v>
      </c>
      <c r="C2511">
        <v>-6.7191720008850098E-3</v>
      </c>
      <c r="D2511">
        <v>-0.11637592315673828</v>
      </c>
      <c r="E2511">
        <v>0.18896483552212323</v>
      </c>
    </row>
    <row r="2512" spans="1:5" x14ac:dyDescent="0.3">
      <c r="A2512">
        <v>12.562279691000001</v>
      </c>
      <c r="B2512">
        <v>0.30875611305236816</v>
      </c>
      <c r="C2512">
        <v>-2.7103990316390991E-2</v>
      </c>
      <c r="D2512">
        <v>0.11665916442871094</v>
      </c>
      <c r="E2512">
        <v>0.33117114047495561</v>
      </c>
    </row>
    <row r="2513" spans="1:5" x14ac:dyDescent="0.3">
      <c r="A2513">
        <v>12.567279691000001</v>
      </c>
      <c r="B2513">
        <v>3.0408665537834167E-2</v>
      </c>
      <c r="C2513">
        <v>-1.7516255378723145E-2</v>
      </c>
      <c r="D2513">
        <v>3.002166748046875E-2</v>
      </c>
      <c r="E2513">
        <v>4.61823197835746E-2</v>
      </c>
    </row>
    <row r="2514" spans="1:5" x14ac:dyDescent="0.3">
      <c r="A2514">
        <v>12.572279691</v>
      </c>
      <c r="B2514">
        <v>-0.3270760178565979</v>
      </c>
      <c r="C2514">
        <v>-5.7349205017089844E-3</v>
      </c>
      <c r="D2514">
        <v>-0.13392353057861328</v>
      </c>
      <c r="E2514">
        <v>0.35347860304795148</v>
      </c>
    </row>
    <row r="2515" spans="1:5" x14ac:dyDescent="0.3">
      <c r="A2515">
        <v>12.577279691000001</v>
      </c>
      <c r="B2515">
        <v>0.20873895287513733</v>
      </c>
      <c r="C2515">
        <v>-5.6938529014587402E-3</v>
      </c>
      <c r="D2515">
        <v>5.18798828125E-4</v>
      </c>
      <c r="E2515">
        <v>0.2088172396151628</v>
      </c>
    </row>
    <row r="2516" spans="1:5" x14ac:dyDescent="0.3">
      <c r="A2516">
        <v>12.582279691</v>
      </c>
      <c r="B2516">
        <v>0.11436600983142853</v>
      </c>
      <c r="C2516">
        <v>-2.905350923538208E-2</v>
      </c>
      <c r="D2516">
        <v>0.15605354309082031</v>
      </c>
      <c r="E2516">
        <v>0.19564355065999839</v>
      </c>
    </row>
    <row r="2517" spans="1:5" x14ac:dyDescent="0.3">
      <c r="A2517">
        <v>12.587279691000001</v>
      </c>
      <c r="B2517">
        <v>-0.20945280790328979</v>
      </c>
      <c r="C2517">
        <v>-1.9067913293838501E-2</v>
      </c>
      <c r="D2517">
        <v>-8.6124420166015625E-2</v>
      </c>
      <c r="E2517">
        <v>0.22726961918586072</v>
      </c>
    </row>
    <row r="2518" spans="1:5" x14ac:dyDescent="0.3">
      <c r="A2518">
        <v>12.592279691000002</v>
      </c>
      <c r="B2518">
        <v>5.7357802987098694E-2</v>
      </c>
      <c r="C2518">
        <v>1.9647926092147827E-2</v>
      </c>
      <c r="D2518">
        <v>-4.7094345092773438E-2</v>
      </c>
      <c r="E2518">
        <v>7.6771322138846645E-2</v>
      </c>
    </row>
    <row r="2519" spans="1:5" x14ac:dyDescent="0.3">
      <c r="A2519">
        <v>12.597279691000001</v>
      </c>
      <c r="B2519">
        <v>0.2431996613740921</v>
      </c>
      <c r="C2519">
        <v>-3.9830684661865234E-2</v>
      </c>
      <c r="D2519">
        <v>0.13376998901367188</v>
      </c>
      <c r="E2519">
        <v>0.2804050083251437</v>
      </c>
    </row>
    <row r="2520" spans="1:5" x14ac:dyDescent="0.3">
      <c r="A2520">
        <v>12.602279691000001</v>
      </c>
      <c r="B2520">
        <v>-0.15140274167060852</v>
      </c>
      <c r="C2520">
        <v>1.0099887847900391E-2</v>
      </c>
      <c r="D2520">
        <v>1.5439987182617188E-2</v>
      </c>
      <c r="E2520">
        <v>0.15252275608615445</v>
      </c>
    </row>
    <row r="2521" spans="1:5" x14ac:dyDescent="0.3">
      <c r="A2521">
        <v>12.607279691</v>
      </c>
      <c r="B2521">
        <v>-4.2357698082923889E-2</v>
      </c>
      <c r="C2521">
        <v>-2.874302864074707E-2</v>
      </c>
      <c r="D2521">
        <v>-9.89837646484375E-2</v>
      </c>
      <c r="E2521">
        <v>0.11143662748981685</v>
      </c>
    </row>
    <row r="2522" spans="1:5" x14ac:dyDescent="0.3">
      <c r="A2522">
        <v>12.612279691000001</v>
      </c>
      <c r="B2522">
        <v>0.17624861001968384</v>
      </c>
      <c r="C2522">
        <v>-8.1899464130401611E-3</v>
      </c>
      <c r="D2522">
        <v>0.11646080017089844</v>
      </c>
      <c r="E2522">
        <v>0.21140900106798907</v>
      </c>
    </row>
    <row r="2523" spans="1:5" x14ac:dyDescent="0.3">
      <c r="A2523">
        <v>12.617279691</v>
      </c>
      <c r="B2523">
        <v>5.5008083581924438E-2</v>
      </c>
      <c r="C2523">
        <v>-1.9114136695861816E-2</v>
      </c>
      <c r="D2523">
        <v>3.7235260009765625E-2</v>
      </c>
      <c r="E2523">
        <v>6.9120937992614997E-2</v>
      </c>
    </row>
    <row r="2524" spans="1:5" x14ac:dyDescent="0.3">
      <c r="A2524">
        <v>12.622279691000001</v>
      </c>
      <c r="B2524">
        <v>-0.22136548161506653</v>
      </c>
      <c r="C2524">
        <v>-9.548574686050415E-3</v>
      </c>
      <c r="D2524">
        <v>-0.10746288299560547</v>
      </c>
      <c r="E2524">
        <v>0.24625621403516426</v>
      </c>
    </row>
    <row r="2525" spans="1:5" x14ac:dyDescent="0.3">
      <c r="A2525">
        <v>12.627279691</v>
      </c>
      <c r="B2525">
        <v>6.6573083400726318E-2</v>
      </c>
      <c r="C2525">
        <v>-4.6441555023193359E-3</v>
      </c>
      <c r="D2525">
        <v>1.9434928894042969E-2</v>
      </c>
      <c r="E2525">
        <v>6.9507266346233845E-2</v>
      </c>
    </row>
    <row r="2526" spans="1:5" x14ac:dyDescent="0.3">
      <c r="A2526">
        <v>12.632279691000001</v>
      </c>
      <c r="B2526">
        <v>0.21733348071575165</v>
      </c>
      <c r="C2526">
        <v>-5.9477329254150391E-2</v>
      </c>
      <c r="D2526">
        <v>0.11607265472412109</v>
      </c>
      <c r="E2526">
        <v>0.2534645058187352</v>
      </c>
    </row>
    <row r="2527" spans="1:5" x14ac:dyDescent="0.3">
      <c r="A2527">
        <v>12.637279691000002</v>
      </c>
      <c r="B2527">
        <v>-0.2227884829044342</v>
      </c>
      <c r="C2527">
        <v>1.5117466449737549E-2</v>
      </c>
      <c r="D2527">
        <v>-9.8314285278320313E-3</v>
      </c>
      <c r="E2527">
        <v>0.2235171199116886</v>
      </c>
    </row>
    <row r="2528" spans="1:5" x14ac:dyDescent="0.3">
      <c r="A2528">
        <v>12.642279691000001</v>
      </c>
      <c r="B2528">
        <v>-7.7785670757293701E-2</v>
      </c>
      <c r="C2528">
        <v>-3.714454174041748E-2</v>
      </c>
      <c r="D2528">
        <v>-6.6432952880859375E-2</v>
      </c>
      <c r="E2528">
        <v>0.10882860278776989</v>
      </c>
    </row>
    <row r="2529" spans="1:5" x14ac:dyDescent="0.3">
      <c r="A2529">
        <v>12.647279691000001</v>
      </c>
      <c r="B2529">
        <v>0.21844033896923065</v>
      </c>
      <c r="C2529">
        <v>-2.8823167085647583E-2</v>
      </c>
      <c r="D2529">
        <v>0.10163021087646484</v>
      </c>
      <c r="E2529">
        <v>0.2426430638049113</v>
      </c>
    </row>
    <row r="2530" spans="1:5" x14ac:dyDescent="0.3">
      <c r="A2530">
        <v>12.652279691</v>
      </c>
      <c r="B2530">
        <v>-5.588667094707489E-2</v>
      </c>
      <c r="C2530">
        <v>1.4304995536804199E-2</v>
      </c>
      <c r="D2530">
        <v>2.7287483215332031E-2</v>
      </c>
      <c r="E2530">
        <v>6.381660933551421E-2</v>
      </c>
    </row>
    <row r="2531" spans="1:5" x14ac:dyDescent="0.3">
      <c r="A2531">
        <v>12.657279691000001</v>
      </c>
      <c r="B2531">
        <v>-0.19936695694923401</v>
      </c>
      <c r="C2531">
        <v>-3.4286677837371826E-2</v>
      </c>
      <c r="D2531">
        <v>-0.13497161865234375</v>
      </c>
      <c r="E2531">
        <v>0.24318737146890493</v>
      </c>
    </row>
    <row r="2532" spans="1:5" x14ac:dyDescent="0.3">
      <c r="A2532">
        <v>12.662279691</v>
      </c>
      <c r="B2532">
        <v>0.10468354821205139</v>
      </c>
      <c r="C2532">
        <v>-3.7661194801330566E-3</v>
      </c>
      <c r="D2532">
        <v>9.5981597900390625E-2</v>
      </c>
      <c r="E2532">
        <v>0.14207496633015892</v>
      </c>
    </row>
    <row r="2533" spans="1:5" x14ac:dyDescent="0.3">
      <c r="A2533">
        <v>12.667279691000001</v>
      </c>
      <c r="B2533">
        <v>0.2742694616317749</v>
      </c>
      <c r="C2533">
        <v>-4.8751980066299438E-2</v>
      </c>
      <c r="D2533">
        <v>8.9368820190429688E-2</v>
      </c>
      <c r="E2533">
        <v>0.29255303650175613</v>
      </c>
    </row>
    <row r="2534" spans="1:5" x14ac:dyDescent="0.3">
      <c r="A2534">
        <v>12.672279691</v>
      </c>
      <c r="B2534">
        <v>-0.24132250249385834</v>
      </c>
      <c r="C2534">
        <v>2.371099591255188E-2</v>
      </c>
      <c r="D2534">
        <v>-5.294036865234375E-2</v>
      </c>
      <c r="E2534">
        <v>0.24819638226636057</v>
      </c>
    </row>
    <row r="2535" spans="1:5" x14ac:dyDescent="0.3">
      <c r="A2535">
        <v>12.677279691000001</v>
      </c>
      <c r="B2535">
        <v>-8.4301546216011047E-2</v>
      </c>
      <c r="C2535">
        <v>-4.2972177267074585E-2</v>
      </c>
      <c r="D2535">
        <v>-6.2981605529785156E-2</v>
      </c>
      <c r="E2535">
        <v>0.11366635979300381</v>
      </c>
    </row>
    <row r="2536" spans="1:5" x14ac:dyDescent="0.3">
      <c r="A2536">
        <v>12.682279691000002</v>
      </c>
      <c r="B2536">
        <v>0.25262290239334106</v>
      </c>
      <c r="C2536">
        <v>-7.310718297958374E-3</v>
      </c>
      <c r="D2536">
        <v>0.13532447814941406</v>
      </c>
      <c r="E2536">
        <v>0.28667837693498766</v>
      </c>
    </row>
    <row r="2537" spans="1:5" x14ac:dyDescent="0.3">
      <c r="A2537">
        <v>12.687279691000001</v>
      </c>
      <c r="B2537">
        <v>3.3504143357276917E-2</v>
      </c>
      <c r="C2537">
        <v>-3.9888620376586914E-3</v>
      </c>
      <c r="D2537">
        <v>2.0909309387207031E-2</v>
      </c>
      <c r="E2537">
        <v>3.9694305152129586E-2</v>
      </c>
    </row>
    <row r="2538" spans="1:5" x14ac:dyDescent="0.3">
      <c r="A2538">
        <v>12.692279691000001</v>
      </c>
      <c r="B2538">
        <v>-0.22097158432006836</v>
      </c>
      <c r="C2538">
        <v>-3.650239109992981E-2</v>
      </c>
      <c r="D2538">
        <v>-8.4525108337402344E-2</v>
      </c>
      <c r="E2538">
        <v>0.23938537877736585</v>
      </c>
    </row>
    <row r="2539" spans="1:5" x14ac:dyDescent="0.3">
      <c r="A2539">
        <v>12.697279691</v>
      </c>
      <c r="B2539">
        <v>0.17132438719272614</v>
      </c>
      <c r="C2539">
        <v>-1.7889827489852905E-2</v>
      </c>
      <c r="D2539">
        <v>0.10937404632568359</v>
      </c>
      <c r="E2539">
        <v>0.20404600849865362</v>
      </c>
    </row>
    <row r="2540" spans="1:5" x14ac:dyDescent="0.3">
      <c r="A2540">
        <v>12.702279691000001</v>
      </c>
      <c r="B2540">
        <v>0.21398213505744934</v>
      </c>
      <c r="C2540">
        <v>-3.8353264331817627E-2</v>
      </c>
      <c r="D2540">
        <v>0.14292430877685547</v>
      </c>
      <c r="E2540">
        <v>0.26016664860814248</v>
      </c>
    </row>
    <row r="2541" spans="1:5" x14ac:dyDescent="0.3">
      <c r="A2541">
        <v>12.707279691</v>
      </c>
      <c r="B2541">
        <v>-0.31025159358978271</v>
      </c>
      <c r="C2541">
        <v>3.9249658584594727E-5</v>
      </c>
      <c r="D2541">
        <v>-3.6641120910644531E-2</v>
      </c>
      <c r="E2541">
        <v>0.31240778576585421</v>
      </c>
    </row>
    <row r="2542" spans="1:5" x14ac:dyDescent="0.3">
      <c r="A2542">
        <v>12.712279691000001</v>
      </c>
      <c r="B2542">
        <v>-6.2425523996353149E-2</v>
      </c>
      <c r="C2542">
        <v>-6.0097575187683105E-3</v>
      </c>
      <c r="D2542">
        <v>-1.8115043640136719E-2</v>
      </c>
      <c r="E2542">
        <v>6.5278005773290237E-2</v>
      </c>
    </row>
    <row r="2543" spans="1:5" x14ac:dyDescent="0.3">
      <c r="A2543">
        <v>12.717279691000002</v>
      </c>
      <c r="B2543">
        <v>0.27292302250862122</v>
      </c>
      <c r="C2543">
        <v>-5.3507536649703979E-2</v>
      </c>
      <c r="D2543">
        <v>9.2532157897949219E-2</v>
      </c>
      <c r="E2543">
        <v>0.29310788617642441</v>
      </c>
    </row>
    <row r="2544" spans="1:5" x14ac:dyDescent="0.3">
      <c r="A2544">
        <v>12.722279691000001</v>
      </c>
      <c r="B2544">
        <v>-0.20740775763988495</v>
      </c>
      <c r="C2544">
        <v>-3.7444233894348145E-3</v>
      </c>
      <c r="D2544">
        <v>4.8487663269042969E-2</v>
      </c>
      <c r="E2544">
        <v>0.21303298365515302</v>
      </c>
    </row>
    <row r="2545" spans="1:5" x14ac:dyDescent="0.3">
      <c r="A2545">
        <v>12.727279691000001</v>
      </c>
      <c r="B2545">
        <v>-0.14739811420440674</v>
      </c>
      <c r="C2545">
        <v>-2.8897285461425781E-2</v>
      </c>
      <c r="D2545">
        <v>-6.0892105102539063E-2</v>
      </c>
      <c r="E2545">
        <v>0.1620774680264753</v>
      </c>
    </row>
    <row r="2546" spans="1:5" x14ac:dyDescent="0.3">
      <c r="A2546">
        <v>12.732279691</v>
      </c>
      <c r="B2546">
        <v>0.28744804859161377</v>
      </c>
      <c r="C2546">
        <v>-9.7999870777130127E-3</v>
      </c>
      <c r="D2546">
        <v>0.13625240325927734</v>
      </c>
      <c r="E2546">
        <v>0.31825640257468318</v>
      </c>
    </row>
    <row r="2547" spans="1:5" x14ac:dyDescent="0.3">
      <c r="A2547">
        <v>12.737279691000001</v>
      </c>
      <c r="B2547">
        <v>6.748528778553009E-2</v>
      </c>
      <c r="C2547">
        <v>-3.2631248235702515E-2</v>
      </c>
      <c r="D2547">
        <v>0.10709476470947266</v>
      </c>
      <c r="E2547">
        <v>0.13072241987162403</v>
      </c>
    </row>
    <row r="2548" spans="1:5" x14ac:dyDescent="0.3">
      <c r="A2548">
        <v>12.742279691</v>
      </c>
      <c r="B2548">
        <v>-0.39414942264556885</v>
      </c>
      <c r="C2548">
        <v>6.9909989833831787E-3</v>
      </c>
      <c r="D2548">
        <v>-6.3261985778808594E-2</v>
      </c>
      <c r="E2548">
        <v>0.39925520695828015</v>
      </c>
    </row>
    <row r="2549" spans="1:5" x14ac:dyDescent="0.3">
      <c r="A2549">
        <v>12.747279691000001</v>
      </c>
      <c r="B2549">
        <v>0.18239855766296387</v>
      </c>
      <c r="C2549">
        <v>-1.7261147499084473E-2</v>
      </c>
      <c r="D2549">
        <v>-2.3679733276367188E-3</v>
      </c>
      <c r="E2549">
        <v>0.18322878689822489</v>
      </c>
    </row>
    <row r="2550" spans="1:5" x14ac:dyDescent="0.3">
      <c r="A2550">
        <v>12.752279691</v>
      </c>
      <c r="B2550">
        <v>0.19698452949523926</v>
      </c>
      <c r="C2550">
        <v>-1.6235560178756714E-2</v>
      </c>
      <c r="D2550">
        <v>0.1639556884765625</v>
      </c>
      <c r="E2550">
        <v>0.25680336068401133</v>
      </c>
    </row>
    <row r="2551" spans="1:5" x14ac:dyDescent="0.3">
      <c r="A2551">
        <v>12.757279691000001</v>
      </c>
      <c r="B2551">
        <v>-0.25887757539749146</v>
      </c>
      <c r="C2551">
        <v>1.4609485864639282E-2</v>
      </c>
      <c r="D2551">
        <v>-3.1764984130859375E-2</v>
      </c>
      <c r="E2551">
        <v>0.26122796622442002</v>
      </c>
    </row>
    <row r="2552" spans="1:5" x14ac:dyDescent="0.3">
      <c r="A2552">
        <v>12.762279691000002</v>
      </c>
      <c r="B2552">
        <v>-1.9535526633262634E-2</v>
      </c>
      <c r="C2552">
        <v>-2.3099929094314575E-2</v>
      </c>
      <c r="D2552">
        <v>-7.5468063354492188E-2</v>
      </c>
      <c r="E2552">
        <v>8.1306039821644999E-2</v>
      </c>
    </row>
    <row r="2553" spans="1:5" x14ac:dyDescent="0.3">
      <c r="A2553">
        <v>12.767279691000001</v>
      </c>
      <c r="B2553">
        <v>0.36354774236679077</v>
      </c>
      <c r="C2553">
        <v>1.1546999216079712E-2</v>
      </c>
      <c r="D2553">
        <v>0.17244815826416016</v>
      </c>
      <c r="E2553">
        <v>0.40254026066915027</v>
      </c>
    </row>
    <row r="2554" spans="1:5" x14ac:dyDescent="0.3">
      <c r="A2554">
        <v>12.772279691000001</v>
      </c>
      <c r="B2554">
        <v>-8.367118239402771E-2</v>
      </c>
      <c r="C2554">
        <v>-4.9304008483886719E-2</v>
      </c>
      <c r="D2554">
        <v>6.0372352600097656E-2</v>
      </c>
      <c r="E2554">
        <v>0.11435284418965863</v>
      </c>
    </row>
    <row r="2555" spans="1:5" x14ac:dyDescent="0.3">
      <c r="A2555">
        <v>12.777279691</v>
      </c>
      <c r="B2555">
        <v>-0.26961833238601685</v>
      </c>
      <c r="C2555">
        <v>2.7477830648422241E-2</v>
      </c>
      <c r="D2555">
        <v>-0.12035083770751953</v>
      </c>
      <c r="E2555">
        <v>0.29653566475663889</v>
      </c>
    </row>
    <row r="2556" spans="1:5" x14ac:dyDescent="0.3">
      <c r="A2556">
        <v>12.782279691000001</v>
      </c>
      <c r="B2556">
        <v>0.27729219198226929</v>
      </c>
      <c r="C2556">
        <v>8.6143612861633301E-4</v>
      </c>
      <c r="D2556">
        <v>8.3264350891113281E-2</v>
      </c>
      <c r="E2556">
        <v>0.28952487619521367</v>
      </c>
    </row>
    <row r="2557" spans="1:5" x14ac:dyDescent="0.3">
      <c r="A2557">
        <v>12.787279691</v>
      </c>
      <c r="B2557">
        <v>0.16103503108024597</v>
      </c>
      <c r="C2557">
        <v>-2.8021365404129028E-2</v>
      </c>
      <c r="D2557">
        <v>0.16054534912109375</v>
      </c>
      <c r="E2557">
        <v>0.22911195359156053</v>
      </c>
    </row>
    <row r="2558" spans="1:5" x14ac:dyDescent="0.3">
      <c r="A2558">
        <v>12.792279691000001</v>
      </c>
      <c r="B2558">
        <v>-0.35808664560317993</v>
      </c>
      <c r="C2558">
        <v>2.3456752300262451E-2</v>
      </c>
      <c r="D2558">
        <v>-7.1038246154785156E-2</v>
      </c>
      <c r="E2558">
        <v>0.36581784730185196</v>
      </c>
    </row>
    <row r="2559" spans="1:5" x14ac:dyDescent="0.3">
      <c r="A2559">
        <v>12.797279691</v>
      </c>
      <c r="B2559">
        <v>1.7134666442871094E-2</v>
      </c>
      <c r="C2559">
        <v>-3.3505856990814209E-2</v>
      </c>
      <c r="D2559">
        <v>-3.44390869140625E-2</v>
      </c>
      <c r="E2559">
        <v>5.1012645042888112E-2</v>
      </c>
    </row>
    <row r="2560" spans="1:5" x14ac:dyDescent="0.3">
      <c r="A2560">
        <v>12.802279691000001</v>
      </c>
      <c r="B2560">
        <v>0.26021274924278259</v>
      </c>
      <c r="C2560">
        <v>-6.9543123245239258E-3</v>
      </c>
      <c r="D2560">
        <v>0.1868133544921875</v>
      </c>
      <c r="E2560">
        <v>0.32040328766262371</v>
      </c>
    </row>
    <row r="2561" spans="1:5" x14ac:dyDescent="0.3">
      <c r="A2561">
        <v>12.807279691000002</v>
      </c>
      <c r="B2561">
        <v>-0.16569520533084869</v>
      </c>
      <c r="C2561">
        <v>-3.5607248544692993E-2</v>
      </c>
      <c r="D2561">
        <v>1.0077476501464844E-2</v>
      </c>
      <c r="E2561">
        <v>0.1697773034041748</v>
      </c>
    </row>
    <row r="2562" spans="1:5" x14ac:dyDescent="0.3">
      <c r="A2562">
        <v>12.812279691000001</v>
      </c>
      <c r="B2562">
        <v>-0.28590214252471924</v>
      </c>
      <c r="C2562">
        <v>1.3103187084197998E-2</v>
      </c>
      <c r="D2562">
        <v>-9.6261978149414063E-2</v>
      </c>
      <c r="E2562">
        <v>0.30195711127447661</v>
      </c>
    </row>
    <row r="2563" spans="1:5" x14ac:dyDescent="0.3">
      <c r="A2563">
        <v>12.817279691000001</v>
      </c>
      <c r="B2563">
        <v>0.24898125231266022</v>
      </c>
      <c r="C2563">
        <v>-1.4499574899673462E-2</v>
      </c>
      <c r="D2563">
        <v>0.14410591125488281</v>
      </c>
      <c r="E2563">
        <v>0.28804238461388276</v>
      </c>
    </row>
    <row r="2564" spans="1:5" x14ac:dyDescent="0.3">
      <c r="A2564">
        <v>12.822279691</v>
      </c>
      <c r="B2564">
        <v>0.149372398853302</v>
      </c>
      <c r="C2564">
        <v>-2.5339663028717041E-2</v>
      </c>
      <c r="D2564">
        <v>0.14008808135986328</v>
      </c>
      <c r="E2564">
        <v>0.20634651099712478</v>
      </c>
    </row>
    <row r="2565" spans="1:5" x14ac:dyDescent="0.3">
      <c r="A2565">
        <v>12.827279691000001</v>
      </c>
      <c r="B2565">
        <v>-0.30247417092323303</v>
      </c>
      <c r="C2565">
        <v>1.6557127237319946E-2</v>
      </c>
      <c r="D2565">
        <v>-7.1885108947753906E-2</v>
      </c>
      <c r="E2565">
        <v>0.31133941515086144</v>
      </c>
    </row>
    <row r="2566" spans="1:5" x14ac:dyDescent="0.3">
      <c r="A2566">
        <v>12.832279691</v>
      </c>
      <c r="B2566">
        <v>1.8064945936203003E-2</v>
      </c>
      <c r="C2566">
        <v>-3.4985959529876709E-2</v>
      </c>
      <c r="D2566">
        <v>-6.6089630126953125E-3</v>
      </c>
      <c r="E2566">
        <v>3.9925405796400908E-2</v>
      </c>
    </row>
    <row r="2567" spans="1:5" x14ac:dyDescent="0.3">
      <c r="A2567">
        <v>12.837279691000001</v>
      </c>
      <c r="B2567">
        <v>0.29852944612503052</v>
      </c>
      <c r="C2567">
        <v>-3.0878186225891113E-3</v>
      </c>
      <c r="D2567">
        <v>0.158050537109375</v>
      </c>
      <c r="E2567">
        <v>0.33780073580163417</v>
      </c>
    </row>
    <row r="2568" spans="1:5" x14ac:dyDescent="0.3">
      <c r="A2568">
        <v>12.842279691000002</v>
      </c>
      <c r="B2568">
        <v>-0.1039484441280365</v>
      </c>
      <c r="C2568">
        <v>-2.1484434604644775E-2</v>
      </c>
      <c r="D2568">
        <v>6.069183349609375E-3</v>
      </c>
      <c r="E2568">
        <v>0.10631883630595267</v>
      </c>
    </row>
    <row r="2569" spans="1:5" x14ac:dyDescent="0.3">
      <c r="A2569">
        <v>12.847279691000001</v>
      </c>
      <c r="B2569">
        <v>-0.14141911268234253</v>
      </c>
      <c r="C2569">
        <v>-3.694683313369751E-3</v>
      </c>
      <c r="D2569">
        <v>-7.2988510131835938E-2</v>
      </c>
      <c r="E2569">
        <v>0.15918649040641702</v>
      </c>
    </row>
    <row r="2570" spans="1:5" x14ac:dyDescent="0.3">
      <c r="A2570">
        <v>12.852279691000001</v>
      </c>
      <c r="B2570">
        <v>0.24621516466140747</v>
      </c>
      <c r="C2570">
        <v>2.0298361778259277E-4</v>
      </c>
      <c r="D2570">
        <v>0.16724491119384766</v>
      </c>
      <c r="E2570">
        <v>0.29764544147665201</v>
      </c>
    </row>
    <row r="2571" spans="1:5" x14ac:dyDescent="0.3">
      <c r="A2571">
        <v>12.857279691</v>
      </c>
      <c r="B2571">
        <v>4.1198104619979858E-2</v>
      </c>
      <c r="C2571">
        <v>-3.8524895906448364E-2</v>
      </c>
      <c r="D2571">
        <v>6.37054443359375E-2</v>
      </c>
      <c r="E2571">
        <v>8.508722035018372E-2</v>
      </c>
    </row>
    <row r="2572" spans="1:5" x14ac:dyDescent="0.3">
      <c r="A2572">
        <v>12.862279691000001</v>
      </c>
      <c r="B2572">
        <v>-0.28384363651275635</v>
      </c>
      <c r="C2572">
        <v>2.6544481515884399E-2</v>
      </c>
      <c r="D2572">
        <v>-7.7915191650390625E-2</v>
      </c>
      <c r="E2572">
        <v>0.29553780904928217</v>
      </c>
    </row>
    <row r="2573" spans="1:5" x14ac:dyDescent="0.3">
      <c r="A2573">
        <v>12.867279691</v>
      </c>
      <c r="B2573">
        <v>3.7210151553153992E-2</v>
      </c>
      <c r="C2573">
        <v>-3.8372248411178589E-2</v>
      </c>
      <c r="D2573">
        <v>3.2487869262695313E-2</v>
      </c>
      <c r="E2573">
        <v>6.2549871910083626E-2</v>
      </c>
    </row>
    <row r="2574" spans="1:5" x14ac:dyDescent="0.3">
      <c r="A2574">
        <v>12.872279691000001</v>
      </c>
      <c r="B2574">
        <v>0.24435751140117645</v>
      </c>
      <c r="C2574">
        <v>1.2629002332687378E-2</v>
      </c>
      <c r="D2574">
        <v>0.12536430358886719</v>
      </c>
      <c r="E2574">
        <v>0.27492961588817011</v>
      </c>
    </row>
    <row r="2575" spans="1:5" x14ac:dyDescent="0.3">
      <c r="A2575">
        <v>12.877279691</v>
      </c>
      <c r="B2575">
        <v>-0.20921911299228668</v>
      </c>
      <c r="C2575">
        <v>-1.778566837310791E-2</v>
      </c>
      <c r="D2575">
        <v>1.642608642578125E-2</v>
      </c>
      <c r="E2575">
        <v>0.21061525005569903</v>
      </c>
    </row>
    <row r="2576" spans="1:5" x14ac:dyDescent="0.3">
      <c r="A2576">
        <v>12.882279691000001</v>
      </c>
      <c r="B2576">
        <v>-0.14999966323375702</v>
      </c>
      <c r="C2576">
        <v>-1.5809535980224609E-3</v>
      </c>
      <c r="D2576">
        <v>-2.0714759826660156E-2</v>
      </c>
      <c r="E2576">
        <v>0.15143150154177246</v>
      </c>
    </row>
    <row r="2577" spans="1:5" x14ac:dyDescent="0.3">
      <c r="A2577">
        <v>12.887279691000002</v>
      </c>
      <c r="B2577">
        <v>0.32014474272727966</v>
      </c>
      <c r="C2577">
        <v>-9.1537833213806152E-3</v>
      </c>
      <c r="D2577">
        <v>0.11523914337158203</v>
      </c>
      <c r="E2577">
        <v>0.34037700893278161</v>
      </c>
    </row>
    <row r="2578" spans="1:5" x14ac:dyDescent="0.3">
      <c r="A2578">
        <v>12.892279691000001</v>
      </c>
      <c r="B2578">
        <v>-8.8699981570243835E-2</v>
      </c>
      <c r="C2578">
        <v>-3.9267241954803467E-2</v>
      </c>
      <c r="D2578">
        <v>9.0012550354003906E-2</v>
      </c>
      <c r="E2578">
        <v>0.13233239302049504</v>
      </c>
    </row>
    <row r="2579" spans="1:5" x14ac:dyDescent="0.3">
      <c r="A2579">
        <v>12.897279691000001</v>
      </c>
      <c r="B2579">
        <v>-0.27386307716369629</v>
      </c>
      <c r="C2579">
        <v>2.1955996751785278E-2</v>
      </c>
      <c r="D2579">
        <v>-5.7408332824707031E-2</v>
      </c>
      <c r="E2579">
        <v>0.28067555558802304</v>
      </c>
    </row>
    <row r="2580" spans="1:5" x14ac:dyDescent="0.3">
      <c r="A2580">
        <v>12.902279691</v>
      </c>
      <c r="B2580">
        <v>0.24270570278167725</v>
      </c>
      <c r="C2580">
        <v>-3.1359732151031494E-2</v>
      </c>
      <c r="D2580">
        <v>1.3438224792480469E-2</v>
      </c>
      <c r="E2580">
        <v>0.24509197630462229</v>
      </c>
    </row>
    <row r="2581" spans="1:5" x14ac:dyDescent="0.3">
      <c r="A2581">
        <v>12.907279691000001</v>
      </c>
      <c r="B2581">
        <v>0.10541665554046631</v>
      </c>
      <c r="C2581">
        <v>-1.0706186294555664E-2</v>
      </c>
      <c r="D2581">
        <v>0.12672233581542969</v>
      </c>
      <c r="E2581">
        <v>0.16518427311590408</v>
      </c>
    </row>
    <row r="2582" spans="1:5" x14ac:dyDescent="0.3">
      <c r="A2582">
        <v>12.912279691</v>
      </c>
      <c r="B2582">
        <v>-0.3205798864364624</v>
      </c>
      <c r="C2582">
        <v>2.6360541582107544E-2</v>
      </c>
      <c r="D2582">
        <v>-2.5852203369140625E-2</v>
      </c>
      <c r="E2582">
        <v>0.32269905199606114</v>
      </c>
    </row>
    <row r="2583" spans="1:5" x14ac:dyDescent="0.3">
      <c r="A2583">
        <v>12.917279691000001</v>
      </c>
      <c r="B2583">
        <v>7.4266389012336731E-2</v>
      </c>
      <c r="C2583">
        <v>-1.5471935272216797E-2</v>
      </c>
      <c r="D2583">
        <v>-4.21905517578125E-2</v>
      </c>
      <c r="E2583">
        <v>8.6803916821927174E-2</v>
      </c>
    </row>
    <row r="2584" spans="1:5" x14ac:dyDescent="0.3">
      <c r="A2584">
        <v>12.922279691</v>
      </c>
      <c r="B2584">
        <v>0.23888325691223145</v>
      </c>
      <c r="C2584">
        <v>2.1927386522293091E-2</v>
      </c>
      <c r="D2584">
        <v>0.18500614166259766</v>
      </c>
      <c r="E2584">
        <v>0.30294107210078725</v>
      </c>
    </row>
    <row r="2585" spans="1:5" x14ac:dyDescent="0.3">
      <c r="A2585">
        <v>12.927279691000001</v>
      </c>
      <c r="B2585">
        <v>-0.1345239132642746</v>
      </c>
      <c r="C2585">
        <v>-4.3646484613418579E-2</v>
      </c>
      <c r="D2585">
        <v>2.32696533203125E-4</v>
      </c>
      <c r="E2585">
        <v>0.14142755391620129</v>
      </c>
    </row>
    <row r="2586" spans="1:5" x14ac:dyDescent="0.3">
      <c r="A2586">
        <v>12.932279691000002</v>
      </c>
      <c r="B2586">
        <v>-0.18600225448608398</v>
      </c>
      <c r="C2586">
        <v>3.8187980651855469E-2</v>
      </c>
      <c r="D2586">
        <v>-8.77227783203125E-2</v>
      </c>
      <c r="E2586">
        <v>0.20916607367450182</v>
      </c>
    </row>
    <row r="2587" spans="1:5" x14ac:dyDescent="0.3">
      <c r="A2587">
        <v>12.937279691000001</v>
      </c>
      <c r="B2587">
        <v>0.33391320705413818</v>
      </c>
      <c r="C2587">
        <v>-9.0138912200927734E-3</v>
      </c>
      <c r="D2587">
        <v>0.12155246734619141</v>
      </c>
      <c r="E2587">
        <v>0.35546347547681234</v>
      </c>
    </row>
    <row r="2588" spans="1:5" x14ac:dyDescent="0.3">
      <c r="A2588">
        <v>12.942279691000001</v>
      </c>
      <c r="B2588">
        <v>2.6220187544822693E-2</v>
      </c>
      <c r="C2588">
        <v>-2.6375561952590942E-2</v>
      </c>
      <c r="D2588">
        <v>8.5036277770996094E-2</v>
      </c>
      <c r="E2588">
        <v>9.2813452906066601E-2</v>
      </c>
    </row>
    <row r="2589" spans="1:5" x14ac:dyDescent="0.3">
      <c r="A2589">
        <v>12.947279691</v>
      </c>
      <c r="B2589">
        <v>-0.23707222938537598</v>
      </c>
      <c r="C2589">
        <v>2.2438377141952515E-2</v>
      </c>
      <c r="D2589">
        <v>-0.10246467590332031</v>
      </c>
      <c r="E2589">
        <v>0.25924068454332028</v>
      </c>
    </row>
    <row r="2590" spans="1:5" x14ac:dyDescent="0.3">
      <c r="A2590">
        <v>12.952279691000001</v>
      </c>
      <c r="B2590">
        <v>-1.3708174228668213E-2</v>
      </c>
      <c r="C2590">
        <v>-5.1500380039215088E-2</v>
      </c>
      <c r="D2590">
        <v>3.5771369934082031E-2</v>
      </c>
      <c r="E2590">
        <v>6.4185622158144232E-2</v>
      </c>
    </row>
    <row r="2591" spans="1:5" x14ac:dyDescent="0.3">
      <c r="A2591">
        <v>12.957279691</v>
      </c>
      <c r="B2591">
        <v>0.16977307200431824</v>
      </c>
      <c r="C2591">
        <v>2.0615339279174805E-2</v>
      </c>
      <c r="D2591">
        <v>0.16381168365478516</v>
      </c>
      <c r="E2591">
        <v>0.2368167137116684</v>
      </c>
    </row>
    <row r="2592" spans="1:5" x14ac:dyDescent="0.3">
      <c r="A2592">
        <v>12.962279691000001</v>
      </c>
      <c r="B2592">
        <v>-0.22782309353351593</v>
      </c>
      <c r="C2592">
        <v>-2.1292120218276978E-2</v>
      </c>
      <c r="D2592">
        <v>-5.1324844360351563E-2</v>
      </c>
      <c r="E2592">
        <v>0.2345015052812775</v>
      </c>
    </row>
    <row r="2593" spans="1:5" x14ac:dyDescent="0.3">
      <c r="A2593">
        <v>12.967279691000002</v>
      </c>
      <c r="B2593">
        <v>-8.0762356519699097E-2</v>
      </c>
      <c r="C2593">
        <v>-2.6325762271881104E-2</v>
      </c>
      <c r="D2593">
        <v>-1.7557144165039063E-3</v>
      </c>
      <c r="E2593">
        <v>8.4962853782832068E-2</v>
      </c>
    </row>
    <row r="2594" spans="1:5" x14ac:dyDescent="0.3">
      <c r="A2594">
        <v>12.972279691000001</v>
      </c>
      <c r="B2594">
        <v>0.24866519868373871</v>
      </c>
      <c r="C2594">
        <v>-1.4045387506484985E-2</v>
      </c>
      <c r="D2594">
        <v>0.13904953002929688</v>
      </c>
      <c r="E2594">
        <v>0.28524800743913864</v>
      </c>
    </row>
    <row r="2595" spans="1:5" x14ac:dyDescent="0.3">
      <c r="A2595">
        <v>12.977279691000001</v>
      </c>
      <c r="B2595">
        <v>5.520939826965332E-3</v>
      </c>
      <c r="C2595">
        <v>-3.7003576755523682E-2</v>
      </c>
      <c r="D2595">
        <v>-1.0656356811523438E-2</v>
      </c>
      <c r="E2595">
        <v>3.890120062118143E-2</v>
      </c>
    </row>
    <row r="2596" spans="1:5" x14ac:dyDescent="0.3">
      <c r="A2596">
        <v>12.982279691</v>
      </c>
      <c r="B2596">
        <v>-0.29771527647972107</v>
      </c>
      <c r="C2596">
        <v>2.1379441022872925E-2</v>
      </c>
      <c r="D2596">
        <v>-8.2101821899414063E-2</v>
      </c>
      <c r="E2596">
        <v>0.30956772361964735</v>
      </c>
    </row>
    <row r="2597" spans="1:5" x14ac:dyDescent="0.3">
      <c r="A2597">
        <v>12.987279691000001</v>
      </c>
      <c r="B2597">
        <v>0.17325314879417419</v>
      </c>
      <c r="C2597">
        <v>-4.4175863265991211E-2</v>
      </c>
      <c r="D2597">
        <v>6.1005592346191406E-2</v>
      </c>
      <c r="E2597">
        <v>0.18891755545713984</v>
      </c>
    </row>
    <row r="2598" spans="1:5" x14ac:dyDescent="0.3">
      <c r="A2598">
        <v>12.992279691</v>
      </c>
      <c r="B2598">
        <v>0.11040826141834259</v>
      </c>
      <c r="C2598">
        <v>-2.7336180210113525E-3</v>
      </c>
      <c r="D2598">
        <v>0.12200450897216797</v>
      </c>
      <c r="E2598">
        <v>0.16456778866608646</v>
      </c>
    </row>
    <row r="2599" spans="1:5" x14ac:dyDescent="0.3">
      <c r="A2599">
        <v>12.997279691000001</v>
      </c>
      <c r="B2599">
        <v>-0.23319785296916962</v>
      </c>
      <c r="C2599">
        <v>-1.1032551527023315E-2</v>
      </c>
      <c r="D2599">
        <v>-6.0196876525878906E-2</v>
      </c>
      <c r="E2599">
        <v>0.24109462823982369</v>
      </c>
    </row>
    <row r="2600" spans="1:5" x14ac:dyDescent="0.3">
      <c r="A2600">
        <v>13.002279691</v>
      </c>
      <c r="B2600">
        <v>-4.9753263592720032E-2</v>
      </c>
      <c r="C2600">
        <v>-5.9466063976287842E-3</v>
      </c>
      <c r="D2600">
        <v>-2.6533126831054688E-2</v>
      </c>
      <c r="E2600">
        <v>5.66988199630983E-2</v>
      </c>
    </row>
    <row r="2601" spans="1:5" x14ac:dyDescent="0.3">
      <c r="A2601">
        <v>13.007279691000001</v>
      </c>
      <c r="B2601">
        <v>0.32152760028839111</v>
      </c>
      <c r="C2601">
        <v>-2.2379130125045776E-2</v>
      </c>
      <c r="D2601">
        <v>0.1792144775390625</v>
      </c>
      <c r="E2601">
        <v>0.3687799508812325</v>
      </c>
    </row>
    <row r="2602" spans="1:5" x14ac:dyDescent="0.3">
      <c r="A2602">
        <v>13.012279691000002</v>
      </c>
      <c r="B2602">
        <v>-4.3899655342102051E-2</v>
      </c>
      <c r="C2602">
        <v>-1.8901973962783813E-2</v>
      </c>
      <c r="D2602">
        <v>-9.853363037109375E-3</v>
      </c>
      <c r="E2602">
        <v>4.8801159022979976E-2</v>
      </c>
    </row>
    <row r="2603" spans="1:5" x14ac:dyDescent="0.3">
      <c r="A2603">
        <v>13.017279691000001</v>
      </c>
      <c r="B2603">
        <v>-0.26409661769866943</v>
      </c>
      <c r="C2603">
        <v>2.7367085218429565E-2</v>
      </c>
      <c r="D2603">
        <v>-0.1085662841796875</v>
      </c>
      <c r="E2603">
        <v>0.28684947079228612</v>
      </c>
    </row>
    <row r="2604" spans="1:5" x14ac:dyDescent="0.3">
      <c r="A2604">
        <v>13.022279691000001</v>
      </c>
      <c r="B2604">
        <v>0.14686231315135956</v>
      </c>
      <c r="C2604">
        <v>-1.5724986791610718E-2</v>
      </c>
      <c r="D2604">
        <v>2.4092674255371094E-2</v>
      </c>
      <c r="E2604">
        <v>0.14965383786104436</v>
      </c>
    </row>
    <row r="2605" spans="1:5" x14ac:dyDescent="0.3">
      <c r="A2605">
        <v>13.027279691</v>
      </c>
      <c r="B2605">
        <v>0.13070358335971832</v>
      </c>
      <c r="C2605">
        <v>-8.8619589805603027E-3</v>
      </c>
      <c r="D2605">
        <v>8.5751533508300781E-2</v>
      </c>
      <c r="E2605">
        <v>0.15657358180443212</v>
      </c>
    </row>
    <row r="2606" spans="1:5" x14ac:dyDescent="0.3">
      <c r="A2606">
        <v>13.032279691000001</v>
      </c>
      <c r="B2606">
        <v>-0.31071066856384277</v>
      </c>
      <c r="C2606">
        <v>2.1594762802124023E-3</v>
      </c>
      <c r="D2606">
        <v>-6.04400634765625E-2</v>
      </c>
      <c r="E2606">
        <v>0.31654191534494425</v>
      </c>
    </row>
    <row r="2607" spans="1:5" x14ac:dyDescent="0.3">
      <c r="A2607">
        <v>13.037279691</v>
      </c>
      <c r="B2607">
        <v>6.777644157409668E-2</v>
      </c>
      <c r="C2607">
        <v>-5.673825740814209E-3</v>
      </c>
      <c r="D2607">
        <v>-6.5364837646484375E-3</v>
      </c>
      <c r="E2607">
        <v>6.8326890394555348E-2</v>
      </c>
    </row>
    <row r="2608" spans="1:5" x14ac:dyDescent="0.3">
      <c r="A2608">
        <v>13.042279691000001</v>
      </c>
      <c r="B2608">
        <v>0.17827725410461426</v>
      </c>
      <c r="C2608">
        <v>-3.1233429908752441E-3</v>
      </c>
      <c r="D2608">
        <v>0.14713954925537109</v>
      </c>
      <c r="E2608">
        <v>0.23117651601664393</v>
      </c>
    </row>
    <row r="2609" spans="1:5" x14ac:dyDescent="0.3">
      <c r="A2609">
        <v>13.047279691</v>
      </c>
      <c r="B2609">
        <v>-0.1776278018951416</v>
      </c>
      <c r="C2609">
        <v>-2.0565390586853027E-2</v>
      </c>
      <c r="D2609">
        <v>-2.1009445190429688E-2</v>
      </c>
      <c r="E2609">
        <v>0.18004435032318888</v>
      </c>
    </row>
    <row r="2610" spans="1:5" x14ac:dyDescent="0.3">
      <c r="A2610">
        <v>13.052279691000001</v>
      </c>
      <c r="B2610">
        <v>-0.10944594442844391</v>
      </c>
      <c r="C2610">
        <v>2.7403056621551514E-2</v>
      </c>
      <c r="D2610">
        <v>-5.8814048767089844E-2</v>
      </c>
      <c r="E2610">
        <v>0.12723377930571586</v>
      </c>
    </row>
    <row r="2611" spans="1:5" x14ac:dyDescent="0.3">
      <c r="A2611">
        <v>13.057279691000002</v>
      </c>
      <c r="B2611">
        <v>0.2405182421207428</v>
      </c>
      <c r="C2611">
        <v>-3.9667129516601563E-2</v>
      </c>
      <c r="D2611">
        <v>7.2358131408691406E-2</v>
      </c>
      <c r="E2611">
        <v>0.25427977728851453</v>
      </c>
    </row>
    <row r="2612" spans="1:5" x14ac:dyDescent="0.3">
      <c r="A2612">
        <v>13.062279691000001</v>
      </c>
      <c r="B2612">
        <v>-3.0244991183280945E-2</v>
      </c>
      <c r="C2612">
        <v>1.477399468421936E-2</v>
      </c>
      <c r="D2612">
        <v>1.4240264892578125E-2</v>
      </c>
      <c r="E2612">
        <v>3.6548810580056872E-2</v>
      </c>
    </row>
    <row r="2613" spans="1:5" x14ac:dyDescent="0.3">
      <c r="A2613">
        <v>13.067279691000001</v>
      </c>
      <c r="B2613">
        <v>-0.23306736350059509</v>
      </c>
      <c r="C2613">
        <v>-1.4374792575836182E-2</v>
      </c>
      <c r="D2613">
        <v>-0.107208251953125</v>
      </c>
      <c r="E2613">
        <v>0.25694481874044778</v>
      </c>
    </row>
    <row r="2614" spans="1:5" x14ac:dyDescent="0.3">
      <c r="A2614">
        <v>13.072279691</v>
      </c>
      <c r="B2614">
        <v>5.7296574115753174E-2</v>
      </c>
      <c r="C2614">
        <v>-8.1034004688262939E-3</v>
      </c>
      <c r="D2614">
        <v>1.012420654296875E-2</v>
      </c>
      <c r="E2614">
        <v>5.8745740804630783E-2</v>
      </c>
    </row>
    <row r="2615" spans="1:5" x14ac:dyDescent="0.3">
      <c r="A2615">
        <v>13.077279691000001</v>
      </c>
      <c r="B2615">
        <v>0.15049049258232117</v>
      </c>
      <c r="C2615">
        <v>-6.3200592994689941E-3</v>
      </c>
      <c r="D2615">
        <v>8.6004257202148438E-2</v>
      </c>
      <c r="E2615">
        <v>0.17344758218006895</v>
      </c>
    </row>
    <row r="2616" spans="1:5" x14ac:dyDescent="0.3">
      <c r="A2616">
        <v>13.082279691</v>
      </c>
      <c r="B2616">
        <v>-0.25233423709869385</v>
      </c>
      <c r="C2616">
        <v>-2.780875563621521E-2</v>
      </c>
      <c r="D2616">
        <v>-6.1058998107910156E-2</v>
      </c>
      <c r="E2616">
        <v>0.26110169542183437</v>
      </c>
    </row>
    <row r="2617" spans="1:5" x14ac:dyDescent="0.3">
      <c r="A2617">
        <v>13.087279691000001</v>
      </c>
      <c r="B2617">
        <v>4.6665817499160767E-3</v>
      </c>
      <c r="C2617">
        <v>3.0673295259475708E-2</v>
      </c>
      <c r="D2617">
        <v>-2.2652626037597656E-2</v>
      </c>
      <c r="E2617">
        <v>3.8415745387833773E-2</v>
      </c>
    </row>
    <row r="2618" spans="1:5" x14ac:dyDescent="0.3">
      <c r="A2618">
        <v>13.092279691000002</v>
      </c>
      <c r="B2618">
        <v>0.24250020086765289</v>
      </c>
      <c r="C2618">
        <v>-5.2525132894515991E-2</v>
      </c>
      <c r="D2618">
        <v>0.14258766174316406</v>
      </c>
      <c r="E2618">
        <v>0.28617560742981141</v>
      </c>
    </row>
    <row r="2619" spans="1:5" x14ac:dyDescent="0.3">
      <c r="A2619">
        <v>13.097279691000001</v>
      </c>
      <c r="B2619">
        <v>-3.3346205949783325E-2</v>
      </c>
      <c r="C2619">
        <v>9.5072388648986816E-4</v>
      </c>
      <c r="D2619">
        <v>-4.7568321228027344E-2</v>
      </c>
      <c r="E2619">
        <v>5.8100073249579505E-2</v>
      </c>
    </row>
    <row r="2620" spans="1:5" x14ac:dyDescent="0.3">
      <c r="A2620">
        <v>13.102279691000001</v>
      </c>
      <c r="B2620">
        <v>-0.19844312965869904</v>
      </c>
      <c r="C2620">
        <v>8.9114606380462646E-3</v>
      </c>
      <c r="D2620">
        <v>-0.11839675903320313</v>
      </c>
      <c r="E2620">
        <v>0.23125069165087711</v>
      </c>
    </row>
    <row r="2621" spans="1:5" x14ac:dyDescent="0.3">
      <c r="A2621">
        <v>13.107279691</v>
      </c>
      <c r="B2621">
        <v>0.12705840170383453</v>
      </c>
      <c r="C2621">
        <v>-3.6478906869888306E-2</v>
      </c>
      <c r="D2621">
        <v>6.9723129272460938E-2</v>
      </c>
      <c r="E2621">
        <v>0.14945187468044444</v>
      </c>
    </row>
    <row r="2622" spans="1:5" x14ac:dyDescent="0.3">
      <c r="A2622">
        <v>13.112279691000001</v>
      </c>
      <c r="B2622">
        <v>0.1010328009724617</v>
      </c>
      <c r="C2622">
        <v>3.393709659576416E-3</v>
      </c>
      <c r="D2622">
        <v>4.5813560485839844E-2</v>
      </c>
      <c r="E2622">
        <v>0.11098660487637356</v>
      </c>
    </row>
    <row r="2623" spans="1:5" x14ac:dyDescent="0.3">
      <c r="A2623">
        <v>13.117279691</v>
      </c>
      <c r="B2623">
        <v>-0.23673444986343384</v>
      </c>
      <c r="C2623">
        <v>-1.3669312000274658E-2</v>
      </c>
      <c r="D2623">
        <v>-0.10706615447998047</v>
      </c>
      <c r="E2623">
        <v>0.26017919070870094</v>
      </c>
    </row>
    <row r="2624" spans="1:5" x14ac:dyDescent="0.3">
      <c r="A2624">
        <v>13.122279691000001</v>
      </c>
      <c r="B2624">
        <v>-6.408807635307312E-2</v>
      </c>
      <c r="C2624">
        <v>1.2522339820861816E-3</v>
      </c>
      <c r="D2624">
        <v>9.2706680297851563E-3</v>
      </c>
      <c r="E2624">
        <v>6.4767236364551659E-2</v>
      </c>
    </row>
    <row r="2625" spans="1:5" x14ac:dyDescent="0.3">
      <c r="A2625">
        <v>13.127279691</v>
      </c>
      <c r="B2625">
        <v>0.20221491158008575</v>
      </c>
      <c r="C2625">
        <v>-3.6265194416046143E-2</v>
      </c>
      <c r="D2625">
        <v>8.5524559020996094E-2</v>
      </c>
      <c r="E2625">
        <v>0.22253198643590852</v>
      </c>
    </row>
    <row r="2626" spans="1:5" x14ac:dyDescent="0.3">
      <c r="A2626">
        <v>13.132279691000001</v>
      </c>
      <c r="B2626">
        <v>-0.18100950121879578</v>
      </c>
      <c r="C2626">
        <v>1.9963234663009644E-2</v>
      </c>
      <c r="D2626">
        <v>-6.50634765625E-2</v>
      </c>
      <c r="E2626">
        <v>0.1933810390190481</v>
      </c>
    </row>
    <row r="2627" spans="1:5" x14ac:dyDescent="0.3">
      <c r="A2627">
        <v>13.137279691000002</v>
      </c>
      <c r="B2627">
        <v>-0.12322801351547241</v>
      </c>
      <c r="C2627">
        <v>1.0514318943023682E-2</v>
      </c>
      <c r="D2627">
        <v>-0.13116264343261719</v>
      </c>
      <c r="E2627">
        <v>0.18027571453203828</v>
      </c>
    </row>
    <row r="2628" spans="1:5" x14ac:dyDescent="0.3">
      <c r="A2628">
        <v>13.142279691000001</v>
      </c>
      <c r="B2628">
        <v>0.1546282172203064</v>
      </c>
      <c r="C2628">
        <v>-1.964452862739563E-2</v>
      </c>
      <c r="D2628">
        <v>0.10516929626464844</v>
      </c>
      <c r="E2628">
        <v>0.18803290654171206</v>
      </c>
    </row>
    <row r="2629" spans="1:5" x14ac:dyDescent="0.3">
      <c r="A2629">
        <v>13.147279691000001</v>
      </c>
      <c r="B2629">
        <v>7.1186617016792297E-2</v>
      </c>
      <c r="C2629">
        <v>6.3820481300354004E-3</v>
      </c>
      <c r="D2629">
        <v>-2.2409439086914063E-2</v>
      </c>
      <c r="E2629">
        <v>7.4902923446416053E-2</v>
      </c>
    </row>
    <row r="2630" spans="1:5" x14ac:dyDescent="0.3">
      <c r="A2630">
        <v>13.152279691</v>
      </c>
      <c r="B2630">
        <v>-0.21881648898124695</v>
      </c>
      <c r="C2630">
        <v>-8.6654126644134521E-3</v>
      </c>
      <c r="D2630">
        <v>-0.11855983734130859</v>
      </c>
      <c r="E2630">
        <v>0.24902244930351619</v>
      </c>
    </row>
    <row r="2631" spans="1:5" x14ac:dyDescent="0.3">
      <c r="A2631">
        <v>13.157279691000001</v>
      </c>
      <c r="B2631">
        <v>5.4859429597854614E-2</v>
      </c>
      <c r="C2631">
        <v>-1.0470777750015259E-2</v>
      </c>
      <c r="D2631">
        <v>4.7487258911132813E-2</v>
      </c>
      <c r="E2631">
        <v>7.3309166966929476E-2</v>
      </c>
    </row>
    <row r="2632" spans="1:5" x14ac:dyDescent="0.3">
      <c r="A2632">
        <v>13.162279691</v>
      </c>
      <c r="B2632">
        <v>0.13700304925441742</v>
      </c>
      <c r="C2632">
        <v>1.1054694652557373E-2</v>
      </c>
      <c r="D2632">
        <v>2.7652740478515625E-2</v>
      </c>
      <c r="E2632">
        <v>0.1402024102319277</v>
      </c>
    </row>
    <row r="2633" spans="1:5" x14ac:dyDescent="0.3">
      <c r="A2633">
        <v>13.167279691000001</v>
      </c>
      <c r="B2633">
        <v>-0.15911534428596497</v>
      </c>
      <c r="C2633">
        <v>-3.3698081970214844E-3</v>
      </c>
      <c r="D2633">
        <v>-7.8556060791015625E-2</v>
      </c>
      <c r="E2633">
        <v>0.1774826838920564</v>
      </c>
    </row>
    <row r="2634" spans="1:5" x14ac:dyDescent="0.3">
      <c r="A2634">
        <v>13.172279691</v>
      </c>
      <c r="B2634">
        <v>-9.8249435424804688E-2</v>
      </c>
      <c r="C2634">
        <v>2.9106289148330688E-2</v>
      </c>
      <c r="D2634">
        <v>-1.6765594482421875E-2</v>
      </c>
      <c r="E2634">
        <v>0.10383261909259592</v>
      </c>
    </row>
    <row r="2635" spans="1:5" x14ac:dyDescent="0.3">
      <c r="A2635">
        <v>13.177279691000001</v>
      </c>
      <c r="B2635">
        <v>0.27650269865989685</v>
      </c>
      <c r="C2635">
        <v>-3.2372593879699707E-2</v>
      </c>
      <c r="D2635">
        <v>4.4376373291015625E-2</v>
      </c>
      <c r="E2635">
        <v>0.2819059944505779</v>
      </c>
    </row>
    <row r="2636" spans="1:5" x14ac:dyDescent="0.3">
      <c r="A2636">
        <v>13.182279691000002</v>
      </c>
      <c r="B2636">
        <v>-9.1945245862007141E-2</v>
      </c>
      <c r="C2636">
        <v>1.8377512693405151E-2</v>
      </c>
      <c r="D2636">
        <v>-2.7050971984863281E-2</v>
      </c>
      <c r="E2636">
        <v>9.7587992574635254E-2</v>
      </c>
    </row>
    <row r="2637" spans="1:5" x14ac:dyDescent="0.3">
      <c r="A2637">
        <v>13.187279691000001</v>
      </c>
      <c r="B2637">
        <v>-0.22795934975147247</v>
      </c>
      <c r="C2637">
        <v>-3.3655315637588501E-2</v>
      </c>
      <c r="D2637">
        <v>-0.10928249359130859</v>
      </c>
      <c r="E2637">
        <v>0.25503099579328442</v>
      </c>
    </row>
    <row r="2638" spans="1:5" x14ac:dyDescent="0.3">
      <c r="A2638">
        <v>13.192279691000001</v>
      </c>
      <c r="B2638">
        <v>0.12497542053461075</v>
      </c>
      <c r="C2638">
        <v>2.1463215351104736E-2</v>
      </c>
      <c r="D2638">
        <v>-3.0393600463867188E-3</v>
      </c>
      <c r="E2638">
        <v>0.12684148793081179</v>
      </c>
    </row>
    <row r="2639" spans="1:5" x14ac:dyDescent="0.3">
      <c r="A2639">
        <v>13.197279691</v>
      </c>
      <c r="B2639">
        <v>0.14144715666770935</v>
      </c>
      <c r="C2639">
        <v>-3.0917525291442871E-2</v>
      </c>
      <c r="D2639">
        <v>6.9073677062988281E-2</v>
      </c>
      <c r="E2639">
        <v>0.16041933911635628</v>
      </c>
    </row>
    <row r="2640" spans="1:5" x14ac:dyDescent="0.3">
      <c r="A2640">
        <v>13.202279691000001</v>
      </c>
      <c r="B2640">
        <v>-0.31892651319503784</v>
      </c>
      <c r="C2640">
        <v>5.5831372737884521E-3</v>
      </c>
      <c r="D2640">
        <v>-8.0625534057617188E-2</v>
      </c>
      <c r="E2640">
        <v>0.32900724761415001</v>
      </c>
    </row>
    <row r="2641" spans="1:5" x14ac:dyDescent="0.3">
      <c r="A2641">
        <v>13.207279691</v>
      </c>
      <c r="B2641">
        <v>2.2564873099327087E-2</v>
      </c>
      <c r="C2641">
        <v>-9.4250738620758057E-3</v>
      </c>
      <c r="D2641">
        <v>-4.157257080078125E-2</v>
      </c>
      <c r="E2641">
        <v>4.8231568067815186E-2</v>
      </c>
    </row>
    <row r="2642" spans="1:5" x14ac:dyDescent="0.3">
      <c r="A2642">
        <v>13.212279691000001</v>
      </c>
      <c r="B2642">
        <v>0.26258543133735657</v>
      </c>
      <c r="C2642">
        <v>-1.219022274017334E-2</v>
      </c>
      <c r="D2642">
        <v>0.11297702789306641</v>
      </c>
      <c r="E2642">
        <v>0.28611801605741527</v>
      </c>
    </row>
    <row r="2643" spans="1:5" x14ac:dyDescent="0.3">
      <c r="A2643">
        <v>13.217279691000002</v>
      </c>
      <c r="B2643">
        <v>-0.17339931428432465</v>
      </c>
      <c r="C2643">
        <v>3.2801628112792969E-2</v>
      </c>
      <c r="D2643">
        <v>-4.1958808898925781E-2</v>
      </c>
      <c r="E2643">
        <v>0.18139407555193343</v>
      </c>
    </row>
    <row r="2644" spans="1:5" x14ac:dyDescent="0.3">
      <c r="A2644">
        <v>13.222279691000001</v>
      </c>
      <c r="B2644">
        <v>-0.2457364946603775</v>
      </c>
      <c r="C2644">
        <v>-8.447498083114624E-3</v>
      </c>
      <c r="D2644">
        <v>-0.16499996185302734</v>
      </c>
      <c r="E2644">
        <v>0.29611276980794737</v>
      </c>
    </row>
    <row r="2645" spans="1:5" x14ac:dyDescent="0.3">
      <c r="A2645">
        <v>13.227279691000001</v>
      </c>
      <c r="B2645">
        <v>0.26225006580352783</v>
      </c>
      <c r="C2645">
        <v>2.4199485778808594E-4</v>
      </c>
      <c r="D2645">
        <v>5.0269126892089844E-2</v>
      </c>
      <c r="E2645">
        <v>0.26702460690722662</v>
      </c>
    </row>
    <row r="2646" spans="1:5" x14ac:dyDescent="0.3">
      <c r="A2646">
        <v>13.232279691</v>
      </c>
      <c r="B2646">
        <v>4.4334620237350464E-2</v>
      </c>
      <c r="C2646">
        <v>-1.3767153024673462E-2</v>
      </c>
      <c r="D2646">
        <v>1.5650749206542969E-2</v>
      </c>
      <c r="E2646">
        <v>4.8990192944312498E-2</v>
      </c>
    </row>
    <row r="2647" spans="1:5" x14ac:dyDescent="0.3">
      <c r="A2647">
        <v>13.237279691000001</v>
      </c>
      <c r="B2647">
        <v>-0.2250797301530838</v>
      </c>
      <c r="C2647">
        <v>1.6401767730712891E-2</v>
      </c>
      <c r="D2647">
        <v>-0.17049884796142578</v>
      </c>
      <c r="E2647">
        <v>0.28284228832805514</v>
      </c>
    </row>
    <row r="2648" spans="1:5" x14ac:dyDescent="0.3">
      <c r="A2648">
        <v>13.242279691</v>
      </c>
      <c r="B2648">
        <v>-3.351902961730957E-2</v>
      </c>
      <c r="C2648">
        <v>1.4263421297073364E-2</v>
      </c>
      <c r="D2648">
        <v>-1.7795562744140625E-3</v>
      </c>
      <c r="E2648">
        <v>3.6471048163134664E-2</v>
      </c>
    </row>
    <row r="2649" spans="1:5" x14ac:dyDescent="0.3">
      <c r="A2649">
        <v>13.247279691000001</v>
      </c>
      <c r="B2649">
        <v>0.25346675515174866</v>
      </c>
      <c r="C2649">
        <v>-3.438866138458252E-2</v>
      </c>
      <c r="D2649">
        <v>0.10271930694580078</v>
      </c>
      <c r="E2649">
        <v>0.27564330577470153</v>
      </c>
    </row>
    <row r="2650" spans="1:5" x14ac:dyDescent="0.3">
      <c r="A2650">
        <v>13.252279691</v>
      </c>
      <c r="B2650">
        <v>-0.11440536379814148</v>
      </c>
      <c r="C2650">
        <v>1.5204280614852905E-2</v>
      </c>
      <c r="D2650">
        <v>-5.2286148071289063E-2</v>
      </c>
      <c r="E2650">
        <v>0.12670279671314702</v>
      </c>
    </row>
    <row r="2651" spans="1:5" x14ac:dyDescent="0.3">
      <c r="A2651">
        <v>13.257279691000001</v>
      </c>
      <c r="B2651">
        <v>-0.20475530624389648</v>
      </c>
      <c r="C2651">
        <v>-2.2518128156661987E-2</v>
      </c>
      <c r="D2651">
        <v>-0.10399818420410156</v>
      </c>
      <c r="E2651">
        <v>0.23075403322252447</v>
      </c>
    </row>
    <row r="2652" spans="1:5" x14ac:dyDescent="0.3">
      <c r="A2652">
        <v>13.262279691000002</v>
      </c>
      <c r="B2652">
        <v>0.25136899948120117</v>
      </c>
      <c r="C2652">
        <v>2.0632445812225342E-3</v>
      </c>
      <c r="D2652">
        <v>3.3106803894042969E-2</v>
      </c>
      <c r="E2652">
        <v>0.25354820319312199</v>
      </c>
    </row>
    <row r="2653" spans="1:5" x14ac:dyDescent="0.3">
      <c r="A2653">
        <v>13.267279691000001</v>
      </c>
      <c r="B2653">
        <v>5.4905667901039124E-2</v>
      </c>
      <c r="C2653">
        <v>-1.646760106086731E-2</v>
      </c>
      <c r="D2653">
        <v>2.1343231201171875E-3</v>
      </c>
      <c r="E2653">
        <v>5.7361743240073718E-2</v>
      </c>
    </row>
    <row r="2654" spans="1:5" x14ac:dyDescent="0.3">
      <c r="A2654">
        <v>13.272279691000001</v>
      </c>
      <c r="B2654">
        <v>-0.30126029253005981</v>
      </c>
      <c r="C2654">
        <v>1.2932181358337402E-2</v>
      </c>
      <c r="D2654">
        <v>-0.15293788909912109</v>
      </c>
      <c r="E2654">
        <v>0.33810501784516184</v>
      </c>
    </row>
    <row r="2655" spans="1:5" x14ac:dyDescent="0.3">
      <c r="A2655">
        <v>13.277279691</v>
      </c>
      <c r="B2655">
        <v>9.0233296155929565E-2</v>
      </c>
      <c r="C2655">
        <v>1.2186676263809204E-2</v>
      </c>
      <c r="D2655">
        <v>1.6188621520996094E-2</v>
      </c>
      <c r="E2655">
        <v>9.2480453503822321E-2</v>
      </c>
    </row>
    <row r="2656" spans="1:5" x14ac:dyDescent="0.3">
      <c r="A2656">
        <v>13.282279691000001</v>
      </c>
      <c r="B2656">
        <v>0.17127177119255066</v>
      </c>
      <c r="C2656">
        <v>-4.3166011571884155E-2</v>
      </c>
      <c r="D2656">
        <v>4.6918869018554688E-2</v>
      </c>
      <c r="E2656">
        <v>0.18275312427544912</v>
      </c>
    </row>
    <row r="2657" spans="1:5" x14ac:dyDescent="0.3">
      <c r="A2657">
        <v>13.287279691</v>
      </c>
      <c r="B2657">
        <v>-0.29505527019500732</v>
      </c>
      <c r="C2657">
        <v>1.012691855430603E-2</v>
      </c>
      <c r="D2657">
        <v>-0.10076045989990234</v>
      </c>
      <c r="E2657">
        <v>0.31195005566355355</v>
      </c>
    </row>
    <row r="2658" spans="1:5" x14ac:dyDescent="0.3">
      <c r="A2658">
        <v>13.292279691000001</v>
      </c>
      <c r="B2658">
        <v>-0.10164946317672729</v>
      </c>
      <c r="C2658">
        <v>-1.4156490564346313E-2</v>
      </c>
      <c r="D2658">
        <v>-7.4002265930175781E-2</v>
      </c>
      <c r="E2658">
        <v>0.12652807969781144</v>
      </c>
    </row>
    <row r="2659" spans="1:5" x14ac:dyDescent="0.3">
      <c r="A2659">
        <v>13.297279691</v>
      </c>
      <c r="B2659">
        <v>0.36209571361541748</v>
      </c>
      <c r="C2659">
        <v>-1.7099976539611816E-2</v>
      </c>
      <c r="D2659">
        <v>8.5359573364257813E-2</v>
      </c>
      <c r="E2659">
        <v>0.37241371051727112</v>
      </c>
    </row>
    <row r="2660" spans="1:5" x14ac:dyDescent="0.3">
      <c r="A2660">
        <v>13.302279691000001</v>
      </c>
      <c r="B2660">
        <v>-0.1690235435962677</v>
      </c>
      <c r="C2660">
        <v>1.0160952806472778E-2</v>
      </c>
      <c r="D2660">
        <v>-6.656646728515625E-4</v>
      </c>
      <c r="E2660">
        <v>0.16932999250348846</v>
      </c>
    </row>
    <row r="2661" spans="1:5" x14ac:dyDescent="0.3">
      <c r="A2661">
        <v>13.307279691000002</v>
      </c>
      <c r="B2661">
        <v>-0.28410744667053223</v>
      </c>
      <c r="C2661">
        <v>-2.744409441947937E-2</v>
      </c>
      <c r="D2661">
        <v>-0.18195533752441406</v>
      </c>
      <c r="E2661">
        <v>0.33849366969823536</v>
      </c>
    </row>
    <row r="2662" spans="1:5" x14ac:dyDescent="0.3">
      <c r="A2662">
        <v>13.312279691000001</v>
      </c>
      <c r="B2662">
        <v>0.27580553293228149</v>
      </c>
      <c r="C2662">
        <v>-1.0254502296447754E-2</v>
      </c>
      <c r="D2662">
        <v>2.2494316101074219E-2</v>
      </c>
      <c r="E2662">
        <v>0.27691125125256777</v>
      </c>
    </row>
    <row r="2663" spans="1:5" x14ac:dyDescent="0.3">
      <c r="A2663">
        <v>13.317279691000001</v>
      </c>
      <c r="B2663">
        <v>0.18567083775997162</v>
      </c>
      <c r="C2663">
        <v>-4.174456000328064E-2</v>
      </c>
      <c r="D2663">
        <v>6.7059516906738281E-2</v>
      </c>
      <c r="E2663">
        <v>0.20177523904612854</v>
      </c>
    </row>
    <row r="2664" spans="1:5" x14ac:dyDescent="0.3">
      <c r="A2664">
        <v>13.322279691</v>
      </c>
      <c r="B2664">
        <v>-0.3417016863822937</v>
      </c>
      <c r="C2664">
        <v>2.5541305541992188E-2</v>
      </c>
      <c r="D2664">
        <v>-0.15583133697509766</v>
      </c>
      <c r="E2664">
        <v>0.37642503416847722</v>
      </c>
    </row>
    <row r="2665" spans="1:5" x14ac:dyDescent="0.3">
      <c r="A2665">
        <v>13.327279691000001</v>
      </c>
      <c r="B2665">
        <v>1.0409966111183167E-2</v>
      </c>
      <c r="C2665">
        <v>-3.1367659568786621E-2</v>
      </c>
      <c r="D2665">
        <v>-6.0973167419433594E-2</v>
      </c>
      <c r="E2665">
        <v>6.9354340934202174E-2</v>
      </c>
    </row>
    <row r="2666" spans="1:5" x14ac:dyDescent="0.3">
      <c r="A2666">
        <v>13.332279691</v>
      </c>
      <c r="B2666">
        <v>0.25294283032417297</v>
      </c>
      <c r="C2666">
        <v>-1.0487675666809082E-2</v>
      </c>
      <c r="D2666">
        <v>0.1195068359375</v>
      </c>
      <c r="E2666">
        <v>0.27994990728537145</v>
      </c>
    </row>
    <row r="2667" spans="1:5" x14ac:dyDescent="0.3">
      <c r="A2667">
        <v>13.337279691000001</v>
      </c>
      <c r="B2667">
        <v>-0.18039856851100922</v>
      </c>
      <c r="C2667">
        <v>-1.1149674654006958E-2</v>
      </c>
      <c r="D2667">
        <v>-5.4216384887695313E-2</v>
      </c>
      <c r="E2667">
        <v>0.18869916575332868</v>
      </c>
    </row>
    <row r="2668" spans="1:5" x14ac:dyDescent="0.3">
      <c r="A2668">
        <v>13.342279691000002</v>
      </c>
      <c r="B2668">
        <v>-0.26402229070663452</v>
      </c>
      <c r="C2668">
        <v>-1.4116048812866211E-2</v>
      </c>
      <c r="D2668">
        <v>-0.10959529876708984</v>
      </c>
      <c r="E2668">
        <v>0.2862134908349247</v>
      </c>
    </row>
    <row r="2669" spans="1:5" x14ac:dyDescent="0.3">
      <c r="A2669">
        <v>13.347279691000001</v>
      </c>
      <c r="B2669">
        <v>0.23423090577125549</v>
      </c>
      <c r="C2669">
        <v>-2.0378798246383667E-2</v>
      </c>
      <c r="D2669">
        <v>3.1649589538574219E-2</v>
      </c>
      <c r="E2669">
        <v>0.23723639930320517</v>
      </c>
    </row>
    <row r="2670" spans="1:5" x14ac:dyDescent="0.3">
      <c r="A2670">
        <v>13.352279691000001</v>
      </c>
      <c r="B2670">
        <v>0.17097741365432739</v>
      </c>
      <c r="C2670">
        <v>-5.7317078113555908E-2</v>
      </c>
      <c r="D2670">
        <v>1.7147064208984375E-2</v>
      </c>
      <c r="E2670">
        <v>0.18114233418609102</v>
      </c>
    </row>
    <row r="2671" spans="1:5" x14ac:dyDescent="0.3">
      <c r="A2671">
        <v>13.357279691</v>
      </c>
      <c r="B2671">
        <v>-0.34085053205490112</v>
      </c>
      <c r="C2671">
        <v>2.2001087665557861E-2</v>
      </c>
      <c r="D2671">
        <v>-0.15685367584228516</v>
      </c>
      <c r="E2671">
        <v>0.37585397255558362</v>
      </c>
    </row>
    <row r="2672" spans="1:5" x14ac:dyDescent="0.3">
      <c r="A2672">
        <v>13.362279691000001</v>
      </c>
      <c r="B2672">
        <v>3.8443118333816528E-2</v>
      </c>
      <c r="C2672">
        <v>-1.4949709177017212E-2</v>
      </c>
      <c r="D2672">
        <v>-4.6438217163085938E-2</v>
      </c>
      <c r="E2672">
        <v>6.2111795699296465E-2</v>
      </c>
    </row>
    <row r="2673" spans="1:5" x14ac:dyDescent="0.3">
      <c r="A2673">
        <v>13.367279691</v>
      </c>
      <c r="B2673">
        <v>0.23096928000450134</v>
      </c>
      <c r="C2673">
        <v>-4.2987972497940063E-2</v>
      </c>
      <c r="D2673">
        <v>0.10902881622314453</v>
      </c>
      <c r="E2673">
        <v>0.25900204024737261</v>
      </c>
    </row>
    <row r="2674" spans="1:5" x14ac:dyDescent="0.3">
      <c r="A2674">
        <v>13.372279691000001</v>
      </c>
      <c r="B2674">
        <v>-0.26123091578483582</v>
      </c>
      <c r="C2674">
        <v>-1.9138157367706299E-3</v>
      </c>
      <c r="D2674">
        <v>-3.7324905395507813E-2</v>
      </c>
      <c r="E2674">
        <v>0.26389089149730405</v>
      </c>
    </row>
    <row r="2675" spans="1:5" x14ac:dyDescent="0.3">
      <c r="A2675">
        <v>13.377279691</v>
      </c>
      <c r="B2675">
        <v>-0.10316856205463409</v>
      </c>
      <c r="C2675">
        <v>-2.2202134132385254E-2</v>
      </c>
      <c r="D2675">
        <v>-0.15615272521972656</v>
      </c>
      <c r="E2675">
        <v>0.188468460358758</v>
      </c>
    </row>
    <row r="2676" spans="1:5" x14ac:dyDescent="0.3">
      <c r="A2676">
        <v>13.382279691000001</v>
      </c>
      <c r="B2676">
        <v>0.2249566912651062</v>
      </c>
      <c r="C2676">
        <v>1.6088396310806274E-2</v>
      </c>
      <c r="D2676">
        <v>5.5504798889160156E-2</v>
      </c>
      <c r="E2676">
        <v>0.23226091393199155</v>
      </c>
    </row>
    <row r="2677" spans="1:5" x14ac:dyDescent="0.3">
      <c r="A2677">
        <v>13.387279691000002</v>
      </c>
      <c r="B2677">
        <v>5.347132682800293E-4</v>
      </c>
      <c r="C2677">
        <v>-3.8722425699234009E-2</v>
      </c>
      <c r="D2677">
        <v>4.4764518737792969E-2</v>
      </c>
      <c r="E2677">
        <v>5.9190998539796494E-2</v>
      </c>
    </row>
    <row r="2678" spans="1:5" x14ac:dyDescent="0.3">
      <c r="A2678">
        <v>13.392279691000001</v>
      </c>
      <c r="B2678">
        <v>-0.32642233371734619</v>
      </c>
      <c r="C2678">
        <v>4.3775439262390137E-3</v>
      </c>
      <c r="D2678">
        <v>-0.17501354217529297</v>
      </c>
      <c r="E2678">
        <v>0.37040578125219337</v>
      </c>
    </row>
    <row r="2679" spans="1:5" x14ac:dyDescent="0.3">
      <c r="A2679">
        <v>13.397279691000001</v>
      </c>
      <c r="B2679">
        <v>0.42200139164924622</v>
      </c>
      <c r="C2679">
        <v>2.3964285850524902E-2</v>
      </c>
      <c r="D2679">
        <v>-4.5525550842285156E-2</v>
      </c>
      <c r="E2679">
        <v>0.42512590761998925</v>
      </c>
    </row>
    <row r="2680" spans="1:5" x14ac:dyDescent="0.3">
      <c r="A2680">
        <v>13.402279691</v>
      </c>
      <c r="B2680">
        <v>-0.12513503432273865</v>
      </c>
      <c r="C2680">
        <v>-7.6874345541000366E-2</v>
      </c>
      <c r="D2680">
        <v>3.755950927734375E-2</v>
      </c>
      <c r="E2680">
        <v>0.1515887810969696</v>
      </c>
    </row>
    <row r="2681" spans="1:5" x14ac:dyDescent="0.3">
      <c r="A2681">
        <v>13.407279691000001</v>
      </c>
      <c r="B2681">
        <v>-0.37259051203727722</v>
      </c>
      <c r="C2681">
        <v>5.3689152002334595E-2</v>
      </c>
      <c r="D2681">
        <v>-0.14463424682617188</v>
      </c>
      <c r="E2681">
        <v>0.40326824826398644</v>
      </c>
    </row>
    <row r="2682" spans="1:5" x14ac:dyDescent="0.3">
      <c r="A2682">
        <v>13.412279691</v>
      </c>
      <c r="B2682">
        <v>0.12800174951553345</v>
      </c>
      <c r="C2682">
        <v>-3.8752764463424683E-2</v>
      </c>
      <c r="D2682">
        <v>2.70843505859375E-4</v>
      </c>
      <c r="E2682">
        <v>0.13373966497939085</v>
      </c>
    </row>
    <row r="2683" spans="1:5" x14ac:dyDescent="0.3">
      <c r="A2683">
        <v>13.417279691000001</v>
      </c>
      <c r="B2683">
        <v>0.26984074711799622</v>
      </c>
      <c r="C2683">
        <v>2.1410703659057617E-2</v>
      </c>
      <c r="D2683">
        <v>0.14796352386474609</v>
      </c>
      <c r="E2683">
        <v>0.3084893052130781</v>
      </c>
    </row>
    <row r="2684" spans="1:5" x14ac:dyDescent="0.3">
      <c r="A2684">
        <v>13.422279691</v>
      </c>
      <c r="B2684">
        <v>-0.2184230238199234</v>
      </c>
      <c r="C2684">
        <v>-3.5001933574676514E-2</v>
      </c>
      <c r="D2684">
        <v>-8.7823867797851563E-2</v>
      </c>
      <c r="E2684">
        <v>0.23800584959949914</v>
      </c>
    </row>
    <row r="2685" spans="1:5" x14ac:dyDescent="0.3">
      <c r="A2685">
        <v>13.427279691000001</v>
      </c>
      <c r="B2685">
        <v>-9.9616587162017822E-2</v>
      </c>
      <c r="C2685">
        <v>1.3077825307846069E-2</v>
      </c>
      <c r="D2685">
        <v>-0.13345623016357422</v>
      </c>
      <c r="E2685">
        <v>0.16704807488284124</v>
      </c>
    </row>
    <row r="2686" spans="1:5" x14ac:dyDescent="0.3">
      <c r="A2686">
        <v>13.432279691000002</v>
      </c>
      <c r="B2686">
        <v>0.24920009076595306</v>
      </c>
      <c r="C2686">
        <v>-3.3519178628921509E-2</v>
      </c>
      <c r="D2686">
        <v>0.13203716278076172</v>
      </c>
      <c r="E2686">
        <v>0.28400357907764151</v>
      </c>
    </row>
    <row r="2687" spans="1:5" x14ac:dyDescent="0.3">
      <c r="A2687">
        <v>13.437279691000001</v>
      </c>
      <c r="B2687">
        <v>-2.3470029234886169E-2</v>
      </c>
      <c r="C2687">
        <v>-1.868206262588501E-2</v>
      </c>
      <c r="D2687">
        <v>-3.8036346435546875E-2</v>
      </c>
      <c r="E2687">
        <v>4.8441979588047808E-2</v>
      </c>
    </row>
    <row r="2688" spans="1:5" x14ac:dyDescent="0.3">
      <c r="A2688">
        <v>13.442279691000001</v>
      </c>
      <c r="B2688">
        <v>-0.34129899740219116</v>
      </c>
      <c r="C2688">
        <v>3.125038743019104E-2</v>
      </c>
      <c r="D2688">
        <v>-0.10157299041748047</v>
      </c>
      <c r="E2688">
        <v>0.35746141711327045</v>
      </c>
    </row>
    <row r="2689" spans="1:5" x14ac:dyDescent="0.3">
      <c r="A2689">
        <v>13.447279691</v>
      </c>
      <c r="B2689">
        <v>0.10243904590606689</v>
      </c>
      <c r="C2689">
        <v>-5.0051122903823853E-2</v>
      </c>
      <c r="D2689">
        <v>-2.4512290954589844E-2</v>
      </c>
      <c r="E2689">
        <v>0.11661786071576441</v>
      </c>
    </row>
    <row r="2690" spans="1:5" x14ac:dyDescent="0.3">
      <c r="A2690">
        <v>13.452279691000001</v>
      </c>
      <c r="B2690">
        <v>0.18329055607318878</v>
      </c>
      <c r="C2690">
        <v>4.69169020652771E-3</v>
      </c>
      <c r="D2690">
        <v>7.7929496765136719E-2</v>
      </c>
      <c r="E2690">
        <v>0.1992246128586532</v>
      </c>
    </row>
    <row r="2691" spans="1:5" x14ac:dyDescent="0.3">
      <c r="A2691">
        <v>13.457279691</v>
      </c>
      <c r="B2691">
        <v>-0.13641439378261566</v>
      </c>
      <c r="C2691">
        <v>4.1195452213287354E-3</v>
      </c>
      <c r="D2691">
        <v>-7.2572708129882813E-2</v>
      </c>
      <c r="E2691">
        <v>0.15457249253736663</v>
      </c>
    </row>
    <row r="2692" spans="1:5" x14ac:dyDescent="0.3">
      <c r="A2692">
        <v>13.462279691000001</v>
      </c>
      <c r="B2692">
        <v>-0.1728389710187912</v>
      </c>
      <c r="C2692">
        <v>-1.2417793273925781E-2</v>
      </c>
      <c r="D2692">
        <v>-6.9833755493164063E-2</v>
      </c>
      <c r="E2692">
        <v>0.18682683131420796</v>
      </c>
    </row>
    <row r="2693" spans="1:5" x14ac:dyDescent="0.3">
      <c r="A2693">
        <v>13.467279691000002</v>
      </c>
      <c r="B2693">
        <v>0.3080514669418335</v>
      </c>
      <c r="C2693">
        <v>3.7428081035614014E-2</v>
      </c>
      <c r="D2693">
        <v>0.10599803924560547</v>
      </c>
      <c r="E2693">
        <v>0.32792095367471857</v>
      </c>
    </row>
    <row r="2694" spans="1:5" x14ac:dyDescent="0.3">
      <c r="A2694">
        <v>13.472279691000001</v>
      </c>
      <c r="B2694">
        <v>-9.2681244015693665E-2</v>
      </c>
      <c r="C2694">
        <v>-5.4319858551025391E-2</v>
      </c>
      <c r="D2694">
        <v>5.7191848754882813E-3</v>
      </c>
      <c r="E2694">
        <v>0.10757866471071284</v>
      </c>
    </row>
    <row r="2695" spans="1:5" x14ac:dyDescent="0.3">
      <c r="A2695">
        <v>13.477279691000001</v>
      </c>
      <c r="B2695">
        <v>-0.21251921355724335</v>
      </c>
      <c r="C2695">
        <v>3.3863365650177002E-2</v>
      </c>
      <c r="D2695">
        <v>-0.14984321594238281</v>
      </c>
      <c r="E2695">
        <v>0.26222916128474794</v>
      </c>
    </row>
    <row r="2696" spans="1:5" x14ac:dyDescent="0.3">
      <c r="A2696">
        <v>13.482279691</v>
      </c>
      <c r="B2696">
        <v>0.14428585767745972</v>
      </c>
      <c r="C2696">
        <v>-3.8121998310089111E-2</v>
      </c>
      <c r="D2696">
        <v>2.1946907043457031E-2</v>
      </c>
      <c r="E2696">
        <v>0.15084217649466858</v>
      </c>
    </row>
    <row r="2697" spans="1:5" x14ac:dyDescent="0.3">
      <c r="A2697">
        <v>13.487279691000001</v>
      </c>
      <c r="B2697">
        <v>0.13489581644535065</v>
      </c>
      <c r="C2697">
        <v>-6.2410831451416016E-3</v>
      </c>
      <c r="D2697">
        <v>6.9481849670410156E-2</v>
      </c>
      <c r="E2697">
        <v>0.15186691491863452</v>
      </c>
    </row>
    <row r="2698" spans="1:5" x14ac:dyDescent="0.3">
      <c r="A2698">
        <v>13.492279691</v>
      </c>
      <c r="B2698">
        <v>-0.21989324688911438</v>
      </c>
      <c r="C2698">
        <v>-8.8736414909362793E-4</v>
      </c>
      <c r="D2698">
        <v>-0.11815261840820313</v>
      </c>
      <c r="E2698">
        <v>0.24962745978614725</v>
      </c>
    </row>
    <row r="2699" spans="1:5" x14ac:dyDescent="0.3">
      <c r="A2699">
        <v>13.497279691000001</v>
      </c>
      <c r="B2699">
        <v>-6.3101992011070251E-2</v>
      </c>
      <c r="C2699">
        <v>1.1225044727325439E-3</v>
      </c>
      <c r="D2699">
        <v>-2.5663375854492188E-2</v>
      </c>
      <c r="E2699">
        <v>6.8130244915935917E-2</v>
      </c>
    </row>
    <row r="2700" spans="1:5" x14ac:dyDescent="0.3">
      <c r="A2700">
        <v>13.502279691</v>
      </c>
      <c r="B2700">
        <v>0.16275537014007568</v>
      </c>
      <c r="C2700">
        <v>-7.7569484710693359E-3</v>
      </c>
      <c r="D2700">
        <v>7.5715065002441406E-2</v>
      </c>
      <c r="E2700">
        <v>0.17967262403421339</v>
      </c>
    </row>
    <row r="2701" spans="1:5" x14ac:dyDescent="0.3">
      <c r="A2701">
        <v>13.507279691000001</v>
      </c>
      <c r="B2701">
        <v>-7.3923498392105103E-2</v>
      </c>
      <c r="C2701">
        <v>-2.9037177562713623E-2</v>
      </c>
      <c r="D2701">
        <v>-3.5559654235839844E-2</v>
      </c>
      <c r="E2701">
        <v>8.7019137577366318E-2</v>
      </c>
    </row>
    <row r="2702" spans="1:5" x14ac:dyDescent="0.3">
      <c r="A2702">
        <v>13.512279691000002</v>
      </c>
      <c r="B2702">
        <v>-0.195207878947258</v>
      </c>
      <c r="C2702">
        <v>2.2813379764556885E-2</v>
      </c>
      <c r="D2702">
        <v>-0.10084056854248047</v>
      </c>
      <c r="E2702">
        <v>0.22089677807369651</v>
      </c>
    </row>
    <row r="2703" spans="1:5" x14ac:dyDescent="0.3">
      <c r="A2703">
        <v>13.517279691000001</v>
      </c>
      <c r="B2703">
        <v>0.14309705793857574</v>
      </c>
      <c r="C2703">
        <v>-5.4971218109130859E-2</v>
      </c>
      <c r="D2703">
        <v>1.7661094665527344E-2</v>
      </c>
      <c r="E2703">
        <v>0.15430656847931801</v>
      </c>
    </row>
    <row r="2704" spans="1:5" x14ac:dyDescent="0.3">
      <c r="A2704">
        <v>13.522279691000001</v>
      </c>
      <c r="B2704">
        <v>0.20067054033279419</v>
      </c>
      <c r="C2704">
        <v>2.0613968372344971E-3</v>
      </c>
      <c r="D2704">
        <v>3.6940574645996094E-2</v>
      </c>
      <c r="E2704">
        <v>0.2040527411468725</v>
      </c>
    </row>
    <row r="2705" spans="1:5" x14ac:dyDescent="0.3">
      <c r="A2705">
        <v>13.527279691</v>
      </c>
      <c r="B2705">
        <v>-0.28346595168113708</v>
      </c>
      <c r="C2705">
        <v>-2.071380615234375E-3</v>
      </c>
      <c r="D2705">
        <v>-5.8979988098144531E-2</v>
      </c>
      <c r="E2705">
        <v>0.2895442546074834</v>
      </c>
    </row>
    <row r="2706" spans="1:5" x14ac:dyDescent="0.3">
      <c r="A2706">
        <v>13.532279691000001</v>
      </c>
      <c r="B2706">
        <v>2.4081125855445862E-2</v>
      </c>
      <c r="C2706">
        <v>-2.9552727937698364E-2</v>
      </c>
      <c r="D2706">
        <v>-5.8529853820800781E-2</v>
      </c>
      <c r="E2706">
        <v>6.9849897203286909E-2</v>
      </c>
    </row>
    <row r="2707" spans="1:5" x14ac:dyDescent="0.3">
      <c r="A2707">
        <v>13.537279691</v>
      </c>
      <c r="B2707">
        <v>0.19679832458496094</v>
      </c>
      <c r="C2707">
        <v>-2.9142796993255615E-3</v>
      </c>
      <c r="D2707">
        <v>8.7159156799316406E-2</v>
      </c>
      <c r="E2707">
        <v>0.21525517926308152</v>
      </c>
    </row>
    <row r="2708" spans="1:5" x14ac:dyDescent="0.3">
      <c r="A2708">
        <v>13.542279691000001</v>
      </c>
      <c r="B2708">
        <v>-0.32544219493865967</v>
      </c>
      <c r="C2708">
        <v>-3.5606563091278076E-2</v>
      </c>
      <c r="D2708">
        <v>-4.3548583984375E-2</v>
      </c>
      <c r="E2708">
        <v>0.33026796506580819</v>
      </c>
    </row>
    <row r="2709" spans="1:5" x14ac:dyDescent="0.3">
      <c r="A2709">
        <v>13.547279691</v>
      </c>
      <c r="B2709">
        <v>-0.11401821672916412</v>
      </c>
      <c r="C2709">
        <v>2.0534545183181763E-2</v>
      </c>
      <c r="D2709">
        <v>-0.13142967224121094</v>
      </c>
      <c r="E2709">
        <v>0.17520154119587791</v>
      </c>
    </row>
    <row r="2710" spans="1:5" x14ac:dyDescent="0.3">
      <c r="A2710">
        <v>13.552279691000001</v>
      </c>
      <c r="B2710">
        <v>0.28240677714347839</v>
      </c>
      <c r="C2710">
        <v>-3.5444974899291992E-2</v>
      </c>
      <c r="D2710">
        <v>8.02459716796875E-2</v>
      </c>
      <c r="E2710">
        <v>0.29571836262395834</v>
      </c>
    </row>
    <row r="2711" spans="1:5" x14ac:dyDescent="0.3">
      <c r="A2711">
        <v>13.557279691000002</v>
      </c>
      <c r="B2711">
        <v>5.6131929159164429E-2</v>
      </c>
      <c r="C2711">
        <v>-6.1709582805633545E-3</v>
      </c>
      <c r="D2711">
        <v>2.858734130859375E-2</v>
      </c>
      <c r="E2711">
        <v>6.3293840777155705E-2</v>
      </c>
    </row>
    <row r="2712" spans="1:5" x14ac:dyDescent="0.3">
      <c r="A2712">
        <v>13.562279691000001</v>
      </c>
      <c r="B2712">
        <v>-0.30316552519798279</v>
      </c>
      <c r="C2712">
        <v>-7.8938007354736328E-3</v>
      </c>
      <c r="D2712">
        <v>-0.13530826568603516</v>
      </c>
      <c r="E2712">
        <v>0.33208428827871816</v>
      </c>
    </row>
    <row r="2713" spans="1:5" x14ac:dyDescent="0.3">
      <c r="A2713">
        <v>13.567279691000001</v>
      </c>
      <c r="B2713">
        <v>8.9528888463973999E-2</v>
      </c>
      <c r="C2713">
        <v>-2.6216655969619751E-2</v>
      </c>
      <c r="D2713">
        <v>-2.8835296630859375E-2</v>
      </c>
      <c r="E2713">
        <v>9.7643275506374458E-2</v>
      </c>
    </row>
    <row r="2714" spans="1:5" x14ac:dyDescent="0.3">
      <c r="A2714">
        <v>13.572279691</v>
      </c>
      <c r="B2714">
        <v>9.8597481846809387E-2</v>
      </c>
      <c r="C2714">
        <v>1.6589343547821045E-2</v>
      </c>
      <c r="D2714">
        <v>9.6035003662109375E-2</v>
      </c>
      <c r="E2714">
        <v>0.13863402062358612</v>
      </c>
    </row>
    <row r="2715" spans="1:5" x14ac:dyDescent="0.3">
      <c r="A2715">
        <v>13.577279691000001</v>
      </c>
      <c r="B2715">
        <v>-0.29292470216751099</v>
      </c>
      <c r="C2715">
        <v>-3.4254193305969238E-2</v>
      </c>
      <c r="D2715">
        <v>-0.11672019958496094</v>
      </c>
      <c r="E2715">
        <v>0.3171779246576294</v>
      </c>
    </row>
    <row r="2716" spans="1:5" x14ac:dyDescent="0.3">
      <c r="A2716">
        <v>13.582279691</v>
      </c>
      <c r="B2716">
        <v>4.0626749396324158E-2</v>
      </c>
      <c r="C2716">
        <v>3.2696783542633057E-2</v>
      </c>
      <c r="D2716">
        <v>-6.4339637756347656E-2</v>
      </c>
      <c r="E2716">
        <v>8.2820295864984461E-2</v>
      </c>
    </row>
    <row r="2717" spans="1:5" x14ac:dyDescent="0.3">
      <c r="A2717">
        <v>13.587279691000001</v>
      </c>
      <c r="B2717">
        <v>0.27670788764953613</v>
      </c>
      <c r="C2717">
        <v>-3.8302868604660034E-2</v>
      </c>
      <c r="D2717">
        <v>0.14682769775390625</v>
      </c>
      <c r="E2717">
        <v>0.31558317074667752</v>
      </c>
    </row>
    <row r="2718" spans="1:5" x14ac:dyDescent="0.3">
      <c r="A2718">
        <v>13.592279691000002</v>
      </c>
      <c r="B2718">
        <v>-0.12035523355007172</v>
      </c>
      <c r="C2718">
        <v>-2.8022110462188721E-2</v>
      </c>
      <c r="D2718">
        <v>-3.6165237426757813E-2</v>
      </c>
      <c r="E2718">
        <v>0.12875770002520695</v>
      </c>
    </row>
    <row r="2719" spans="1:5" x14ac:dyDescent="0.3">
      <c r="A2719">
        <v>13.597279691000001</v>
      </c>
      <c r="B2719">
        <v>-0.16531433165073395</v>
      </c>
      <c r="C2719">
        <v>2.9031991958618164E-2</v>
      </c>
      <c r="D2719">
        <v>-0.14132118225097656</v>
      </c>
      <c r="E2719">
        <v>0.21941595511500037</v>
      </c>
    </row>
    <row r="2720" spans="1:5" x14ac:dyDescent="0.3">
      <c r="A2720">
        <v>13.602279691000001</v>
      </c>
      <c r="B2720">
        <v>0.10783256590366364</v>
      </c>
      <c r="C2720">
        <v>-4.2710185050964355E-2</v>
      </c>
      <c r="D2720">
        <v>7.7309608459472656E-2</v>
      </c>
      <c r="E2720">
        <v>0.13938722228602071</v>
      </c>
    </row>
    <row r="2721" spans="1:5" x14ac:dyDescent="0.3">
      <c r="A2721">
        <v>13.607279691</v>
      </c>
      <c r="B2721">
        <v>4.067578911781311E-2</v>
      </c>
      <c r="C2721">
        <v>1.4000236988067627E-2</v>
      </c>
      <c r="D2721">
        <v>1.192474365234375E-2</v>
      </c>
      <c r="E2721">
        <v>4.4639959310610634E-2</v>
      </c>
    </row>
    <row r="2722" spans="1:5" x14ac:dyDescent="0.3">
      <c r="A2722">
        <v>13.612279691000001</v>
      </c>
      <c r="B2722">
        <v>-0.27576112747192383</v>
      </c>
      <c r="C2722">
        <v>-1.9868552684783936E-2</v>
      </c>
      <c r="D2722">
        <v>-8.9202880859375E-2</v>
      </c>
      <c r="E2722">
        <v>0.29051009064056021</v>
      </c>
    </row>
    <row r="2723" spans="1:5" x14ac:dyDescent="0.3">
      <c r="A2723">
        <v>13.617279691</v>
      </c>
      <c r="B2723">
        <v>4.7726809978485107E-2</v>
      </c>
      <c r="C2723">
        <v>-1.3429492712020874E-2</v>
      </c>
      <c r="D2723">
        <v>8.55255126953125E-3</v>
      </c>
      <c r="E2723">
        <v>5.0312481537314456E-2</v>
      </c>
    </row>
    <row r="2724" spans="1:5" x14ac:dyDescent="0.3">
      <c r="A2724">
        <v>13.622279691000001</v>
      </c>
      <c r="B2724">
        <v>0.12238960713148117</v>
      </c>
      <c r="C2724">
        <v>-2.2166311740875244E-2</v>
      </c>
      <c r="D2724">
        <v>9.30023193359375E-2</v>
      </c>
      <c r="E2724">
        <v>0.15530612580273731</v>
      </c>
    </row>
    <row r="2725" spans="1:5" x14ac:dyDescent="0.3">
      <c r="A2725">
        <v>13.627279691</v>
      </c>
      <c r="B2725">
        <v>-0.12399116158485413</v>
      </c>
      <c r="C2725">
        <v>-2.6207953691482544E-2</v>
      </c>
      <c r="D2725">
        <v>-6.4803123474121094E-2</v>
      </c>
      <c r="E2725">
        <v>0.14233801249089606</v>
      </c>
    </row>
    <row r="2726" spans="1:5" x14ac:dyDescent="0.3">
      <c r="A2726">
        <v>13.632279691000001</v>
      </c>
      <c r="B2726">
        <v>-8.0062359571456909E-2</v>
      </c>
      <c r="C2726">
        <v>1.856684684753418E-5</v>
      </c>
      <c r="D2726">
        <v>-0.11510944366455078</v>
      </c>
      <c r="E2726">
        <v>0.14021471315678483</v>
      </c>
    </row>
    <row r="2727" spans="1:5" x14ac:dyDescent="0.3">
      <c r="A2727">
        <v>13.637279691000002</v>
      </c>
      <c r="B2727">
        <v>0.21478265523910522</v>
      </c>
      <c r="C2727">
        <v>-2.6979148387908936E-2</v>
      </c>
      <c r="D2727">
        <v>3.9839744567871094E-2</v>
      </c>
      <c r="E2727">
        <v>0.22010603964119285</v>
      </c>
    </row>
    <row r="2728" spans="1:5" x14ac:dyDescent="0.3">
      <c r="A2728">
        <v>13.642279691000001</v>
      </c>
      <c r="B2728">
        <v>-0.10009972751140594</v>
      </c>
      <c r="C2728">
        <v>2.3509860038757324E-3</v>
      </c>
      <c r="D2728">
        <v>-2.115631103515625E-2</v>
      </c>
      <c r="E2728">
        <v>0.10233802851171413</v>
      </c>
    </row>
    <row r="2729" spans="1:5" x14ac:dyDescent="0.3">
      <c r="A2729">
        <v>13.647279691000001</v>
      </c>
      <c r="B2729">
        <v>-0.21584968268871307</v>
      </c>
      <c r="C2729">
        <v>1.2722551822662354E-2</v>
      </c>
      <c r="D2729">
        <v>-0.13495063781738281</v>
      </c>
      <c r="E2729">
        <v>0.25488158719102655</v>
      </c>
    </row>
    <row r="2730" spans="1:5" x14ac:dyDescent="0.3">
      <c r="A2730">
        <v>13.652279691</v>
      </c>
      <c r="B2730">
        <v>0.13281716406345367</v>
      </c>
      <c r="C2730">
        <v>-1.0320723056793213E-2</v>
      </c>
      <c r="D2730">
        <v>1.8504142761230469E-2</v>
      </c>
      <c r="E2730">
        <v>0.13449654156743732</v>
      </c>
    </row>
    <row r="2731" spans="1:5" x14ac:dyDescent="0.3">
      <c r="A2731">
        <v>13.657279691000001</v>
      </c>
      <c r="B2731">
        <v>0.11742632836103439</v>
      </c>
      <c r="C2731">
        <v>-2.4109780788421631E-2</v>
      </c>
      <c r="D2731">
        <v>0.11600208282470703</v>
      </c>
      <c r="E2731">
        <v>0.16681339077451007</v>
      </c>
    </row>
    <row r="2732" spans="1:5" x14ac:dyDescent="0.3">
      <c r="A2732">
        <v>13.662279691</v>
      </c>
      <c r="B2732">
        <v>-0.25846457481384277</v>
      </c>
      <c r="C2732">
        <v>2.0367830991744995E-2</v>
      </c>
      <c r="D2732">
        <v>-9.1867446899414063E-2</v>
      </c>
      <c r="E2732">
        <v>0.27506074378730505</v>
      </c>
    </row>
    <row r="2733" spans="1:5" x14ac:dyDescent="0.3">
      <c r="A2733">
        <v>13.667279691000001</v>
      </c>
      <c r="B2733">
        <v>-2.4243220686912537E-2</v>
      </c>
      <c r="C2733">
        <v>-9.4491541385650635E-3</v>
      </c>
      <c r="D2733">
        <v>-0.10121536254882813</v>
      </c>
      <c r="E2733">
        <v>0.10450631502019112</v>
      </c>
    </row>
    <row r="2734" spans="1:5" x14ac:dyDescent="0.3">
      <c r="A2734">
        <v>13.672279691000002</v>
      </c>
      <c r="B2734">
        <v>0.22891131043434143</v>
      </c>
      <c r="C2734">
        <v>-2.0404189825057983E-2</v>
      </c>
      <c r="D2734">
        <v>0.13801479339599609</v>
      </c>
      <c r="E2734">
        <v>0.26807611270555964</v>
      </c>
    </row>
    <row r="2735" spans="1:5" x14ac:dyDescent="0.3">
      <c r="A2735">
        <v>13.677279691000001</v>
      </c>
      <c r="B2735">
        <v>-0.10310086607933044</v>
      </c>
      <c r="C2735">
        <v>1.8505632877349854E-2</v>
      </c>
      <c r="D2735">
        <v>-3.6858558654785156E-2</v>
      </c>
      <c r="E2735">
        <v>0.11104413708344768</v>
      </c>
    </row>
    <row r="2736" spans="1:5" x14ac:dyDescent="0.3">
      <c r="A2736">
        <v>13.682279691000002</v>
      </c>
      <c r="B2736">
        <v>-0.1671142578125</v>
      </c>
      <c r="C2736">
        <v>1.6865134239196777E-4</v>
      </c>
      <c r="D2736">
        <v>-0.1195831298828125</v>
      </c>
      <c r="E2736">
        <v>0.20549289175070659</v>
      </c>
    </row>
    <row r="2737" spans="1:5" x14ac:dyDescent="0.3">
      <c r="A2737">
        <v>13.687279691000001</v>
      </c>
      <c r="B2737">
        <v>0.14275470376014709</v>
      </c>
      <c r="C2737">
        <v>2.166593074798584E-2</v>
      </c>
      <c r="D2737">
        <v>5.3853988647460938E-2</v>
      </c>
      <c r="E2737">
        <v>0.15410571077693624</v>
      </c>
    </row>
    <row r="2738" spans="1:5" x14ac:dyDescent="0.3">
      <c r="A2738">
        <v>13.692279691000001</v>
      </c>
      <c r="B2738">
        <v>-1.5727430582046509E-3</v>
      </c>
      <c r="C2738">
        <v>-6.2673091888427734E-3</v>
      </c>
      <c r="D2738">
        <v>7.1062088012695313E-2</v>
      </c>
      <c r="E2738">
        <v>7.1355259357105127E-2</v>
      </c>
    </row>
    <row r="2739" spans="1:5" x14ac:dyDescent="0.3">
      <c r="A2739">
        <v>13.697279691</v>
      </c>
      <c r="B2739">
        <v>-0.22804783284664154</v>
      </c>
      <c r="C2739">
        <v>9.3874335289001465E-3</v>
      </c>
      <c r="D2739">
        <v>-9.0100288391113281E-2</v>
      </c>
      <c r="E2739">
        <v>0.24538133576633545</v>
      </c>
    </row>
    <row r="2740" spans="1:5" x14ac:dyDescent="0.3">
      <c r="A2740">
        <v>13.702279691000001</v>
      </c>
      <c r="B2740">
        <v>-7.6010823249816895E-3</v>
      </c>
      <c r="C2740">
        <v>2.0266741514205933E-2</v>
      </c>
      <c r="D2740">
        <v>2.942657470703125E-2</v>
      </c>
      <c r="E2740">
        <v>3.6529995388766182E-2</v>
      </c>
    </row>
    <row r="2741" spans="1:5" x14ac:dyDescent="0.3">
      <c r="A2741">
        <v>13.707279691</v>
      </c>
      <c r="B2741">
        <v>0.19617907702922821</v>
      </c>
      <c r="C2741">
        <v>-3.9157986640930176E-2</v>
      </c>
      <c r="D2741">
        <v>4.4808387756347656E-2</v>
      </c>
      <c r="E2741">
        <v>0.20500577990665123</v>
      </c>
    </row>
    <row r="2742" spans="1:5" x14ac:dyDescent="0.3">
      <c r="A2742">
        <v>13.712279691000001</v>
      </c>
      <c r="B2742">
        <v>-0.11240354180335999</v>
      </c>
      <c r="C2742">
        <v>3.8194745779037476E-2</v>
      </c>
      <c r="D2742">
        <v>-4.6236038208007813E-2</v>
      </c>
      <c r="E2742">
        <v>0.12740159357024289</v>
      </c>
    </row>
    <row r="2743" spans="1:5" x14ac:dyDescent="0.3">
      <c r="A2743">
        <v>13.717279691000002</v>
      </c>
      <c r="B2743">
        <v>-0.21606181561946869</v>
      </c>
      <c r="C2743">
        <v>8.6214244365692139E-3</v>
      </c>
      <c r="D2743">
        <v>-0.10760688781738281</v>
      </c>
      <c r="E2743">
        <v>0.24152904470030009</v>
      </c>
    </row>
    <row r="2744" spans="1:5" x14ac:dyDescent="0.3">
      <c r="A2744">
        <v>13.722279691000001</v>
      </c>
      <c r="B2744">
        <v>0.26288709044456482</v>
      </c>
      <c r="C2744">
        <v>-1.362687349319458E-2</v>
      </c>
      <c r="D2744">
        <v>4.773712158203125E-2</v>
      </c>
      <c r="E2744">
        <v>0.26753344983486826</v>
      </c>
    </row>
    <row r="2745" spans="1:5" x14ac:dyDescent="0.3">
      <c r="A2745">
        <v>13.727279691000001</v>
      </c>
      <c r="B2745">
        <v>1.6731306910514832E-2</v>
      </c>
      <c r="C2745">
        <v>-2.7716159820556641E-3</v>
      </c>
      <c r="D2745">
        <v>4.3366432189941406E-2</v>
      </c>
      <c r="E2745">
        <v>4.656464245509262E-2</v>
      </c>
    </row>
    <row r="2746" spans="1:5" x14ac:dyDescent="0.3">
      <c r="A2746">
        <v>13.732279691</v>
      </c>
      <c r="B2746">
        <v>-0.31811761856079102</v>
      </c>
      <c r="C2746">
        <v>-1.7505884170532227E-3</v>
      </c>
      <c r="D2746">
        <v>-0.14532279968261719</v>
      </c>
      <c r="E2746">
        <v>0.34974362025087596</v>
      </c>
    </row>
    <row r="2747" spans="1:5" x14ac:dyDescent="0.3">
      <c r="A2747">
        <v>13.737279691000001</v>
      </c>
      <c r="B2747">
        <v>0.15077501535415649</v>
      </c>
      <c r="C2747">
        <v>8.4417462348937988E-3</v>
      </c>
      <c r="D2747">
        <v>5.0868988037109375E-3</v>
      </c>
      <c r="E2747">
        <v>0.1510968062997351</v>
      </c>
    </row>
    <row r="2748" spans="1:5" x14ac:dyDescent="0.3">
      <c r="A2748">
        <v>13.742279691</v>
      </c>
      <c r="B2748">
        <v>0.15116399526596069</v>
      </c>
      <c r="C2748">
        <v>-5.6764781475067139E-2</v>
      </c>
      <c r="D2748">
        <v>0.12486743927001953</v>
      </c>
      <c r="E2748">
        <v>0.20411925747104689</v>
      </c>
    </row>
    <row r="2749" spans="1:5" x14ac:dyDescent="0.3">
      <c r="A2749">
        <v>13.747279691000001</v>
      </c>
      <c r="B2749">
        <v>-0.19577573239803314</v>
      </c>
      <c r="C2749">
        <v>3.412473201751709E-2</v>
      </c>
      <c r="D2749">
        <v>-7.2330474853515625E-2</v>
      </c>
      <c r="E2749">
        <v>0.211481281260987</v>
      </c>
    </row>
    <row r="2750" spans="1:5" x14ac:dyDescent="0.3">
      <c r="A2750">
        <v>13.752279691</v>
      </c>
      <c r="B2750">
        <v>-5.0705939531326294E-2</v>
      </c>
      <c r="C2750">
        <v>-2.8363168239593506E-3</v>
      </c>
      <c r="D2750">
        <v>-6.728363037109375E-2</v>
      </c>
      <c r="E2750">
        <v>8.4298421769297457E-2</v>
      </c>
    </row>
    <row r="2751" spans="1:5" x14ac:dyDescent="0.3">
      <c r="A2751">
        <v>13.757279691000001</v>
      </c>
      <c r="B2751">
        <v>0.18954698741436005</v>
      </c>
      <c r="C2751">
        <v>-3.8206189870834351E-2</v>
      </c>
      <c r="D2751">
        <v>0.13410282135009766</v>
      </c>
      <c r="E2751">
        <v>0.23531115586890908</v>
      </c>
    </row>
    <row r="2752" spans="1:5" x14ac:dyDescent="0.3">
      <c r="A2752">
        <v>13.762279691000002</v>
      </c>
      <c r="B2752">
        <v>-2.486024796962738E-2</v>
      </c>
      <c r="C2752">
        <v>-4.34836745262146E-3</v>
      </c>
      <c r="D2752">
        <v>3.0900001525878906E-2</v>
      </c>
      <c r="E2752">
        <v>3.9896745768467114E-2</v>
      </c>
    </row>
    <row r="2753" spans="1:5" x14ac:dyDescent="0.3">
      <c r="A2753">
        <v>13.767279691000001</v>
      </c>
      <c r="B2753">
        <v>-0.24621374905109406</v>
      </c>
      <c r="C2753">
        <v>-3.309100866317749E-2</v>
      </c>
      <c r="D2753">
        <v>-0.10559177398681641</v>
      </c>
      <c r="E2753">
        <v>0.26993674779441301</v>
      </c>
    </row>
    <row r="2754" spans="1:5" x14ac:dyDescent="0.3">
      <c r="A2754">
        <v>13.772279691000001</v>
      </c>
      <c r="B2754">
        <v>8.4690958261489868E-2</v>
      </c>
      <c r="C2754">
        <v>1.5596657991409302E-2</v>
      </c>
      <c r="D2754">
        <v>2.5374412536621094E-2</v>
      </c>
      <c r="E2754">
        <v>8.9775692497073192E-2</v>
      </c>
    </row>
    <row r="2755" spans="1:5" x14ac:dyDescent="0.3">
      <c r="A2755">
        <v>13.777279691</v>
      </c>
      <c r="B2755">
        <v>8.2747086882591248E-2</v>
      </c>
      <c r="C2755">
        <v>-4.2660534381866455E-2</v>
      </c>
      <c r="D2755">
        <v>9.6486091613769531E-2</v>
      </c>
      <c r="E2755">
        <v>0.13407672227572631</v>
      </c>
    </row>
    <row r="2756" spans="1:5" x14ac:dyDescent="0.3">
      <c r="A2756">
        <v>13.782279691000001</v>
      </c>
      <c r="B2756">
        <v>-0.28848820924758911</v>
      </c>
      <c r="C2756">
        <v>5.6018531322479248E-3</v>
      </c>
      <c r="D2756">
        <v>-5.8558464050292969E-2</v>
      </c>
      <c r="E2756">
        <v>0.29442472950709403</v>
      </c>
    </row>
    <row r="2757" spans="1:5" x14ac:dyDescent="0.3">
      <c r="A2757">
        <v>13.787279691</v>
      </c>
      <c r="B2757">
        <v>2.1993070840835571E-2</v>
      </c>
      <c r="C2757">
        <v>-1.5928536653518677E-2</v>
      </c>
      <c r="D2757">
        <v>-9.6750259399414063E-3</v>
      </c>
      <c r="E2757">
        <v>2.8827410079142367E-2</v>
      </c>
    </row>
    <row r="2758" spans="1:5" x14ac:dyDescent="0.3">
      <c r="A2758">
        <v>13.792279691000001</v>
      </c>
      <c r="B2758">
        <v>0.24881179630756378</v>
      </c>
      <c r="C2758">
        <v>-2.6850014925003052E-2</v>
      </c>
      <c r="D2758">
        <v>0.14849567413330078</v>
      </c>
      <c r="E2758">
        <v>0.29099690465634331</v>
      </c>
    </row>
    <row r="2759" spans="1:5" x14ac:dyDescent="0.3">
      <c r="A2759">
        <v>13.797279691000002</v>
      </c>
      <c r="B2759">
        <v>-0.19363819062709808</v>
      </c>
      <c r="C2759">
        <v>1.3690173625946045E-2</v>
      </c>
      <c r="D2759">
        <v>-2.8944015502929688E-3</v>
      </c>
      <c r="E2759">
        <v>0.19414311031705261</v>
      </c>
    </row>
    <row r="2760" spans="1:5" x14ac:dyDescent="0.3">
      <c r="A2760">
        <v>13.802279691000001</v>
      </c>
      <c r="B2760">
        <v>-0.13300043344497681</v>
      </c>
      <c r="C2760">
        <v>-3.7673860788345337E-2</v>
      </c>
      <c r="D2760">
        <v>-0.13044929504394531</v>
      </c>
      <c r="E2760">
        <v>0.19006697151455226</v>
      </c>
    </row>
    <row r="2761" spans="1:5" x14ac:dyDescent="0.3">
      <c r="A2761">
        <v>13.807279691000002</v>
      </c>
      <c r="B2761">
        <v>0.32517653703689575</v>
      </c>
      <c r="C2761">
        <v>2.2220313549041748E-2</v>
      </c>
      <c r="D2761">
        <v>9.9788665771484375E-2</v>
      </c>
      <c r="E2761">
        <v>0.34086845027074358</v>
      </c>
    </row>
    <row r="2762" spans="1:5" x14ac:dyDescent="0.3">
      <c r="A2762">
        <v>13.812279691000001</v>
      </c>
      <c r="B2762">
        <v>-2.2989332675933838E-2</v>
      </c>
      <c r="C2762">
        <v>-2.4139463901519775E-2</v>
      </c>
      <c r="D2762">
        <v>6.4222335815429688E-2</v>
      </c>
      <c r="E2762">
        <v>7.2358355094124124E-2</v>
      </c>
    </row>
    <row r="2763" spans="1:5" x14ac:dyDescent="0.3">
      <c r="A2763">
        <v>13.817279691000001</v>
      </c>
      <c r="B2763">
        <v>-0.31268447637557983</v>
      </c>
      <c r="C2763">
        <v>3.5167694091796875E-2</v>
      </c>
      <c r="D2763">
        <v>-0.10267162322998047</v>
      </c>
      <c r="E2763">
        <v>0.33098309728849268</v>
      </c>
    </row>
    <row r="2764" spans="1:5" x14ac:dyDescent="0.3">
      <c r="A2764">
        <v>13.822279691</v>
      </c>
      <c r="B2764">
        <v>5.7554200291633606E-2</v>
      </c>
      <c r="C2764">
        <v>-3.0432641506195068E-3</v>
      </c>
      <c r="D2764">
        <v>4.0095329284667969E-2</v>
      </c>
      <c r="E2764">
        <v>7.0209563866654778E-2</v>
      </c>
    </row>
    <row r="2765" spans="1:5" x14ac:dyDescent="0.3">
      <c r="A2765">
        <v>13.827279691000001</v>
      </c>
      <c r="B2765">
        <v>0.20388710498809814</v>
      </c>
      <c r="C2765">
        <v>-2.7658343315124512E-2</v>
      </c>
      <c r="D2765">
        <v>0.13045978546142578</v>
      </c>
      <c r="E2765">
        <v>0.24362818219164689</v>
      </c>
    </row>
    <row r="2766" spans="1:5" x14ac:dyDescent="0.3">
      <c r="A2766">
        <v>13.832279691</v>
      </c>
      <c r="B2766">
        <v>-0.23177620768547058</v>
      </c>
      <c r="C2766">
        <v>1.7055720090866089E-2</v>
      </c>
      <c r="D2766">
        <v>-5.7527542114257813E-2</v>
      </c>
      <c r="E2766">
        <v>0.23941705481979364</v>
      </c>
    </row>
    <row r="2767" spans="1:5" x14ac:dyDescent="0.3">
      <c r="A2767">
        <v>13.837279691000001</v>
      </c>
      <c r="B2767">
        <v>-0.10782612860202789</v>
      </c>
      <c r="C2767">
        <v>-2.0385235548019409E-2</v>
      </c>
      <c r="D2767">
        <v>-9.8970413208007813E-2</v>
      </c>
      <c r="E2767">
        <v>0.1477740658174265</v>
      </c>
    </row>
    <row r="2768" spans="1:5" x14ac:dyDescent="0.3">
      <c r="A2768">
        <v>13.842279691000002</v>
      </c>
      <c r="B2768">
        <v>0.30090376734733582</v>
      </c>
      <c r="C2768">
        <v>7.1409046649932861E-3</v>
      </c>
      <c r="D2768">
        <v>0.10878753662109375</v>
      </c>
      <c r="E2768">
        <v>0.32004499347332388</v>
      </c>
    </row>
    <row r="2769" spans="1:5" x14ac:dyDescent="0.3">
      <c r="A2769">
        <v>13.847279691000001</v>
      </c>
      <c r="B2769">
        <v>-5.9157133102416992E-2</v>
      </c>
      <c r="C2769">
        <v>-3.6972612142562866E-2</v>
      </c>
      <c r="D2769">
        <v>4.7151565551757813E-2</v>
      </c>
      <c r="E2769">
        <v>8.4201012936443831E-2</v>
      </c>
    </row>
    <row r="2770" spans="1:5" x14ac:dyDescent="0.3">
      <c r="A2770">
        <v>13.852279691000001</v>
      </c>
      <c r="B2770">
        <v>-0.26556989550590515</v>
      </c>
      <c r="C2770">
        <v>1.0187625885009766E-2</v>
      </c>
      <c r="D2770">
        <v>-0.10994338989257813</v>
      </c>
      <c r="E2770">
        <v>0.28760859879576228</v>
      </c>
    </row>
    <row r="2771" spans="1:5" x14ac:dyDescent="0.3">
      <c r="A2771">
        <v>13.857279691</v>
      </c>
      <c r="B2771">
        <v>0.11060300469398499</v>
      </c>
      <c r="C2771">
        <v>-1.8322408199310303E-2</v>
      </c>
      <c r="D2771">
        <v>8.0075263977050781E-2</v>
      </c>
      <c r="E2771">
        <v>0.13777076319217435</v>
      </c>
    </row>
    <row r="2772" spans="1:5" x14ac:dyDescent="0.3">
      <c r="A2772">
        <v>13.862279691000001</v>
      </c>
      <c r="B2772">
        <v>0.10484859347343445</v>
      </c>
      <c r="C2772">
        <v>-2.9810011386871338E-2</v>
      </c>
      <c r="D2772">
        <v>0.11373710632324219</v>
      </c>
      <c r="E2772">
        <v>0.15753727713473856</v>
      </c>
    </row>
    <row r="2773" spans="1:5" x14ac:dyDescent="0.3">
      <c r="A2773">
        <v>13.867279691</v>
      </c>
      <c r="B2773">
        <v>-0.24218910932540894</v>
      </c>
      <c r="C2773">
        <v>7.0332884788513184E-3</v>
      </c>
      <c r="D2773">
        <v>-4.026031494140625E-2</v>
      </c>
      <c r="E2773">
        <v>0.24561336442026693</v>
      </c>
    </row>
    <row r="2774" spans="1:5" x14ac:dyDescent="0.3">
      <c r="A2774">
        <v>13.872279691000001</v>
      </c>
      <c r="B2774">
        <v>3.0032798647880554E-2</v>
      </c>
      <c r="C2774">
        <v>-3.3547490835189819E-2</v>
      </c>
      <c r="D2774">
        <v>-2.6468276977539063E-2</v>
      </c>
      <c r="E2774">
        <v>5.2229999254461083E-2</v>
      </c>
    </row>
    <row r="2775" spans="1:5" x14ac:dyDescent="0.3">
      <c r="A2775">
        <v>13.877279691</v>
      </c>
      <c r="B2775">
        <v>0.20499442517757416</v>
      </c>
      <c r="C2775">
        <v>1.3855993747711182E-3</v>
      </c>
      <c r="D2775">
        <v>0.15232086181640625</v>
      </c>
      <c r="E2775">
        <v>0.25539436012567729</v>
      </c>
    </row>
    <row r="2776" spans="1:5" x14ac:dyDescent="0.3">
      <c r="A2776">
        <v>13.882279691000001</v>
      </c>
      <c r="B2776">
        <v>-0.12056897580623627</v>
      </c>
      <c r="C2776">
        <v>-3.4216225147247314E-2</v>
      </c>
      <c r="D2776">
        <v>7.87353515625E-3</v>
      </c>
      <c r="E2776">
        <v>0.12557714977713347</v>
      </c>
    </row>
    <row r="2777" spans="1:5" x14ac:dyDescent="0.3">
      <c r="A2777">
        <v>13.887279691000002</v>
      </c>
      <c r="B2777">
        <v>-0.17255100607872009</v>
      </c>
      <c r="C2777">
        <v>7.4223577976226807E-3</v>
      </c>
      <c r="D2777">
        <v>-6.9516181945800781E-2</v>
      </c>
      <c r="E2777">
        <v>0.186175832605567</v>
      </c>
    </row>
    <row r="2778" spans="1:5" x14ac:dyDescent="0.3">
      <c r="A2778">
        <v>13.892279691000001</v>
      </c>
      <c r="B2778">
        <v>0.14212831854820251</v>
      </c>
      <c r="C2778">
        <v>-2.6047706604003906E-2</v>
      </c>
      <c r="D2778">
        <v>0.12028598785400391</v>
      </c>
      <c r="E2778">
        <v>0.18800973598907364</v>
      </c>
    </row>
    <row r="2779" spans="1:5" x14ac:dyDescent="0.3">
      <c r="A2779">
        <v>13.897279691000001</v>
      </c>
      <c r="B2779">
        <v>0.16030639410018921</v>
      </c>
      <c r="C2779">
        <v>-3.5208761692047119E-2</v>
      </c>
      <c r="D2779">
        <v>5.0580024719238281E-2</v>
      </c>
      <c r="E2779">
        <v>0.17174439085423227</v>
      </c>
    </row>
    <row r="2780" spans="1:5" x14ac:dyDescent="0.3">
      <c r="A2780">
        <v>13.902279691</v>
      </c>
      <c r="B2780">
        <v>-0.29971155524253845</v>
      </c>
      <c r="C2780">
        <v>1.0664582252502441E-2</v>
      </c>
      <c r="D2780">
        <v>-3.2613754272460938E-2</v>
      </c>
      <c r="E2780">
        <v>0.30166936640677661</v>
      </c>
    </row>
    <row r="2781" spans="1:5" x14ac:dyDescent="0.3">
      <c r="A2781">
        <v>13.907279691000001</v>
      </c>
      <c r="B2781">
        <v>9.1545790433883667E-2</v>
      </c>
      <c r="C2781">
        <v>-2.2248417139053345E-2</v>
      </c>
      <c r="D2781">
        <v>-2.6702880859375E-2</v>
      </c>
      <c r="E2781">
        <v>9.7921742516909105E-2</v>
      </c>
    </row>
    <row r="2782" spans="1:5" x14ac:dyDescent="0.3">
      <c r="A2782">
        <v>13.912279691</v>
      </c>
      <c r="B2782">
        <v>0.21370792388916016</v>
      </c>
      <c r="C2782">
        <v>-7.407844066619873E-3</v>
      </c>
      <c r="D2782">
        <v>0.17728519439697266</v>
      </c>
      <c r="E2782">
        <v>0.27776967624113114</v>
      </c>
    </row>
    <row r="2783" spans="1:5" x14ac:dyDescent="0.3">
      <c r="A2783">
        <v>13.917279691000001</v>
      </c>
      <c r="B2783">
        <v>-0.24893215298652649</v>
      </c>
      <c r="C2783">
        <v>-3.5214722156524658E-2</v>
      </c>
      <c r="D2783">
        <v>-7.3766708374023438E-3</v>
      </c>
      <c r="E2783">
        <v>0.25151880390879733</v>
      </c>
    </row>
    <row r="2784" spans="1:5" x14ac:dyDescent="0.3">
      <c r="A2784">
        <v>13.922279691000002</v>
      </c>
      <c r="B2784">
        <v>-0.14328224956989288</v>
      </c>
      <c r="C2784">
        <v>-2.0697116851806641E-3</v>
      </c>
      <c r="D2784">
        <v>-8.4704399108886719E-2</v>
      </c>
      <c r="E2784">
        <v>0.16645997109415347</v>
      </c>
    </row>
    <row r="2785" spans="1:5" x14ac:dyDescent="0.3">
      <c r="A2785">
        <v>13.927279691000001</v>
      </c>
      <c r="B2785">
        <v>0.19092509150505066</v>
      </c>
      <c r="C2785">
        <v>-4.7589629888534546E-2</v>
      </c>
      <c r="D2785">
        <v>0.14229679107666016</v>
      </c>
      <c r="E2785">
        <v>0.24282821127260798</v>
      </c>
    </row>
    <row r="2786" spans="1:5" x14ac:dyDescent="0.3">
      <c r="A2786">
        <v>13.932279691000002</v>
      </c>
      <c r="B2786">
        <v>9.201347827911377E-3</v>
      </c>
      <c r="C2786">
        <v>-4.5678824186325073E-2</v>
      </c>
      <c r="D2786">
        <v>3.6449432373046875E-2</v>
      </c>
      <c r="E2786">
        <v>5.9158946079293229E-2</v>
      </c>
    </row>
    <row r="2787" spans="1:5" x14ac:dyDescent="0.3">
      <c r="A2787">
        <v>13.937279691000001</v>
      </c>
      <c r="B2787">
        <v>-0.16734357178211212</v>
      </c>
      <c r="C2787">
        <v>1.729932427406311E-2</v>
      </c>
      <c r="D2787">
        <v>-8.4653854370117188E-2</v>
      </c>
      <c r="E2787">
        <v>0.18833324904766846</v>
      </c>
    </row>
    <row r="2788" spans="1:5" x14ac:dyDescent="0.3">
      <c r="A2788">
        <v>13.942279691000001</v>
      </c>
      <c r="B2788">
        <v>2.0192757248878479E-2</v>
      </c>
      <c r="C2788">
        <v>-5.9585690498352051E-2</v>
      </c>
      <c r="D2788">
        <v>8.0730438232421875E-2</v>
      </c>
      <c r="E2788">
        <v>0.10235040603083322</v>
      </c>
    </row>
    <row r="2789" spans="1:5" x14ac:dyDescent="0.3">
      <c r="A2789">
        <v>13.947279691</v>
      </c>
      <c r="B2789">
        <v>0.16812613606452942</v>
      </c>
      <c r="C2789">
        <v>1.8623530864715576E-2</v>
      </c>
      <c r="D2789">
        <v>0.12920188903808594</v>
      </c>
      <c r="E2789">
        <v>0.21285291085833791</v>
      </c>
    </row>
    <row r="2790" spans="1:5" x14ac:dyDescent="0.3">
      <c r="A2790">
        <v>13.952279691000001</v>
      </c>
      <c r="B2790">
        <v>-0.22956965863704681</v>
      </c>
      <c r="C2790">
        <v>-5.947500467300415E-3</v>
      </c>
      <c r="D2790">
        <v>-2.0220756530761719E-2</v>
      </c>
      <c r="E2790">
        <v>0.23053520321897714</v>
      </c>
    </row>
    <row r="2791" spans="1:5" x14ac:dyDescent="0.3">
      <c r="A2791">
        <v>13.957279691</v>
      </c>
      <c r="B2791">
        <v>-7.4070334434509277E-2</v>
      </c>
      <c r="C2791">
        <v>-1.6146212816238403E-2</v>
      </c>
      <c r="D2791">
        <v>-1.6721725463867188E-2</v>
      </c>
      <c r="E2791">
        <v>7.7632021318759029E-2</v>
      </c>
    </row>
    <row r="2792" spans="1:5" x14ac:dyDescent="0.3">
      <c r="A2792">
        <v>13.962279691000001</v>
      </c>
      <c r="B2792">
        <v>0.1653100848197937</v>
      </c>
      <c r="C2792">
        <v>1.0694801807403564E-2</v>
      </c>
      <c r="D2792">
        <v>0.12739944458007813</v>
      </c>
      <c r="E2792">
        <v>0.20897947604523137</v>
      </c>
    </row>
    <row r="2793" spans="1:5" x14ac:dyDescent="0.3">
      <c r="A2793">
        <v>13.967279691000002</v>
      </c>
      <c r="B2793">
        <v>2.9581189155578613E-3</v>
      </c>
      <c r="C2793">
        <v>-3.3436685800552368E-2</v>
      </c>
      <c r="D2793">
        <v>2.9176712036132813E-2</v>
      </c>
      <c r="E2793">
        <v>4.4475194772849044E-2</v>
      </c>
    </row>
    <row r="2794" spans="1:5" x14ac:dyDescent="0.3">
      <c r="A2794">
        <v>13.972279691000001</v>
      </c>
      <c r="B2794">
        <v>-0.13873580098152161</v>
      </c>
      <c r="C2794">
        <v>4.6306252479553223E-2</v>
      </c>
      <c r="D2794">
        <v>-2.8619766235351563E-3</v>
      </c>
      <c r="E2794">
        <v>0.14628767003024609</v>
      </c>
    </row>
    <row r="2795" spans="1:5" x14ac:dyDescent="0.3">
      <c r="A2795">
        <v>13.977279691000001</v>
      </c>
      <c r="B2795">
        <v>0.17766356468200684</v>
      </c>
      <c r="C2795">
        <v>-3.1128525733947754E-2</v>
      </c>
      <c r="D2795">
        <v>8.8396072387695313E-2</v>
      </c>
      <c r="E2795">
        <v>0.20086610700528187</v>
      </c>
    </row>
    <row r="2796" spans="1:5" x14ac:dyDescent="0.3">
      <c r="A2796">
        <v>13.982279691</v>
      </c>
      <c r="B2796">
        <v>6.186521053314209E-2</v>
      </c>
      <c r="C2796">
        <v>2.895587682723999E-2</v>
      </c>
      <c r="D2796">
        <v>9.8550796508789063E-2</v>
      </c>
      <c r="E2796">
        <v>0.11990832568950764</v>
      </c>
    </row>
    <row r="2797" spans="1:5" x14ac:dyDescent="0.3">
      <c r="A2797">
        <v>13.987279691000001</v>
      </c>
      <c r="B2797">
        <v>-0.35409155488014221</v>
      </c>
      <c r="C2797">
        <v>-9.357154369354248E-3</v>
      </c>
      <c r="D2797">
        <v>-3.0450820922851563E-2</v>
      </c>
      <c r="E2797">
        <v>0.355521642196652</v>
      </c>
    </row>
    <row r="2798" spans="1:5" x14ac:dyDescent="0.3">
      <c r="A2798">
        <v>13.992279691</v>
      </c>
      <c r="B2798">
        <v>-2.3974597454071045E-2</v>
      </c>
      <c r="C2798">
        <v>-1.4065772294998169E-2</v>
      </c>
      <c r="D2798">
        <v>-3.1614303588867188E-2</v>
      </c>
      <c r="E2798">
        <v>4.2096216751016338E-2</v>
      </c>
    </row>
    <row r="2799" spans="1:5" x14ac:dyDescent="0.3">
      <c r="A2799">
        <v>13.997279691000001</v>
      </c>
      <c r="B2799">
        <v>0.31745439767837524</v>
      </c>
      <c r="C2799">
        <v>9.0776383876800537E-3</v>
      </c>
      <c r="D2799">
        <v>0.16021919250488281</v>
      </c>
      <c r="E2799">
        <v>0.35571039873885357</v>
      </c>
    </row>
    <row r="2800" spans="1:5" x14ac:dyDescent="0.3">
      <c r="A2800">
        <v>14.002279691</v>
      </c>
      <c r="B2800">
        <v>-0.21502172946929932</v>
      </c>
      <c r="C2800">
        <v>-6.1724722385406494E-2</v>
      </c>
      <c r="D2800">
        <v>2.3388862609863281E-2</v>
      </c>
      <c r="E2800">
        <v>0.22492515286580803</v>
      </c>
    </row>
    <row r="2801" spans="1:5" x14ac:dyDescent="0.3">
      <c r="A2801">
        <v>14.007279691000001</v>
      </c>
      <c r="B2801">
        <v>-0.10599419474601746</v>
      </c>
      <c r="C2801">
        <v>2.6079922914505005E-2</v>
      </c>
      <c r="D2801">
        <v>-5.3635597229003906E-2</v>
      </c>
      <c r="E2801">
        <v>0.12162116998777445</v>
      </c>
    </row>
    <row r="2802" spans="1:5" x14ac:dyDescent="0.3">
      <c r="A2802">
        <v>14.012279691000002</v>
      </c>
      <c r="B2802">
        <v>0.23247209191322327</v>
      </c>
      <c r="C2802">
        <v>-5.1148504018783569E-2</v>
      </c>
      <c r="D2802">
        <v>0.14190673828125</v>
      </c>
      <c r="E2802">
        <v>0.2771226539846442</v>
      </c>
    </row>
    <row r="2803" spans="1:5" x14ac:dyDescent="0.3">
      <c r="A2803">
        <v>14.017279691000001</v>
      </c>
      <c r="B2803">
        <v>5.2101984620094299E-2</v>
      </c>
      <c r="C2803">
        <v>-3.8987010717391968E-2</v>
      </c>
      <c r="D2803">
        <v>7.5968742370605469E-2</v>
      </c>
      <c r="E2803">
        <v>0.10002926383514979</v>
      </c>
    </row>
    <row r="2804" spans="1:5" x14ac:dyDescent="0.3">
      <c r="A2804">
        <v>14.022279691000001</v>
      </c>
      <c r="B2804">
        <v>-0.35805961489677429</v>
      </c>
      <c r="C2804">
        <v>7.1122527122497559E-2</v>
      </c>
      <c r="D2804">
        <v>-6.790924072265625E-2</v>
      </c>
      <c r="E2804">
        <v>0.37131760887391857</v>
      </c>
    </row>
    <row r="2805" spans="1:5" x14ac:dyDescent="0.3">
      <c r="A2805">
        <v>14.027279691</v>
      </c>
      <c r="B2805">
        <v>-0.11349697411060333</v>
      </c>
      <c r="C2805">
        <v>-8.5501343011856079E-2</v>
      </c>
      <c r="D2805">
        <v>2.4466514587402344E-2</v>
      </c>
      <c r="E2805">
        <v>0.14418964291914174</v>
      </c>
    </row>
    <row r="2806" spans="1:5" x14ac:dyDescent="0.3">
      <c r="A2806">
        <v>14.032279691000001</v>
      </c>
      <c r="B2806">
        <v>0.35064488649368286</v>
      </c>
      <c r="C2806">
        <v>3.0930042266845703E-3</v>
      </c>
      <c r="D2806">
        <v>0.12955665588378906</v>
      </c>
      <c r="E2806">
        <v>0.37382660443460219</v>
      </c>
    </row>
    <row r="2807" spans="1:5" x14ac:dyDescent="0.3">
      <c r="A2807">
        <v>14.037279691</v>
      </c>
      <c r="B2807">
        <v>-0.18685139715671539</v>
      </c>
      <c r="C2807">
        <v>-1.6817480325698853E-2</v>
      </c>
      <c r="D2807">
        <v>3.9034843444824219E-2</v>
      </c>
      <c r="E2807">
        <v>0.19162461028449293</v>
      </c>
    </row>
    <row r="2808" spans="1:5" x14ac:dyDescent="0.3">
      <c r="A2808">
        <v>14.042279691000001</v>
      </c>
      <c r="B2808">
        <v>-0.1259893923997879</v>
      </c>
      <c r="C2808">
        <v>1.0775119066238403E-2</v>
      </c>
      <c r="D2808">
        <v>-4.4489860534667969E-2</v>
      </c>
      <c r="E2808">
        <v>0.13404767017204572</v>
      </c>
    </row>
    <row r="2809" spans="1:5" x14ac:dyDescent="0.3">
      <c r="A2809">
        <v>14.047279691000002</v>
      </c>
      <c r="B2809">
        <v>0.25277143716812134</v>
      </c>
      <c r="C2809">
        <v>1.4070510864257813E-2</v>
      </c>
      <c r="D2809">
        <v>0.1090087890625</v>
      </c>
      <c r="E2809">
        <v>0.27563434984938168</v>
      </c>
    </row>
    <row r="2810" spans="1:5" x14ac:dyDescent="0.3">
      <c r="A2810">
        <v>14.052279691000001</v>
      </c>
      <c r="B2810">
        <v>-6.7718029022216797E-2</v>
      </c>
      <c r="C2810">
        <v>-5.1744818687438965E-2</v>
      </c>
      <c r="D2810">
        <v>5.6830406188964844E-2</v>
      </c>
      <c r="E2810">
        <v>0.10243511499116142</v>
      </c>
    </row>
    <row r="2811" spans="1:5" x14ac:dyDescent="0.3">
      <c r="A2811">
        <v>14.057279691000002</v>
      </c>
      <c r="B2811">
        <v>-0.23395191133022308</v>
      </c>
      <c r="C2811">
        <v>4.8708319664001465E-2</v>
      </c>
      <c r="D2811">
        <v>-9.1823577880859375E-2</v>
      </c>
      <c r="E2811">
        <v>0.25600305989264532</v>
      </c>
    </row>
    <row r="2812" spans="1:5" x14ac:dyDescent="0.3">
      <c r="A2812">
        <v>14.062279691000001</v>
      </c>
      <c r="B2812">
        <v>0.14470171928405762</v>
      </c>
      <c r="C2812">
        <v>-2.2811174392700195E-2</v>
      </c>
      <c r="D2812">
        <v>1.8013954162597656E-2</v>
      </c>
      <c r="E2812">
        <v>0.14759213998553095</v>
      </c>
    </row>
    <row r="2813" spans="1:5" x14ac:dyDescent="0.3">
      <c r="A2813">
        <v>14.067279691000001</v>
      </c>
      <c r="B2813">
        <v>0.22331425547599792</v>
      </c>
      <c r="C2813">
        <v>-3.4880340099334717E-3</v>
      </c>
      <c r="D2813">
        <v>0.14130592346191406</v>
      </c>
      <c r="E2813">
        <v>0.26428921106522307</v>
      </c>
    </row>
    <row r="2814" spans="1:5" x14ac:dyDescent="0.3">
      <c r="A2814">
        <v>14.072279691</v>
      </c>
      <c r="B2814">
        <v>-0.28849133849143982</v>
      </c>
      <c r="C2814">
        <v>-1.5945225954055786E-2</v>
      </c>
      <c r="D2814">
        <v>-2.7011871337890625E-2</v>
      </c>
      <c r="E2814">
        <v>0.29019156398572848</v>
      </c>
    </row>
    <row r="2815" spans="1:5" x14ac:dyDescent="0.3">
      <c r="A2815">
        <v>14.077279691000001</v>
      </c>
      <c r="B2815">
        <v>5.360943078994751E-2</v>
      </c>
      <c r="C2815">
        <v>-2.7869939804077148E-3</v>
      </c>
      <c r="D2815">
        <v>-1.6202926635742188E-3</v>
      </c>
      <c r="E2815">
        <v>5.3706272942596132E-2</v>
      </c>
    </row>
    <row r="2816" spans="1:5" x14ac:dyDescent="0.3">
      <c r="A2816">
        <v>14.082279691</v>
      </c>
      <c r="B2816">
        <v>0.13391073048114777</v>
      </c>
      <c r="C2816">
        <v>-1.02996826171875E-2</v>
      </c>
      <c r="D2816">
        <v>0.17793369293212891</v>
      </c>
      <c r="E2816">
        <v>0.22293175251738934</v>
      </c>
    </row>
    <row r="2817" spans="1:5" x14ac:dyDescent="0.3">
      <c r="A2817">
        <v>14.087279691000001</v>
      </c>
      <c r="B2817">
        <v>-0.19433030486106873</v>
      </c>
      <c r="C2817">
        <v>-2.3797988891601563E-2</v>
      </c>
      <c r="D2817">
        <v>-1.4667510986328125E-2</v>
      </c>
      <c r="E2817">
        <v>0.19633070962336677</v>
      </c>
    </row>
    <row r="2818" spans="1:5" x14ac:dyDescent="0.3">
      <c r="A2818">
        <v>14.092279691000002</v>
      </c>
      <c r="B2818">
        <v>-0.13943105936050415</v>
      </c>
      <c r="C2818">
        <v>2.157709002494812E-2</v>
      </c>
      <c r="D2818">
        <v>-0.10374641418457031</v>
      </c>
      <c r="E2818">
        <v>0.17512826609229465</v>
      </c>
    </row>
    <row r="2819" spans="1:5" x14ac:dyDescent="0.3">
      <c r="A2819">
        <v>14.097279691000001</v>
      </c>
      <c r="B2819">
        <v>0.16899497807025909</v>
      </c>
      <c r="C2819">
        <v>-4.9636870622634888E-2</v>
      </c>
      <c r="D2819">
        <v>0.11155319213867188</v>
      </c>
      <c r="E2819">
        <v>0.20848797618688467</v>
      </c>
    </row>
    <row r="2820" spans="1:5" x14ac:dyDescent="0.3">
      <c r="A2820">
        <v>14.102279691000001</v>
      </c>
      <c r="B2820">
        <v>7.7296942472457886E-2</v>
      </c>
      <c r="C2820">
        <v>-7.5020790100097656E-3</v>
      </c>
      <c r="D2820">
        <v>4.7183036804199219E-2</v>
      </c>
      <c r="E2820">
        <v>9.0869893073169783E-2</v>
      </c>
    </row>
    <row r="2821" spans="1:5" x14ac:dyDescent="0.3">
      <c r="A2821">
        <v>14.107279691</v>
      </c>
      <c r="B2821">
        <v>-0.24415823817253113</v>
      </c>
      <c r="C2821">
        <v>-1.1358529329299927E-2</v>
      </c>
      <c r="D2821">
        <v>-4.673004150390625E-2</v>
      </c>
      <c r="E2821">
        <v>0.24884926810219032</v>
      </c>
    </row>
    <row r="2822" spans="1:5" x14ac:dyDescent="0.3">
      <c r="A2822">
        <v>14.112279691000001</v>
      </c>
      <c r="B2822">
        <v>3.9427205920219421E-2</v>
      </c>
      <c r="C2822">
        <v>-6.1340630054473877E-3</v>
      </c>
      <c r="D2822">
        <v>5.3483009338378906E-2</v>
      </c>
      <c r="E2822">
        <v>6.6727532424924185E-2</v>
      </c>
    </row>
    <row r="2823" spans="1:5" x14ac:dyDescent="0.3">
      <c r="A2823">
        <v>14.117279691</v>
      </c>
      <c r="B2823">
        <v>0.27631798386573792</v>
      </c>
      <c r="C2823">
        <v>3.1415224075317383E-3</v>
      </c>
      <c r="D2823">
        <v>0.10922813415527344</v>
      </c>
      <c r="E2823">
        <v>0.29714017342275623</v>
      </c>
    </row>
    <row r="2824" spans="1:5" x14ac:dyDescent="0.3">
      <c r="A2824">
        <v>14.122279691000001</v>
      </c>
      <c r="B2824">
        <v>-0.25612169504165649</v>
      </c>
      <c r="C2824">
        <v>9.4439983367919922E-3</v>
      </c>
      <c r="D2824">
        <v>-4.7672271728515625E-2</v>
      </c>
      <c r="E2824">
        <v>0.26069169006194665</v>
      </c>
    </row>
    <row r="2825" spans="1:5" x14ac:dyDescent="0.3">
      <c r="A2825">
        <v>14.127279691</v>
      </c>
      <c r="B2825">
        <v>-5.4557830095291138E-2</v>
      </c>
      <c r="C2825">
        <v>6.2595903873443604E-3</v>
      </c>
      <c r="D2825">
        <v>-5.603790283203125E-2</v>
      </c>
      <c r="E2825">
        <v>7.8460090812693853E-2</v>
      </c>
    </row>
    <row r="2826" spans="1:5" x14ac:dyDescent="0.3">
      <c r="A2826">
        <v>14.132279691000001</v>
      </c>
      <c r="B2826">
        <v>0.20542111992835999</v>
      </c>
      <c r="C2826">
        <v>-1.3037979602813721E-2</v>
      </c>
      <c r="D2826">
        <v>0.10502147674560547</v>
      </c>
      <c r="E2826">
        <v>0.23107863597176784</v>
      </c>
    </row>
    <row r="2827" spans="1:5" x14ac:dyDescent="0.3">
      <c r="A2827">
        <v>14.137279691000002</v>
      </c>
      <c r="B2827">
        <v>4.7705844044685364E-2</v>
      </c>
      <c r="C2827">
        <v>2.8007447719573975E-2</v>
      </c>
      <c r="D2827">
        <v>3.5190582275390625E-3</v>
      </c>
      <c r="E2827">
        <v>5.5431475305906495E-2</v>
      </c>
    </row>
    <row r="2828" spans="1:5" x14ac:dyDescent="0.3">
      <c r="A2828">
        <v>14.142279691000001</v>
      </c>
      <c r="B2828">
        <v>-0.20886112749576569</v>
      </c>
      <c r="C2828">
        <v>-5.520939826965332E-3</v>
      </c>
      <c r="D2828">
        <v>-0.10179615020751953</v>
      </c>
      <c r="E2828">
        <v>0.23241322585525837</v>
      </c>
    </row>
    <row r="2829" spans="1:5" x14ac:dyDescent="0.3">
      <c r="A2829">
        <v>14.147279691000001</v>
      </c>
      <c r="B2829">
        <v>8.2800760865211487E-2</v>
      </c>
      <c r="C2829">
        <v>-2.9165148735046387E-3</v>
      </c>
      <c r="D2829">
        <v>4.4696807861328125E-2</v>
      </c>
      <c r="E2829">
        <v>9.4139665879255152E-2</v>
      </c>
    </row>
    <row r="2830" spans="1:5" x14ac:dyDescent="0.3">
      <c r="A2830">
        <v>14.152279691</v>
      </c>
      <c r="B2830">
        <v>2.8424501419067383E-2</v>
      </c>
      <c r="C2830">
        <v>-1.2466311454772949E-4</v>
      </c>
      <c r="D2830">
        <v>9.0619087219238281E-2</v>
      </c>
      <c r="E2830">
        <v>9.4972558090548484E-2</v>
      </c>
    </row>
    <row r="2831" spans="1:5" x14ac:dyDescent="0.3">
      <c r="A2831">
        <v>14.157279691000001</v>
      </c>
      <c r="B2831">
        <v>-0.15212121605873108</v>
      </c>
      <c r="C2831">
        <v>-2.4038493633270264E-2</v>
      </c>
      <c r="D2831">
        <v>-8.9900970458984375E-2</v>
      </c>
      <c r="E2831">
        <v>0.17832806296489373</v>
      </c>
    </row>
    <row r="2832" spans="1:5" x14ac:dyDescent="0.3">
      <c r="A2832">
        <v>14.162279691</v>
      </c>
      <c r="B2832">
        <v>-3.6177650094032288E-2</v>
      </c>
      <c r="C2832">
        <v>1.0014593601226807E-2</v>
      </c>
      <c r="D2832">
        <v>-4.8054695129394531E-2</v>
      </c>
      <c r="E2832">
        <v>6.0978423850596708E-2</v>
      </c>
    </row>
    <row r="2833" spans="1:5" x14ac:dyDescent="0.3">
      <c r="A2833">
        <v>14.167279691000001</v>
      </c>
      <c r="B2833">
        <v>0.20645283162593842</v>
      </c>
      <c r="C2833">
        <v>-3.5411685705184937E-2</v>
      </c>
      <c r="D2833">
        <v>0.1147308349609375</v>
      </c>
      <c r="E2833">
        <v>0.23883032399945522</v>
      </c>
    </row>
    <row r="2834" spans="1:5" x14ac:dyDescent="0.3">
      <c r="A2834">
        <v>14.172279691000002</v>
      </c>
      <c r="B2834">
        <v>-5.3094536066055298E-2</v>
      </c>
      <c r="C2834">
        <v>-3.8831532001495361E-3</v>
      </c>
      <c r="D2834">
        <v>-1.8482208251953125E-2</v>
      </c>
      <c r="E2834">
        <v>5.6353355363403537E-2</v>
      </c>
    </row>
    <row r="2835" spans="1:5" x14ac:dyDescent="0.3">
      <c r="A2835">
        <v>14.177279691000001</v>
      </c>
      <c r="B2835">
        <v>-0.14726488292217255</v>
      </c>
      <c r="C2835">
        <v>-1.2204259634017944E-2</v>
      </c>
      <c r="D2835">
        <v>-0.10725307464599609</v>
      </c>
      <c r="E2835">
        <v>0.18259000990282934</v>
      </c>
    </row>
    <row r="2836" spans="1:5" x14ac:dyDescent="0.3">
      <c r="A2836">
        <v>14.182279691000002</v>
      </c>
      <c r="B2836">
        <v>0.17765530943870544</v>
      </c>
      <c r="C2836">
        <v>-1.5241384506225586E-2</v>
      </c>
      <c r="D2836">
        <v>3.2842636108398438E-2</v>
      </c>
      <c r="E2836">
        <v>0.18130732891964813</v>
      </c>
    </row>
    <row r="2837" spans="1:5" x14ac:dyDescent="0.3">
      <c r="A2837">
        <v>14.187279691000001</v>
      </c>
      <c r="B2837">
        <v>-5.6455433368682861E-3</v>
      </c>
      <c r="C2837">
        <v>-1.7747282981872559E-4</v>
      </c>
      <c r="D2837">
        <v>-3.7679672241210938E-3</v>
      </c>
      <c r="E2837">
        <v>6.7897888903729981E-3</v>
      </c>
    </row>
    <row r="2838" spans="1:5" x14ac:dyDescent="0.3">
      <c r="A2838">
        <v>14.192279691000001</v>
      </c>
      <c r="B2838">
        <v>-0.19826297461986542</v>
      </c>
      <c r="C2838">
        <v>-9.2396736145019531E-3</v>
      </c>
      <c r="D2838">
        <v>-0.10979080200195313</v>
      </c>
      <c r="E2838">
        <v>0.22682063150836168</v>
      </c>
    </row>
    <row r="2839" spans="1:5" x14ac:dyDescent="0.3">
      <c r="A2839">
        <v>14.197279691</v>
      </c>
      <c r="B2839">
        <v>9.9284768104553223E-2</v>
      </c>
      <c r="C2839">
        <v>2.1370649337768555E-3</v>
      </c>
      <c r="D2839">
        <v>-2.3256301879882813E-2</v>
      </c>
      <c r="E2839">
        <v>0.10199454789955358</v>
      </c>
    </row>
    <row r="2840" spans="1:5" x14ac:dyDescent="0.3">
      <c r="A2840">
        <v>14.202279691000001</v>
      </c>
      <c r="B2840">
        <v>9.9341675639152527E-2</v>
      </c>
      <c r="C2840">
        <v>-3.9771974086761475E-2</v>
      </c>
      <c r="D2840">
        <v>6.3244819641113281E-2</v>
      </c>
      <c r="E2840">
        <v>0.12429998251403564</v>
      </c>
    </row>
    <row r="2841" spans="1:5" x14ac:dyDescent="0.3">
      <c r="A2841">
        <v>14.207279691</v>
      </c>
      <c r="B2841">
        <v>-3.5029739141464233E-2</v>
      </c>
      <c r="C2841">
        <v>3.161272406578064E-2</v>
      </c>
      <c r="D2841">
        <v>-6.6428184509277344E-2</v>
      </c>
      <c r="E2841">
        <v>8.1480983329712042E-2</v>
      </c>
    </row>
    <row r="2842" spans="1:5" x14ac:dyDescent="0.3">
      <c r="A2842">
        <v>14.212279691000001</v>
      </c>
      <c r="B2842">
        <v>-0.10877019166946411</v>
      </c>
      <c r="C2842">
        <v>-2.7180880308151245E-2</v>
      </c>
      <c r="D2842">
        <v>-8.0672264099121094E-2</v>
      </c>
      <c r="E2842">
        <v>0.13812229742158341</v>
      </c>
    </row>
    <row r="2843" spans="1:5" x14ac:dyDescent="0.3">
      <c r="A2843">
        <v>14.217279691000002</v>
      </c>
      <c r="B2843">
        <v>0.23770357668399811</v>
      </c>
      <c r="C2843">
        <v>1.0716915130615234E-4</v>
      </c>
      <c r="D2843">
        <v>2.950286865234375E-2</v>
      </c>
      <c r="E2843">
        <v>0.23952749552464703</v>
      </c>
    </row>
    <row r="2844" spans="1:5" x14ac:dyDescent="0.3">
      <c r="A2844">
        <v>14.222279691000001</v>
      </c>
      <c r="B2844">
        <v>-2.2704243659973145E-2</v>
      </c>
      <c r="C2844">
        <v>6.6861808300018311E-3</v>
      </c>
      <c r="D2844">
        <v>-2.2968292236328125E-2</v>
      </c>
      <c r="E2844">
        <v>3.2980754122916678E-2</v>
      </c>
    </row>
    <row r="2845" spans="1:5" x14ac:dyDescent="0.3">
      <c r="A2845">
        <v>14.227279691000001</v>
      </c>
      <c r="B2845">
        <v>-0.15652915835380554</v>
      </c>
      <c r="C2845">
        <v>-2.4331510066986084E-2</v>
      </c>
      <c r="D2845">
        <v>-0.10907936096191406</v>
      </c>
      <c r="E2845">
        <v>0.19233228222259027</v>
      </c>
    </row>
    <row r="2846" spans="1:5" x14ac:dyDescent="0.3">
      <c r="A2846">
        <v>14.232279691</v>
      </c>
      <c r="B2846">
        <v>0.10154199600219727</v>
      </c>
      <c r="C2846">
        <v>3.4993141889572144E-2</v>
      </c>
      <c r="D2846">
        <v>6.862640380859375E-3</v>
      </c>
      <c r="E2846">
        <v>0.10762152556255174</v>
      </c>
    </row>
    <row r="2847" spans="1:5" x14ac:dyDescent="0.3">
      <c r="A2847">
        <v>14.237279691000001</v>
      </c>
      <c r="B2847">
        <v>0.11513711512088776</v>
      </c>
      <c r="C2847">
        <v>-4.970705509185791E-2</v>
      </c>
      <c r="D2847">
        <v>3.0534744262695313E-2</v>
      </c>
      <c r="E2847">
        <v>0.12907252694300891</v>
      </c>
    </row>
    <row r="2848" spans="1:5" x14ac:dyDescent="0.3">
      <c r="A2848">
        <v>14.242279691</v>
      </c>
      <c r="B2848">
        <v>-0.15894074738025665</v>
      </c>
      <c r="C2848">
        <v>5.5669546127319336E-3</v>
      </c>
      <c r="D2848">
        <v>-6.8209648132324219E-2</v>
      </c>
      <c r="E2848">
        <v>0.17304828303046021</v>
      </c>
    </row>
    <row r="2849" spans="1:5" x14ac:dyDescent="0.3">
      <c r="A2849">
        <v>14.247279691000001</v>
      </c>
      <c r="B2849">
        <v>-8.7204337120056152E-2</v>
      </c>
      <c r="C2849">
        <v>-1.8909037113189697E-2</v>
      </c>
      <c r="D2849">
        <v>-4.9427986145019531E-2</v>
      </c>
      <c r="E2849">
        <v>0.10200624447281956</v>
      </c>
    </row>
    <row r="2850" spans="1:5" x14ac:dyDescent="0.3">
      <c r="A2850">
        <v>14.252279691</v>
      </c>
      <c r="B2850">
        <v>0.24207954108715057</v>
      </c>
      <c r="C2850">
        <v>-1.8223673105239868E-2</v>
      </c>
      <c r="D2850">
        <v>4.2646408081054688E-2</v>
      </c>
      <c r="E2850">
        <v>0.24648189101154655</v>
      </c>
    </row>
    <row r="2851" spans="1:5" x14ac:dyDescent="0.3">
      <c r="A2851">
        <v>14.257279691000001</v>
      </c>
      <c r="B2851">
        <v>-8.6824074387550354E-2</v>
      </c>
      <c r="C2851">
        <v>1.2826621532440186E-3</v>
      </c>
      <c r="D2851">
        <v>-5.1393508911132813E-3</v>
      </c>
      <c r="E2851">
        <v>8.6985504786925447E-2</v>
      </c>
    </row>
    <row r="2852" spans="1:5" x14ac:dyDescent="0.3">
      <c r="A2852">
        <v>14.262279691000002</v>
      </c>
      <c r="B2852">
        <v>-0.20616939663887024</v>
      </c>
      <c r="C2852">
        <v>-1.2731611728668213E-2</v>
      </c>
      <c r="D2852">
        <v>-0.12614917755126953</v>
      </c>
      <c r="E2852">
        <v>0.24203621432444172</v>
      </c>
    </row>
    <row r="2853" spans="1:5" x14ac:dyDescent="0.3">
      <c r="A2853">
        <v>14.267279691000001</v>
      </c>
      <c r="B2853">
        <v>0.29458817839622498</v>
      </c>
      <c r="C2853">
        <v>4.614710807800293E-3</v>
      </c>
      <c r="D2853">
        <v>-1.621246337890625E-5</v>
      </c>
      <c r="E2853">
        <v>0.29462432124570043</v>
      </c>
    </row>
    <row r="2854" spans="1:5" x14ac:dyDescent="0.3">
      <c r="A2854">
        <v>14.272279691000001</v>
      </c>
      <c r="B2854">
        <v>-6.1428949236869812E-2</v>
      </c>
      <c r="C2854">
        <v>-2.5426298379898071E-2</v>
      </c>
      <c r="D2854">
        <v>4.3896675109863281E-2</v>
      </c>
      <c r="E2854">
        <v>7.966762541553768E-2</v>
      </c>
    </row>
    <row r="2855" spans="1:5" x14ac:dyDescent="0.3">
      <c r="A2855">
        <v>14.277279691</v>
      </c>
      <c r="B2855">
        <v>-0.15135698020458221</v>
      </c>
      <c r="C2855">
        <v>2.0859390497207642E-2</v>
      </c>
      <c r="D2855">
        <v>-0.17181396484375</v>
      </c>
      <c r="E2855">
        <v>0.22992191749351484</v>
      </c>
    </row>
    <row r="2856" spans="1:5" x14ac:dyDescent="0.3">
      <c r="A2856">
        <v>14.282279691000001</v>
      </c>
      <c r="B2856">
        <v>7.3407471179962158E-2</v>
      </c>
      <c r="C2856">
        <v>-1.731833815574646E-2</v>
      </c>
      <c r="D2856">
        <v>-2.6148796081542969E-2</v>
      </c>
      <c r="E2856">
        <v>7.9826945313145201E-2</v>
      </c>
    </row>
    <row r="2857" spans="1:5" x14ac:dyDescent="0.3">
      <c r="A2857">
        <v>14.287279691</v>
      </c>
      <c r="B2857">
        <v>0.22053009271621704</v>
      </c>
      <c r="C2857">
        <v>-3.9755314588546753E-2</v>
      </c>
      <c r="D2857">
        <v>8.5715293884277344E-2</v>
      </c>
      <c r="E2857">
        <v>0.23991898306954712</v>
      </c>
    </row>
    <row r="2858" spans="1:5" x14ac:dyDescent="0.3">
      <c r="A2858">
        <v>14.292279691000001</v>
      </c>
      <c r="B2858">
        <v>-0.11343511939048767</v>
      </c>
      <c r="C2858">
        <v>3.3877402544021606E-2</v>
      </c>
      <c r="D2858">
        <v>-0.10550403594970703</v>
      </c>
      <c r="E2858">
        <v>0.15857586927379885</v>
      </c>
    </row>
    <row r="2859" spans="1:5" x14ac:dyDescent="0.3">
      <c r="A2859">
        <v>14.297279691000002</v>
      </c>
      <c r="B2859">
        <v>-8.4956049919128418E-2</v>
      </c>
      <c r="C2859">
        <v>-7.3778927326202393E-3</v>
      </c>
      <c r="D2859">
        <v>-0.17389965057373047</v>
      </c>
      <c r="E2859">
        <v>0.19368286498475037</v>
      </c>
    </row>
    <row r="2860" spans="1:5" x14ac:dyDescent="0.3">
      <c r="A2860">
        <v>14.302279691000001</v>
      </c>
      <c r="B2860">
        <v>0.15250475704669952</v>
      </c>
      <c r="C2860">
        <v>-4.4694244861602783E-3</v>
      </c>
      <c r="D2860">
        <v>4.9085617065429688E-2</v>
      </c>
      <c r="E2860">
        <v>0.16027187675885105</v>
      </c>
    </row>
    <row r="2861" spans="1:5" x14ac:dyDescent="0.3">
      <c r="A2861">
        <v>14.307279691000002</v>
      </c>
      <c r="B2861">
        <v>0.11519917845726013</v>
      </c>
      <c r="C2861">
        <v>-2.4047970771789551E-2</v>
      </c>
      <c r="D2861">
        <v>-3.5823822021484375E-2</v>
      </c>
      <c r="E2861">
        <v>0.12301423429707434</v>
      </c>
    </row>
    <row r="2862" spans="1:5" x14ac:dyDescent="0.3">
      <c r="A2862">
        <v>14.312279691000001</v>
      </c>
      <c r="B2862">
        <v>-0.22841401398181915</v>
      </c>
      <c r="C2862">
        <v>8.4902048110961914E-3</v>
      </c>
      <c r="D2862">
        <v>-0.12088871002197266</v>
      </c>
      <c r="E2862">
        <v>0.25857131622010521</v>
      </c>
    </row>
    <row r="2863" spans="1:5" x14ac:dyDescent="0.3">
      <c r="A2863">
        <v>14.317279691000001</v>
      </c>
      <c r="B2863">
        <v>9.5685526728630066E-2</v>
      </c>
      <c r="C2863">
        <v>-1.5212684869766235E-2</v>
      </c>
      <c r="D2863">
        <v>-2.2571563720703125E-2</v>
      </c>
      <c r="E2863">
        <v>9.9481763630727596E-2</v>
      </c>
    </row>
    <row r="2864" spans="1:5" x14ac:dyDescent="0.3">
      <c r="A2864">
        <v>14.322279691</v>
      </c>
      <c r="B2864">
        <v>0.18640168011188507</v>
      </c>
      <c r="C2864">
        <v>-2.3308932781219482E-2</v>
      </c>
      <c r="D2864">
        <v>5.4368972778320313E-2</v>
      </c>
      <c r="E2864">
        <v>0.19556297680517823</v>
      </c>
    </row>
    <row r="2865" spans="1:5" x14ac:dyDescent="0.3">
      <c r="A2865">
        <v>14.327279691000001</v>
      </c>
      <c r="B2865">
        <v>-0.18811099231243134</v>
      </c>
      <c r="C2865">
        <v>1.074516773223877E-2</v>
      </c>
      <c r="D2865">
        <v>-3.1400680541992188E-2</v>
      </c>
      <c r="E2865">
        <v>0.19101624746827636</v>
      </c>
    </row>
    <row r="2866" spans="1:5" x14ac:dyDescent="0.3">
      <c r="A2866">
        <v>14.332279691</v>
      </c>
      <c r="B2866">
        <v>-0.11139389872550964</v>
      </c>
      <c r="C2866">
        <v>-5.3651958703994751E-2</v>
      </c>
      <c r="D2866">
        <v>-9.5923423767089844E-2</v>
      </c>
      <c r="E2866">
        <v>0.15648781605366263</v>
      </c>
    </row>
    <row r="2867" spans="1:5" x14ac:dyDescent="0.3">
      <c r="A2867">
        <v>14.337279691000001</v>
      </c>
      <c r="B2867">
        <v>0.34653753042221069</v>
      </c>
      <c r="C2867">
        <v>5.1440596580505371E-3</v>
      </c>
      <c r="D2867">
        <v>5.4533958435058594E-2</v>
      </c>
      <c r="E2867">
        <v>0.3508399549131867</v>
      </c>
    </row>
    <row r="2868" spans="1:5" x14ac:dyDescent="0.3">
      <c r="A2868">
        <v>14.342279691000002</v>
      </c>
      <c r="B2868">
        <v>-0.10873880982398987</v>
      </c>
      <c r="C2868">
        <v>-5.1353514194488525E-2</v>
      </c>
      <c r="D2868">
        <v>6.290435791015625E-3</v>
      </c>
      <c r="E2868">
        <v>0.12041960706007249</v>
      </c>
    </row>
    <row r="2869" spans="1:5" x14ac:dyDescent="0.3">
      <c r="A2869">
        <v>14.347279691000001</v>
      </c>
      <c r="B2869">
        <v>-0.17468024790287018</v>
      </c>
      <c r="C2869">
        <v>1.5389919281005859E-3</v>
      </c>
      <c r="D2869">
        <v>-0.15742969512939453</v>
      </c>
      <c r="E2869">
        <v>0.23515881104499795</v>
      </c>
    </row>
    <row r="2870" spans="1:5" x14ac:dyDescent="0.3">
      <c r="A2870">
        <v>14.352279691000001</v>
      </c>
      <c r="B2870">
        <v>0.23576714098453522</v>
      </c>
      <c r="C2870">
        <v>-1.7655014991760254E-2</v>
      </c>
      <c r="D2870">
        <v>1.4245033264160156E-2</v>
      </c>
      <c r="E2870">
        <v>0.23685600118020655</v>
      </c>
    </row>
    <row r="2871" spans="1:5" x14ac:dyDescent="0.3">
      <c r="A2871">
        <v>14.357279691</v>
      </c>
      <c r="B2871">
        <v>0.15889406204223633</v>
      </c>
      <c r="C2871">
        <v>-3.1313329935073853E-2</v>
      </c>
      <c r="D2871">
        <v>9.4281196594238281E-2</v>
      </c>
      <c r="E2871">
        <v>0.18739474809915632</v>
      </c>
    </row>
    <row r="2872" spans="1:5" x14ac:dyDescent="0.3">
      <c r="A2872">
        <v>14.362279691000001</v>
      </c>
      <c r="B2872">
        <v>-0.36847448348999023</v>
      </c>
      <c r="C2872">
        <v>2.4006009101867676E-2</v>
      </c>
      <c r="D2872">
        <v>-0.15558052062988281</v>
      </c>
      <c r="E2872">
        <v>0.40069318918054925</v>
      </c>
    </row>
    <row r="2873" spans="1:5" x14ac:dyDescent="0.3">
      <c r="A2873">
        <v>14.367279691</v>
      </c>
      <c r="B2873">
        <v>6.5749883651733398E-4</v>
      </c>
      <c r="C2873">
        <v>-3.1342417001724243E-2</v>
      </c>
      <c r="D2873">
        <v>-7.8769683837890625E-2</v>
      </c>
      <c r="E2873">
        <v>8.4778785672780438E-2</v>
      </c>
    </row>
    <row r="2874" spans="1:5" x14ac:dyDescent="0.3">
      <c r="A2874">
        <v>14.372279691000001</v>
      </c>
      <c r="B2874">
        <v>0.32675284147262573</v>
      </c>
      <c r="C2874">
        <v>-1.3730049133300781E-2</v>
      </c>
      <c r="D2874">
        <v>0.11308383941650391</v>
      </c>
      <c r="E2874">
        <v>0.34604029880465564</v>
      </c>
    </row>
    <row r="2875" spans="1:5" x14ac:dyDescent="0.3">
      <c r="A2875">
        <v>14.377279691</v>
      </c>
      <c r="B2875">
        <v>-0.13843683898448944</v>
      </c>
      <c r="C2875">
        <v>-4.5233964920043945E-4</v>
      </c>
      <c r="D2875">
        <v>-5.7794570922851563E-2</v>
      </c>
      <c r="E2875">
        <v>0.15001725043251596</v>
      </c>
    </row>
    <row r="2876" spans="1:5" x14ac:dyDescent="0.3">
      <c r="A2876">
        <v>14.382279691000001</v>
      </c>
      <c r="B2876">
        <v>-7.7553674578666687E-2</v>
      </c>
      <c r="C2876">
        <v>2.7931630611419678E-3</v>
      </c>
      <c r="D2876">
        <v>-0.14062023162841797</v>
      </c>
      <c r="E2876">
        <v>0.1606126512568975</v>
      </c>
    </row>
    <row r="2877" spans="1:5" x14ac:dyDescent="0.3">
      <c r="A2877">
        <v>14.387279691000002</v>
      </c>
      <c r="B2877">
        <v>0.29868504405021667</v>
      </c>
      <c r="C2877">
        <v>-2.9599308967590332E-2</v>
      </c>
      <c r="D2877">
        <v>3.3469200134277344E-2</v>
      </c>
      <c r="E2877">
        <v>0.30200838065899271</v>
      </c>
    </row>
    <row r="2878" spans="1:5" x14ac:dyDescent="0.3">
      <c r="A2878">
        <v>14.392279691000001</v>
      </c>
      <c r="B2878">
        <v>4.9182221293449402E-2</v>
      </c>
      <c r="C2878">
        <v>-1.5140116214752197E-2</v>
      </c>
      <c r="D2878">
        <v>2.7910232543945313E-2</v>
      </c>
      <c r="E2878">
        <v>5.8541396387608781E-2</v>
      </c>
    </row>
    <row r="2879" spans="1:5" x14ac:dyDescent="0.3">
      <c r="A2879">
        <v>14.397279691000001</v>
      </c>
      <c r="B2879">
        <v>-0.18834835290908813</v>
      </c>
      <c r="C2879">
        <v>4.7865480184555054E-2</v>
      </c>
      <c r="D2879">
        <v>-0.15249729156494141</v>
      </c>
      <c r="E2879">
        <v>0.2470255658256999</v>
      </c>
    </row>
    <row r="2880" spans="1:5" x14ac:dyDescent="0.3">
      <c r="A2880">
        <v>14.402279691</v>
      </c>
      <c r="B2880">
        <v>-3.0288621783256531E-2</v>
      </c>
      <c r="C2880">
        <v>-4.4647693634033203E-2</v>
      </c>
      <c r="D2880">
        <v>-1.7160415649414063E-2</v>
      </c>
      <c r="E2880">
        <v>5.6615342634557163E-2</v>
      </c>
    </row>
    <row r="2881" spans="1:5" x14ac:dyDescent="0.3">
      <c r="A2881">
        <v>14.407279691000001</v>
      </c>
      <c r="B2881">
        <v>0.17526015639305115</v>
      </c>
      <c r="C2881">
        <v>2.5384992361068726E-2</v>
      </c>
      <c r="D2881">
        <v>5.3125381469726563E-2</v>
      </c>
      <c r="E2881">
        <v>0.18488598219549321</v>
      </c>
    </row>
    <row r="2882" spans="1:5" x14ac:dyDescent="0.3">
      <c r="A2882">
        <v>14.412279691</v>
      </c>
      <c r="B2882">
        <v>-0.12604476511478424</v>
      </c>
      <c r="C2882">
        <v>-1.4269888401031494E-2</v>
      </c>
      <c r="D2882">
        <v>-6.1246871948242188E-2</v>
      </c>
      <c r="E2882">
        <v>0.14086196027055495</v>
      </c>
    </row>
    <row r="2883" spans="1:5" x14ac:dyDescent="0.3">
      <c r="A2883">
        <v>14.417279691000001</v>
      </c>
      <c r="B2883">
        <v>1.2678086757659912E-2</v>
      </c>
      <c r="C2883">
        <v>-1.1805683374404907E-2</v>
      </c>
      <c r="D2883">
        <v>-8.9410781860351563E-2</v>
      </c>
      <c r="E2883">
        <v>9.1073574414595279E-2</v>
      </c>
    </row>
    <row r="2884" spans="1:5" x14ac:dyDescent="0.3">
      <c r="A2884">
        <v>14.422279691000002</v>
      </c>
      <c r="B2884">
        <v>0.19630672037601471</v>
      </c>
      <c r="C2884">
        <v>3.9066970348358154E-3</v>
      </c>
      <c r="D2884">
        <v>7.7895164489746094E-2</v>
      </c>
      <c r="E2884">
        <v>0.21123268543810503</v>
      </c>
    </row>
    <row r="2885" spans="1:5" x14ac:dyDescent="0.3">
      <c r="A2885">
        <v>14.427279691000001</v>
      </c>
      <c r="B2885">
        <v>1.8771633505821228E-2</v>
      </c>
      <c r="C2885">
        <v>-3.2830506563186646E-2</v>
      </c>
      <c r="D2885">
        <v>-3.0783653259277344E-2</v>
      </c>
      <c r="E2885">
        <v>4.876320019912278E-2</v>
      </c>
    </row>
    <row r="2886" spans="1:5" x14ac:dyDescent="0.3">
      <c r="A2886">
        <v>14.432279691000002</v>
      </c>
      <c r="B2886">
        <v>-0.11302371323108673</v>
      </c>
      <c r="C2886">
        <v>1.7052918672561646E-2</v>
      </c>
      <c r="D2886">
        <v>-0.12558269500732422</v>
      </c>
      <c r="E2886">
        <v>0.16981217586821784</v>
      </c>
    </row>
    <row r="2887" spans="1:5" x14ac:dyDescent="0.3">
      <c r="A2887">
        <v>14.437279691000001</v>
      </c>
      <c r="B2887">
        <v>1.6606360673904419E-2</v>
      </c>
      <c r="C2887">
        <v>-2.7470231056213379E-2</v>
      </c>
      <c r="D2887">
        <v>1.6390800476074219E-2</v>
      </c>
      <c r="E2887">
        <v>3.6042241181147766E-2</v>
      </c>
    </row>
    <row r="2888" spans="1:5" x14ac:dyDescent="0.3">
      <c r="A2888">
        <v>14.442279691000001</v>
      </c>
      <c r="B2888">
        <v>9.9443927407264709E-2</v>
      </c>
      <c r="C2888">
        <v>2.4327486753463745E-2</v>
      </c>
      <c r="D2888">
        <v>-3.3954620361328125E-2</v>
      </c>
      <c r="E2888">
        <v>0.10786026865256365</v>
      </c>
    </row>
    <row r="2889" spans="1:5" x14ac:dyDescent="0.3">
      <c r="A2889">
        <v>14.447279691</v>
      </c>
      <c r="B2889">
        <v>-8.8097095489501953E-2</v>
      </c>
      <c r="C2889">
        <v>1.5141516923904419E-2</v>
      </c>
      <c r="D2889">
        <v>-2.9266357421875E-2</v>
      </c>
      <c r="E2889">
        <v>9.4057872850645777E-2</v>
      </c>
    </row>
    <row r="2890" spans="1:5" x14ac:dyDescent="0.3">
      <c r="A2890">
        <v>14.452279691000001</v>
      </c>
      <c r="B2890">
        <v>9.6831321716308594E-3</v>
      </c>
      <c r="C2890">
        <v>-4.0644466876983643E-2</v>
      </c>
      <c r="D2890">
        <v>-3.4650802612304688E-2</v>
      </c>
      <c r="E2890">
        <v>5.4280879304266935E-2</v>
      </c>
    </row>
    <row r="2891" spans="1:5" x14ac:dyDescent="0.3">
      <c r="A2891">
        <v>14.457279691</v>
      </c>
      <c r="B2891">
        <v>0.30305734276771545</v>
      </c>
      <c r="C2891">
        <v>2.7656614780426025E-2</v>
      </c>
      <c r="D2891">
        <v>3.2952308654785156E-2</v>
      </c>
      <c r="E2891">
        <v>0.30609556676342387</v>
      </c>
    </row>
    <row r="2892" spans="1:5" x14ac:dyDescent="0.3">
      <c r="A2892">
        <v>14.462279691000001</v>
      </c>
      <c r="B2892">
        <v>-0.12679071724414825</v>
      </c>
      <c r="C2892">
        <v>-2.3172348737716675E-2</v>
      </c>
      <c r="D2892">
        <v>-4.459381103515625E-3</v>
      </c>
      <c r="E2892">
        <v>0.1289679409974987</v>
      </c>
    </row>
    <row r="2893" spans="1:5" x14ac:dyDescent="0.3">
      <c r="A2893">
        <v>14.467279691000002</v>
      </c>
      <c r="B2893">
        <v>-0.19751571118831635</v>
      </c>
      <c r="C2893">
        <v>2.7855575084686279E-2</v>
      </c>
      <c r="D2893">
        <v>-0.12747383117675781</v>
      </c>
      <c r="E2893">
        <v>0.23672339737424677</v>
      </c>
    </row>
    <row r="2894" spans="1:5" x14ac:dyDescent="0.3">
      <c r="A2894">
        <v>14.472279691000001</v>
      </c>
      <c r="B2894">
        <v>0.21296566724777222</v>
      </c>
      <c r="C2894">
        <v>-2.0031213760375977E-2</v>
      </c>
      <c r="D2894">
        <v>1.2484550476074219E-2</v>
      </c>
      <c r="E2894">
        <v>0.2142696640954859</v>
      </c>
    </row>
    <row r="2895" spans="1:5" x14ac:dyDescent="0.3">
      <c r="A2895">
        <v>14.477279691000001</v>
      </c>
      <c r="B2895">
        <v>0.14020931720733643</v>
      </c>
      <c r="C2895">
        <v>-7.5429379940032959E-3</v>
      </c>
      <c r="D2895">
        <v>4.8525810241699219E-2</v>
      </c>
      <c r="E2895">
        <v>0.14856077142012378</v>
      </c>
    </row>
    <row r="2896" spans="1:5" x14ac:dyDescent="0.3">
      <c r="A2896">
        <v>14.482279691</v>
      </c>
      <c r="B2896">
        <v>-0.24716739356517792</v>
      </c>
      <c r="C2896">
        <v>1.5455573797225952E-2</v>
      </c>
      <c r="D2896">
        <v>-7.8581809997558594E-2</v>
      </c>
      <c r="E2896">
        <v>0.25981858298762511</v>
      </c>
    </row>
    <row r="2897" spans="1:5" x14ac:dyDescent="0.3">
      <c r="A2897">
        <v>14.487279691000001</v>
      </c>
      <c r="B2897">
        <v>3.826238214969635E-2</v>
      </c>
      <c r="C2897">
        <v>-3.623199462890625E-2</v>
      </c>
      <c r="D2897">
        <v>-6.9589614868164063E-2</v>
      </c>
      <c r="E2897">
        <v>8.7289643257707814E-2</v>
      </c>
    </row>
    <row r="2898" spans="1:5" x14ac:dyDescent="0.3">
      <c r="A2898">
        <v>14.492279691</v>
      </c>
      <c r="B2898">
        <v>0.24743638932704926</v>
      </c>
      <c r="C2898">
        <v>2.6861011981964111E-2</v>
      </c>
      <c r="D2898">
        <v>0.13464927673339844</v>
      </c>
      <c r="E2898">
        <v>0.28297828265209618</v>
      </c>
    </row>
    <row r="2899" spans="1:5" x14ac:dyDescent="0.3">
      <c r="A2899">
        <v>14.497279691000001</v>
      </c>
      <c r="B2899">
        <v>-0.12774580717086792</v>
      </c>
      <c r="C2899">
        <v>-9.9725723266601563E-3</v>
      </c>
      <c r="D2899">
        <v>-3.3396720886230469E-2</v>
      </c>
      <c r="E2899">
        <v>0.13241519706778304</v>
      </c>
    </row>
    <row r="2900" spans="1:5" x14ac:dyDescent="0.3">
      <c r="A2900">
        <v>14.502279691</v>
      </c>
      <c r="B2900">
        <v>-0.13933014869689941</v>
      </c>
      <c r="C2900">
        <v>3.4080654382705688E-2</v>
      </c>
      <c r="D2900">
        <v>-0.14224815368652344</v>
      </c>
      <c r="E2900">
        <v>0.20201217430214033</v>
      </c>
    </row>
    <row r="2901" spans="1:5" x14ac:dyDescent="0.3">
      <c r="A2901">
        <v>14.507279691000001</v>
      </c>
      <c r="B2901">
        <v>0.18422026932239532</v>
      </c>
      <c r="C2901">
        <v>-1.42994225025177E-2</v>
      </c>
      <c r="D2901">
        <v>7.3991775512695313E-2</v>
      </c>
      <c r="E2901">
        <v>0.19903859916268118</v>
      </c>
    </row>
    <row r="2902" spans="1:5" x14ac:dyDescent="0.3">
      <c r="A2902">
        <v>14.512279691000002</v>
      </c>
      <c r="B2902">
        <v>7.0662319660186768E-2</v>
      </c>
      <c r="C2902">
        <v>-4.279249906539917E-2</v>
      </c>
      <c r="D2902">
        <v>3.3907890319824219E-2</v>
      </c>
      <c r="E2902">
        <v>8.9297852280790249E-2</v>
      </c>
    </row>
    <row r="2903" spans="1:5" x14ac:dyDescent="0.3">
      <c r="A2903">
        <v>14.517279691000001</v>
      </c>
      <c r="B2903">
        <v>-0.17240853607654572</v>
      </c>
      <c r="C2903">
        <v>5.6944072246551514E-2</v>
      </c>
      <c r="D2903">
        <v>-0.12381744384765625</v>
      </c>
      <c r="E2903">
        <v>0.21976826449022513</v>
      </c>
    </row>
    <row r="2904" spans="1:5" x14ac:dyDescent="0.3">
      <c r="A2904">
        <v>14.522279691000001</v>
      </c>
      <c r="B2904">
        <v>8.7921574711799622E-2</v>
      </c>
      <c r="C2904">
        <v>-3.1705260276794434E-2</v>
      </c>
      <c r="D2904">
        <v>-1.0456085205078125E-2</v>
      </c>
      <c r="E2904">
        <v>9.4046565842872201E-2</v>
      </c>
    </row>
    <row r="2905" spans="1:5" x14ac:dyDescent="0.3">
      <c r="A2905">
        <v>14.527279691</v>
      </c>
      <c r="B2905">
        <v>0.20202398300170898</v>
      </c>
      <c r="C2905">
        <v>1.290208101272583E-2</v>
      </c>
      <c r="D2905">
        <v>8.5814476013183594E-2</v>
      </c>
      <c r="E2905">
        <v>0.21987332192822076</v>
      </c>
    </row>
    <row r="2906" spans="1:5" x14ac:dyDescent="0.3">
      <c r="A2906">
        <v>14.532279691000001</v>
      </c>
      <c r="B2906">
        <v>-0.18048781156539917</v>
      </c>
      <c r="C2906">
        <v>-6.9357454776763916E-3</v>
      </c>
      <c r="D2906">
        <v>-5.1758766174316406E-2</v>
      </c>
      <c r="E2906">
        <v>0.18789072506349458</v>
      </c>
    </row>
    <row r="2907" spans="1:5" x14ac:dyDescent="0.3">
      <c r="A2907">
        <v>14.537279691</v>
      </c>
      <c r="B2907">
        <v>-2.8086096048355103E-2</v>
      </c>
      <c r="C2907">
        <v>3.0770689249038696E-2</v>
      </c>
      <c r="D2907">
        <v>-0.10523891448974609</v>
      </c>
      <c r="E2907">
        <v>0.11318521648642292</v>
      </c>
    </row>
    <row r="2908" spans="1:5" x14ac:dyDescent="0.3">
      <c r="A2908">
        <v>14.542279691000001</v>
      </c>
      <c r="B2908">
        <v>0.14664158225059509</v>
      </c>
      <c r="C2908">
        <v>-6.9051682949066162E-3</v>
      </c>
      <c r="D2908">
        <v>7.9068183898925781E-2</v>
      </c>
      <c r="E2908">
        <v>0.16674295397171474</v>
      </c>
    </row>
    <row r="2909" spans="1:5" x14ac:dyDescent="0.3">
      <c r="A2909">
        <v>14.547279691000002</v>
      </c>
      <c r="B2909">
        <v>5.0903961062431335E-2</v>
      </c>
      <c r="C2909">
        <v>-1.4916181564331055E-2</v>
      </c>
      <c r="D2909">
        <v>1.2115478515625E-2</v>
      </c>
      <c r="E2909">
        <v>5.4410390036905509E-2</v>
      </c>
    </row>
    <row r="2910" spans="1:5" x14ac:dyDescent="0.3">
      <c r="A2910">
        <v>14.552279691000001</v>
      </c>
      <c r="B2910">
        <v>-0.13807886838912964</v>
      </c>
      <c r="C2910">
        <v>2.4537771940231323E-2</v>
      </c>
      <c r="D2910">
        <v>-0.1035308837890625</v>
      </c>
      <c r="E2910">
        <v>0.17431729703491203</v>
      </c>
    </row>
    <row r="2911" spans="1:5" x14ac:dyDescent="0.3">
      <c r="A2911">
        <v>14.557279691000002</v>
      </c>
      <c r="B2911">
        <v>0.12802013754844666</v>
      </c>
      <c r="C2911">
        <v>-3.1528502702713013E-2</v>
      </c>
      <c r="D2911">
        <v>4.3680191040039063E-2</v>
      </c>
      <c r="E2911">
        <v>0.13889262467781538</v>
      </c>
    </row>
    <row r="2912" spans="1:5" x14ac:dyDescent="0.3">
      <c r="A2912">
        <v>14.562279691000001</v>
      </c>
      <c r="B2912">
        <v>0.23696514964103699</v>
      </c>
      <c r="C2912">
        <v>1.8469423055648804E-2</v>
      </c>
      <c r="D2912">
        <v>7.1813583374023438E-2</v>
      </c>
      <c r="E2912">
        <v>0.24829577622147622</v>
      </c>
    </row>
    <row r="2913" spans="1:5" x14ac:dyDescent="0.3">
      <c r="A2913">
        <v>14.567279691000001</v>
      </c>
      <c r="B2913">
        <v>-0.29772043228149414</v>
      </c>
      <c r="C2913">
        <v>-1.073378324508667E-2</v>
      </c>
      <c r="D2913">
        <v>-4.6706199645996094E-2</v>
      </c>
      <c r="E2913">
        <v>0.30155287925338053</v>
      </c>
    </row>
    <row r="2914" spans="1:5" x14ac:dyDescent="0.3">
      <c r="A2914">
        <v>14.572279691</v>
      </c>
      <c r="B2914">
        <v>-9.0958178043365479E-2</v>
      </c>
      <c r="C2914">
        <v>2.0686507225036621E-2</v>
      </c>
      <c r="D2914">
        <v>-0.10306358337402344</v>
      </c>
      <c r="E2914">
        <v>0.13900871897846676</v>
      </c>
    </row>
    <row r="2915" spans="1:5" x14ac:dyDescent="0.3">
      <c r="A2915">
        <v>14.577279691000001</v>
      </c>
      <c r="B2915">
        <v>0.18188318610191345</v>
      </c>
      <c r="C2915">
        <v>1.6924589872360229E-2</v>
      </c>
      <c r="D2915">
        <v>7.5092315673828125E-2</v>
      </c>
      <c r="E2915">
        <v>0.19750136962104525</v>
      </c>
    </row>
    <row r="2916" spans="1:5" x14ac:dyDescent="0.3">
      <c r="A2916">
        <v>14.582279691</v>
      </c>
      <c r="B2916">
        <v>-1.7091274261474609E-2</v>
      </c>
      <c r="C2916">
        <v>-3.9056628942489624E-2</v>
      </c>
      <c r="D2916">
        <v>4.5871734619140625E-3</v>
      </c>
      <c r="E2916">
        <v>4.2878596998991832E-2</v>
      </c>
    </row>
    <row r="2917" spans="1:5" x14ac:dyDescent="0.3">
      <c r="A2917">
        <v>14.587279691000001</v>
      </c>
      <c r="B2917">
        <v>-0.15500287711620331</v>
      </c>
      <c r="C2917">
        <v>4.5182526111602783E-2</v>
      </c>
      <c r="D2917">
        <v>-6.0305595397949219E-2</v>
      </c>
      <c r="E2917">
        <v>0.17234882481881808</v>
      </c>
    </row>
    <row r="2918" spans="1:5" x14ac:dyDescent="0.3">
      <c r="A2918">
        <v>14.592279691000002</v>
      </c>
      <c r="B2918">
        <v>0.20482143759727478</v>
      </c>
      <c r="C2918">
        <v>-5.5656492710113525E-2</v>
      </c>
      <c r="D2918">
        <v>8.6589813232421875E-2</v>
      </c>
      <c r="E2918">
        <v>0.22923189620083623</v>
      </c>
    </row>
    <row r="2919" spans="1:5" x14ac:dyDescent="0.3">
      <c r="A2919">
        <v>14.597279691000001</v>
      </c>
      <c r="B2919">
        <v>0.23244571685791016</v>
      </c>
      <c r="C2919">
        <v>1.5134453773498535E-2</v>
      </c>
      <c r="D2919">
        <v>5.7303428649902344E-2</v>
      </c>
      <c r="E2919">
        <v>0.23988277535422245</v>
      </c>
    </row>
    <row r="2920" spans="1:5" x14ac:dyDescent="0.3">
      <c r="A2920">
        <v>14.602279691000001</v>
      </c>
      <c r="B2920">
        <v>-0.40651160478591919</v>
      </c>
      <c r="C2920">
        <v>5.7390034198760986E-3</v>
      </c>
      <c r="D2920">
        <v>-8.782196044921875E-2</v>
      </c>
      <c r="E2920">
        <v>0.41592946243686663</v>
      </c>
    </row>
    <row r="2921" spans="1:5" x14ac:dyDescent="0.3">
      <c r="A2921">
        <v>14.607279691</v>
      </c>
      <c r="B2921">
        <v>6.3397049903869629E-2</v>
      </c>
      <c r="C2921">
        <v>-2.0201295614242554E-2</v>
      </c>
      <c r="D2921">
        <v>-6.7750930786132813E-2</v>
      </c>
      <c r="E2921">
        <v>9.4960343846234627E-2</v>
      </c>
    </row>
    <row r="2922" spans="1:5" x14ac:dyDescent="0.3">
      <c r="A2922">
        <v>14.612279691000001</v>
      </c>
      <c r="B2922">
        <v>0.28175526857376099</v>
      </c>
      <c r="C2922">
        <v>-2.1781325340270996E-3</v>
      </c>
      <c r="D2922">
        <v>0.128082275390625</v>
      </c>
      <c r="E2922">
        <v>0.30950903847811595</v>
      </c>
    </row>
    <row r="2923" spans="1:5" x14ac:dyDescent="0.3">
      <c r="A2923">
        <v>14.617279691</v>
      </c>
      <c r="B2923">
        <v>-8.9882135391235352E-2</v>
      </c>
      <c r="C2923">
        <v>-2.7223825454711914E-2</v>
      </c>
      <c r="D2923">
        <v>-5.3014755249023438E-3</v>
      </c>
      <c r="E2923">
        <v>9.4064023822171897E-2</v>
      </c>
    </row>
    <row r="2924" spans="1:5" x14ac:dyDescent="0.3">
      <c r="A2924">
        <v>14.622279691000001</v>
      </c>
      <c r="B2924">
        <v>-0.22762949764728546</v>
      </c>
      <c r="C2924">
        <v>4.8289000988006592E-2</v>
      </c>
      <c r="D2924">
        <v>-8.464813232421875E-2</v>
      </c>
      <c r="E2924">
        <v>0.24761325110250801</v>
      </c>
    </row>
    <row r="2925" spans="1:5" x14ac:dyDescent="0.3">
      <c r="A2925">
        <v>14.627279691</v>
      </c>
      <c r="B2925">
        <v>0.25433984398841858</v>
      </c>
      <c r="C2925">
        <v>-4.0639787912368774E-2</v>
      </c>
      <c r="D2925">
        <v>0.10534477233886719</v>
      </c>
      <c r="E2925">
        <v>0.27827660638426505</v>
      </c>
    </row>
    <row r="2926" spans="1:5" x14ac:dyDescent="0.3">
      <c r="A2926">
        <v>14.632279691000001</v>
      </c>
      <c r="B2926">
        <v>0.10244882106781006</v>
      </c>
      <c r="C2926">
        <v>2.1517366170883179E-2</v>
      </c>
      <c r="D2926">
        <v>4.5154571533203125E-2</v>
      </c>
      <c r="E2926">
        <v>0.11400742658030304</v>
      </c>
    </row>
    <row r="2927" spans="1:5" x14ac:dyDescent="0.3">
      <c r="A2927">
        <v>14.637279691000002</v>
      </c>
      <c r="B2927">
        <v>-0.30266714096069336</v>
      </c>
      <c r="C2927">
        <v>9.7799003124237061E-3</v>
      </c>
      <c r="D2927">
        <v>-0.125274658203125</v>
      </c>
      <c r="E2927">
        <v>0.32771448648991847</v>
      </c>
    </row>
    <row r="2928" spans="1:5" x14ac:dyDescent="0.3">
      <c r="A2928">
        <v>14.642279691000001</v>
      </c>
      <c r="B2928">
        <v>9.9181011319160461E-2</v>
      </c>
      <c r="C2928">
        <v>-4.8538148403167725E-3</v>
      </c>
      <c r="D2928">
        <v>-3.1735420227050781E-2</v>
      </c>
      <c r="E2928">
        <v>0.10424763508964133</v>
      </c>
    </row>
    <row r="2929" spans="1:5" x14ac:dyDescent="0.3">
      <c r="A2929">
        <v>14.647279691000001</v>
      </c>
      <c r="B2929">
        <v>0.22804540395736694</v>
      </c>
      <c r="C2929">
        <v>-5.2472949028015137E-3</v>
      </c>
      <c r="D2929">
        <v>0.10942268371582031</v>
      </c>
      <c r="E2929">
        <v>0.25299320955600385</v>
      </c>
    </row>
    <row r="2930" spans="1:5" x14ac:dyDescent="0.3">
      <c r="A2930">
        <v>14.652279691</v>
      </c>
      <c r="B2930">
        <v>-0.22477807104587555</v>
      </c>
      <c r="C2930">
        <v>-1.0799825191497803E-2</v>
      </c>
      <c r="D2930">
        <v>-4.6467781066894531E-2</v>
      </c>
      <c r="E2930">
        <v>0.22978483876129083</v>
      </c>
    </row>
    <row r="2931" spans="1:5" x14ac:dyDescent="0.3">
      <c r="A2931">
        <v>14.657279691000001</v>
      </c>
      <c r="B2931">
        <v>-9.3755066394805908E-2</v>
      </c>
      <c r="C2931">
        <v>4.1204541921615601E-2</v>
      </c>
      <c r="D2931">
        <v>-4.7919273376464844E-2</v>
      </c>
      <c r="E2931">
        <v>0.11306672149926791</v>
      </c>
    </row>
    <row r="2932" spans="1:5" x14ac:dyDescent="0.3">
      <c r="A2932">
        <v>14.662279691</v>
      </c>
      <c r="B2932">
        <v>0.24123570322990417</v>
      </c>
      <c r="C2932">
        <v>-2.3452311754226685E-2</v>
      </c>
      <c r="D2932">
        <v>0.12244415283203125</v>
      </c>
      <c r="E2932">
        <v>0.27154602925139165</v>
      </c>
    </row>
    <row r="2933" spans="1:5" x14ac:dyDescent="0.3">
      <c r="A2933">
        <v>14.667279691000001</v>
      </c>
      <c r="B2933">
        <v>-6.9215387105941772E-2</v>
      </c>
      <c r="C2933">
        <v>-9.9859535694122314E-3</v>
      </c>
      <c r="D2933">
        <v>3.9761543273925781E-2</v>
      </c>
      <c r="E2933">
        <v>8.044544365245368E-2</v>
      </c>
    </row>
    <row r="2934" spans="1:5" x14ac:dyDescent="0.3">
      <c r="A2934">
        <v>14.672279691000002</v>
      </c>
      <c r="B2934">
        <v>-0.30342066287994385</v>
      </c>
      <c r="C2934">
        <v>1.713523268699646E-2</v>
      </c>
      <c r="D2934">
        <v>-0.11696434020996094</v>
      </c>
      <c r="E2934">
        <v>0.32563533552502183</v>
      </c>
    </row>
    <row r="2935" spans="1:5" x14ac:dyDescent="0.3">
      <c r="A2935">
        <v>14.677279691000001</v>
      </c>
      <c r="B2935">
        <v>0.26647645235061646</v>
      </c>
      <c r="C2935">
        <v>-4.3835103511810303E-2</v>
      </c>
      <c r="D2935">
        <v>5.710601806640625E-3</v>
      </c>
      <c r="E2935">
        <v>0.27011817215851192</v>
      </c>
    </row>
    <row r="2936" spans="1:5" x14ac:dyDescent="0.3">
      <c r="A2936">
        <v>14.682279691000002</v>
      </c>
      <c r="B2936">
        <v>7.5564771890640259E-2</v>
      </c>
      <c r="C2936">
        <v>1.886555552482605E-2</v>
      </c>
      <c r="D2936">
        <v>0.104339599609375</v>
      </c>
      <c r="E2936">
        <v>0.13020251911076636</v>
      </c>
    </row>
    <row r="2937" spans="1:5" x14ac:dyDescent="0.3">
      <c r="A2937">
        <v>14.687279691000001</v>
      </c>
      <c r="B2937">
        <v>-0.26364189386367798</v>
      </c>
      <c r="C2937">
        <v>-4.1328489780426025E-2</v>
      </c>
      <c r="D2937">
        <v>-0.10918712615966797</v>
      </c>
      <c r="E2937">
        <v>0.28833473739139526</v>
      </c>
    </row>
    <row r="2938" spans="1:5" x14ac:dyDescent="0.3">
      <c r="A2938">
        <v>14.692279691000001</v>
      </c>
      <c r="B2938">
        <v>9.6663177013397217E-2</v>
      </c>
      <c r="C2938">
        <v>6.1625242233276367E-3</v>
      </c>
      <c r="D2938">
        <v>7.049560546875E-3</v>
      </c>
      <c r="E2938">
        <v>9.7115615629158838E-2</v>
      </c>
    </row>
    <row r="2939" spans="1:5" x14ac:dyDescent="0.3">
      <c r="A2939">
        <v>14.697279691</v>
      </c>
      <c r="B2939">
        <v>0.21894994378089905</v>
      </c>
      <c r="C2939">
        <v>-3.0846506357192993E-2</v>
      </c>
      <c r="D2939">
        <v>0.15598773956298828</v>
      </c>
      <c r="E2939">
        <v>0.27059704309188942</v>
      </c>
    </row>
    <row r="2940" spans="1:5" x14ac:dyDescent="0.3">
      <c r="A2940">
        <v>14.702279691000001</v>
      </c>
      <c r="B2940">
        <v>-0.2665601372718811</v>
      </c>
      <c r="C2940">
        <v>2.8838217258453369E-3</v>
      </c>
      <c r="D2940">
        <v>-4.8666000366210938E-2</v>
      </c>
      <c r="E2940">
        <v>0.27098155435710858</v>
      </c>
    </row>
    <row r="2941" spans="1:5" x14ac:dyDescent="0.3">
      <c r="A2941">
        <v>14.707279691</v>
      </c>
      <c r="B2941">
        <v>-8.3504229784011841E-2</v>
      </c>
      <c r="C2941">
        <v>3.9469093084335327E-2</v>
      </c>
      <c r="D2941">
        <v>-6.9905281066894531E-2</v>
      </c>
      <c r="E2941">
        <v>0.11583399337743001</v>
      </c>
    </row>
    <row r="2942" spans="1:5" x14ac:dyDescent="0.3">
      <c r="A2942">
        <v>14.712279691000001</v>
      </c>
      <c r="B2942">
        <v>0.27266448736190796</v>
      </c>
      <c r="C2942">
        <v>-4.2736798524856567E-2</v>
      </c>
      <c r="D2942">
        <v>0.12591648101806641</v>
      </c>
      <c r="E2942">
        <v>0.30336004484516305</v>
      </c>
    </row>
    <row r="2943" spans="1:5" x14ac:dyDescent="0.3">
      <c r="A2943">
        <v>14.717279691000002</v>
      </c>
      <c r="B2943">
        <v>-1.1941343545913696E-2</v>
      </c>
      <c r="C2943">
        <v>1.3070344924926758E-2</v>
      </c>
      <c r="D2943">
        <v>5.3813934326171875E-2</v>
      </c>
      <c r="E2943">
        <v>5.6651294158206418E-2</v>
      </c>
    </row>
    <row r="2944" spans="1:5" x14ac:dyDescent="0.3">
      <c r="A2944">
        <v>14.722279691000001</v>
      </c>
      <c r="B2944">
        <v>-0.26411426067352295</v>
      </c>
      <c r="C2944">
        <v>1.261475682258606E-2</v>
      </c>
      <c r="D2944">
        <v>-0.11874294281005859</v>
      </c>
      <c r="E2944">
        <v>0.28985403438283802</v>
      </c>
    </row>
    <row r="2945" spans="1:5" x14ac:dyDescent="0.3">
      <c r="A2945">
        <v>14.727279691000001</v>
      </c>
      <c r="B2945">
        <v>0.14892706274986267</v>
      </c>
      <c r="C2945">
        <v>-2.2519230842590332E-2</v>
      </c>
      <c r="D2945">
        <v>3.4715652465820313E-2</v>
      </c>
      <c r="E2945">
        <v>0.15456895646659138</v>
      </c>
    </row>
    <row r="2946" spans="1:5" x14ac:dyDescent="0.3">
      <c r="A2946">
        <v>14.732279691</v>
      </c>
      <c r="B2946">
        <v>8.5106894373893738E-2</v>
      </c>
      <c r="C2946">
        <v>-2.3340523242950439E-2</v>
      </c>
      <c r="D2946">
        <v>9.9616050720214844E-2</v>
      </c>
      <c r="E2946">
        <v>0.13308388729037121</v>
      </c>
    </row>
    <row r="2947" spans="1:5" x14ac:dyDescent="0.3">
      <c r="A2947">
        <v>14.737279691000001</v>
      </c>
      <c r="B2947">
        <v>-0.17413420975208282</v>
      </c>
      <c r="C2947">
        <v>2.3878723382949829E-2</v>
      </c>
      <c r="D2947">
        <v>-7.9812049865722656E-2</v>
      </c>
      <c r="E2947">
        <v>0.19303595452700104</v>
      </c>
    </row>
    <row r="2948" spans="1:5" x14ac:dyDescent="0.3">
      <c r="A2948">
        <v>14.742279691</v>
      </c>
      <c r="B2948">
        <v>-8.590911328792572E-2</v>
      </c>
      <c r="C2948">
        <v>-8.0088376998901367E-3</v>
      </c>
      <c r="D2948">
        <v>-1.5628814697265625E-2</v>
      </c>
      <c r="E2948">
        <v>8.7685672011237406E-2</v>
      </c>
    </row>
    <row r="2949" spans="1:5" x14ac:dyDescent="0.3">
      <c r="A2949">
        <v>14.747279691000001</v>
      </c>
      <c r="B2949">
        <v>0.2103017121553421</v>
      </c>
      <c r="C2949">
        <v>-3.401482105255127E-2</v>
      </c>
      <c r="D2949">
        <v>0.13284587860107422</v>
      </c>
      <c r="E2949">
        <v>0.25106143799476016</v>
      </c>
    </row>
    <row r="2950" spans="1:5" x14ac:dyDescent="0.3">
      <c r="A2950">
        <v>14.752279691000002</v>
      </c>
      <c r="B2950">
        <v>-0.10782039165496826</v>
      </c>
      <c r="C2950">
        <v>5.7241320610046387E-3</v>
      </c>
      <c r="D2950">
        <v>-1.7785072326660156E-2</v>
      </c>
      <c r="E2950">
        <v>0.1094271965379133</v>
      </c>
    </row>
    <row r="2951" spans="1:5" x14ac:dyDescent="0.3">
      <c r="A2951">
        <v>14.757279691000001</v>
      </c>
      <c r="B2951">
        <v>-0.1825517863035202</v>
      </c>
      <c r="C2951">
        <v>-2.9353290796279907E-2</v>
      </c>
      <c r="D2951">
        <v>-9.6194267272949219E-2</v>
      </c>
      <c r="E2951">
        <v>0.20842290521762877</v>
      </c>
    </row>
    <row r="2952" spans="1:5" x14ac:dyDescent="0.3">
      <c r="A2952">
        <v>14.762279691000002</v>
      </c>
      <c r="B2952">
        <v>0.22495052218437195</v>
      </c>
      <c r="C2952">
        <v>-1.1303037405014038E-2</v>
      </c>
      <c r="D2952">
        <v>9.561920166015625E-2</v>
      </c>
      <c r="E2952">
        <v>0.24469067781941833</v>
      </c>
    </row>
    <row r="2953" spans="1:5" x14ac:dyDescent="0.3">
      <c r="A2953">
        <v>14.767279691000001</v>
      </c>
      <c r="B2953">
        <v>0.15281066298484802</v>
      </c>
      <c r="C2953">
        <v>-3.7527889013290405E-2</v>
      </c>
      <c r="D2953">
        <v>4.8312187194824219E-2</v>
      </c>
      <c r="E2953">
        <v>0.16460105894923757</v>
      </c>
    </row>
    <row r="2954" spans="1:5" x14ac:dyDescent="0.3">
      <c r="A2954">
        <v>14.772279691000001</v>
      </c>
      <c r="B2954">
        <v>-0.25304186344146729</v>
      </c>
      <c r="C2954">
        <v>-7.663339376449585E-3</v>
      </c>
      <c r="D2954">
        <v>-7.4947357177734375E-2</v>
      </c>
      <c r="E2954">
        <v>0.26401897237178945</v>
      </c>
    </row>
    <row r="2955" spans="1:5" x14ac:dyDescent="0.3">
      <c r="A2955">
        <v>14.777279691</v>
      </c>
      <c r="B2955">
        <v>-3.2240971922874451E-2</v>
      </c>
      <c r="C2955">
        <v>-2.0103752613067627E-2</v>
      </c>
      <c r="D2955">
        <v>1.4452934265136719E-2</v>
      </c>
      <c r="E2955">
        <v>4.0651303159079229E-2</v>
      </c>
    </row>
    <row r="2956" spans="1:5" x14ac:dyDescent="0.3">
      <c r="A2956">
        <v>14.782279691000001</v>
      </c>
      <c r="B2956">
        <v>0.19604608416557312</v>
      </c>
      <c r="C2956">
        <v>-2.7524024248123169E-2</v>
      </c>
      <c r="D2956">
        <v>0.13443183898925781</v>
      </c>
      <c r="E2956">
        <v>0.23929805340098359</v>
      </c>
    </row>
    <row r="2957" spans="1:5" x14ac:dyDescent="0.3">
      <c r="A2957">
        <v>14.787279691</v>
      </c>
      <c r="B2957">
        <v>-0.10719569027423859</v>
      </c>
      <c r="C2957">
        <v>-1.9849956035614014E-2</v>
      </c>
      <c r="D2957">
        <v>3.8985252380371094E-2</v>
      </c>
      <c r="E2957">
        <v>0.11577904245219654</v>
      </c>
    </row>
    <row r="2958" spans="1:5" x14ac:dyDescent="0.3">
      <c r="A2958">
        <v>14.792279691000001</v>
      </c>
      <c r="B2958">
        <v>-0.19597969949245453</v>
      </c>
      <c r="C2958">
        <v>-2.5300085544586182E-2</v>
      </c>
      <c r="D2958">
        <v>-5.7173728942871094E-2</v>
      </c>
      <c r="E2958">
        <v>0.20571089475997389</v>
      </c>
    </row>
    <row r="2959" spans="1:5" x14ac:dyDescent="0.3">
      <c r="A2959">
        <v>14.797279691000002</v>
      </c>
      <c r="B2959">
        <v>0.22761619091033936</v>
      </c>
      <c r="C2959">
        <v>-2.3753315210342407E-2</v>
      </c>
      <c r="D2959">
        <v>5.504608154296875E-2</v>
      </c>
      <c r="E2959">
        <v>0.23537931396205805</v>
      </c>
    </row>
    <row r="2960" spans="1:5" x14ac:dyDescent="0.3">
      <c r="A2960">
        <v>14.802279691000001</v>
      </c>
      <c r="B2960">
        <v>8.5588231682777405E-2</v>
      </c>
      <c r="C2960">
        <v>-3.8455307483673096E-2</v>
      </c>
      <c r="D2960">
        <v>0.10159492492675781</v>
      </c>
      <c r="E2960">
        <v>0.13829564290722315</v>
      </c>
    </row>
    <row r="2961" spans="1:5" x14ac:dyDescent="0.3">
      <c r="A2961">
        <v>14.807279691000002</v>
      </c>
      <c r="B2961">
        <v>-0.29836863279342651</v>
      </c>
      <c r="C2961">
        <v>-1.7265677452087402E-2</v>
      </c>
      <c r="D2961">
        <v>-3.8553237915039063E-2</v>
      </c>
      <c r="E2961">
        <v>0.30134415011184756</v>
      </c>
    </row>
    <row r="2962" spans="1:5" x14ac:dyDescent="0.3">
      <c r="A2962">
        <v>14.812279691000001</v>
      </c>
      <c r="B2962">
        <v>7.4688121676445007E-2</v>
      </c>
      <c r="C2962">
        <v>-2.7971923351287842E-2</v>
      </c>
      <c r="D2962">
        <v>3.7478446960449219E-2</v>
      </c>
      <c r="E2962">
        <v>8.8121382207118057E-2</v>
      </c>
    </row>
    <row r="2963" spans="1:5" x14ac:dyDescent="0.3">
      <c r="A2963">
        <v>14.817279691000001</v>
      </c>
      <c r="B2963">
        <v>0.17594039440155029</v>
      </c>
      <c r="C2963">
        <v>-2.491307258605957E-2</v>
      </c>
      <c r="D2963">
        <v>0.13960933685302734</v>
      </c>
      <c r="E2963">
        <v>0.22597887180971898</v>
      </c>
    </row>
    <row r="2964" spans="1:5" x14ac:dyDescent="0.3">
      <c r="A2964">
        <v>14.822279691</v>
      </c>
      <c r="B2964">
        <v>-0.30653059482574463</v>
      </c>
      <c r="C2964">
        <v>-1.0393261909484863E-3</v>
      </c>
      <c r="D2964">
        <v>2.3927688598632813E-3</v>
      </c>
      <c r="E2964">
        <v>0.30654169554234012</v>
      </c>
    </row>
    <row r="2965" spans="1:5" x14ac:dyDescent="0.3">
      <c r="A2965">
        <v>14.827279691000001</v>
      </c>
      <c r="B2965">
        <v>-6.9743916392326355E-2</v>
      </c>
      <c r="C2965">
        <v>-3.4021586179733276E-2</v>
      </c>
      <c r="D2965">
        <v>-6.272125244140625E-2</v>
      </c>
      <c r="E2965">
        <v>9.9777941989917976E-2</v>
      </c>
    </row>
    <row r="2966" spans="1:5" x14ac:dyDescent="0.3">
      <c r="A2966">
        <v>14.832279691</v>
      </c>
      <c r="B2966">
        <v>0.28205859661102295</v>
      </c>
      <c r="C2966">
        <v>-1.4547407627105713E-3</v>
      </c>
      <c r="D2966">
        <v>0.15979194641113281</v>
      </c>
      <c r="E2966">
        <v>0.32417994128373334</v>
      </c>
    </row>
    <row r="2967" spans="1:5" x14ac:dyDescent="0.3">
      <c r="A2967">
        <v>14.837279691000001</v>
      </c>
      <c r="B2967">
        <v>2.8971105813980103E-2</v>
      </c>
      <c r="C2967">
        <v>-4.4266730546951294E-2</v>
      </c>
      <c r="D2967">
        <v>4.557037353515625E-2</v>
      </c>
      <c r="E2967">
        <v>6.9824976545179676E-2</v>
      </c>
    </row>
    <row r="2968" spans="1:5" x14ac:dyDescent="0.3">
      <c r="A2968">
        <v>14.842279691000002</v>
      </c>
      <c r="B2968">
        <v>-0.23127231001853943</v>
      </c>
      <c r="C2968">
        <v>3.3395588397979736E-3</v>
      </c>
      <c r="D2968">
        <v>-6.4114570617675781E-2</v>
      </c>
      <c r="E2968">
        <v>0.24001814973048355</v>
      </c>
    </row>
    <row r="2969" spans="1:5" x14ac:dyDescent="0.3">
      <c r="A2969">
        <v>14.847279691000001</v>
      </c>
      <c r="B2969">
        <v>9.2645794153213501E-2</v>
      </c>
      <c r="C2969">
        <v>-1.7679423093795776E-2</v>
      </c>
      <c r="D2969">
        <v>5.6233406066894531E-2</v>
      </c>
      <c r="E2969">
        <v>0.10980893011542048</v>
      </c>
    </row>
    <row r="2970" spans="1:5" x14ac:dyDescent="0.3">
      <c r="A2970">
        <v>14.852279691000001</v>
      </c>
      <c r="B2970">
        <v>6.490713357925415E-2</v>
      </c>
      <c r="C2970">
        <v>-6.7735403776168823E-2</v>
      </c>
      <c r="D2970">
        <v>0.11444377899169922</v>
      </c>
      <c r="E2970">
        <v>0.147981078061003</v>
      </c>
    </row>
    <row r="2971" spans="1:5" x14ac:dyDescent="0.3">
      <c r="A2971">
        <v>14.857279691</v>
      </c>
      <c r="B2971">
        <v>-0.25471621751785278</v>
      </c>
      <c r="C2971">
        <v>4.3431013822555542E-2</v>
      </c>
      <c r="D2971">
        <v>-4.6092033386230469E-2</v>
      </c>
      <c r="E2971">
        <v>0.26247110311410377</v>
      </c>
    </row>
    <row r="2972" spans="1:5" x14ac:dyDescent="0.3">
      <c r="A2972">
        <v>14.862279691000001</v>
      </c>
      <c r="B2972">
        <v>-9.5278322696685791E-3</v>
      </c>
      <c r="C2972">
        <v>-4.5805752277374268E-2</v>
      </c>
      <c r="D2972">
        <v>2.2935867309570313E-3</v>
      </c>
      <c r="E2972">
        <v>4.6842364047382769E-2</v>
      </c>
    </row>
    <row r="2973" spans="1:5" x14ac:dyDescent="0.3">
      <c r="A2973">
        <v>14.867279691</v>
      </c>
      <c r="B2973">
        <v>0.342031329870224</v>
      </c>
      <c r="C2973">
        <v>-2.241891622543335E-2</v>
      </c>
      <c r="D2973">
        <v>0.16042804718017578</v>
      </c>
      <c r="E2973">
        <v>0.37845104933077101</v>
      </c>
    </row>
    <row r="2974" spans="1:5" x14ac:dyDescent="0.3">
      <c r="A2974">
        <v>14.872279691000001</v>
      </c>
      <c r="B2974">
        <v>-0.12208564579486847</v>
      </c>
      <c r="C2974">
        <v>-1.8043279647827148E-2</v>
      </c>
      <c r="D2974">
        <v>3.1767845153808594E-2</v>
      </c>
      <c r="E2974">
        <v>0.12743492784678828</v>
      </c>
    </row>
    <row r="2975" spans="1:5" x14ac:dyDescent="0.3">
      <c r="A2975">
        <v>14.877279691000002</v>
      </c>
      <c r="B2975">
        <v>-0.16935479640960693</v>
      </c>
      <c r="C2975">
        <v>-3.746640682220459E-2</v>
      </c>
      <c r="D2975">
        <v>-4.512786865234375E-2</v>
      </c>
      <c r="E2975">
        <v>0.17922417034599308</v>
      </c>
    </row>
    <row r="2976" spans="1:5" x14ac:dyDescent="0.3">
      <c r="A2976">
        <v>14.882279691000001</v>
      </c>
      <c r="B2976">
        <v>0.1317223459482193</v>
      </c>
      <c r="C2976">
        <v>1.1205196380615234E-2</v>
      </c>
      <c r="D2976">
        <v>0.10752487182617188</v>
      </c>
      <c r="E2976">
        <v>0.17040519625077519</v>
      </c>
    </row>
    <row r="2977" spans="1:5" x14ac:dyDescent="0.3">
      <c r="A2977">
        <v>14.887279691000002</v>
      </c>
      <c r="B2977">
        <v>-1.6468018293380737E-2</v>
      </c>
      <c r="C2977">
        <v>-3.4159362316131592E-2</v>
      </c>
      <c r="D2977">
        <v>9.4141006469726563E-2</v>
      </c>
      <c r="E2977">
        <v>0.1014918063662726</v>
      </c>
    </row>
    <row r="2978" spans="1:5" x14ac:dyDescent="0.3">
      <c r="A2978">
        <v>14.892279691000001</v>
      </c>
      <c r="B2978">
        <v>-0.17995639145374298</v>
      </c>
      <c r="C2978">
        <v>-5.090564489364624E-3</v>
      </c>
      <c r="D2978">
        <v>-5.6962013244628906E-2</v>
      </c>
      <c r="E2978">
        <v>0.18882501853503003</v>
      </c>
    </row>
    <row r="2979" spans="1:5" x14ac:dyDescent="0.3">
      <c r="A2979">
        <v>14.897279691000001</v>
      </c>
      <c r="B2979">
        <v>5.1979184150695801E-2</v>
      </c>
      <c r="C2979">
        <v>-2.5503396987915039E-2</v>
      </c>
      <c r="D2979">
        <v>5.5615425109863281E-2</v>
      </c>
      <c r="E2979">
        <v>8.0282839717127283E-2</v>
      </c>
    </row>
    <row r="2980" spans="1:5" x14ac:dyDescent="0.3">
      <c r="A2980">
        <v>14.902279691</v>
      </c>
      <c r="B2980">
        <v>0.1190752238035202</v>
      </c>
      <c r="C2980">
        <v>-2.5668740272521973E-4</v>
      </c>
      <c r="D2980">
        <v>0.15063762664794922</v>
      </c>
      <c r="E2980">
        <v>0.19201736737703723</v>
      </c>
    </row>
    <row r="2981" spans="1:5" x14ac:dyDescent="0.3">
      <c r="A2981">
        <v>14.907279691000001</v>
      </c>
      <c r="B2981">
        <v>-8.0292195081710815E-2</v>
      </c>
      <c r="C2981">
        <v>-1.199805736541748E-2</v>
      </c>
      <c r="D2981">
        <v>6.061553955078125E-3</v>
      </c>
      <c r="E2981">
        <v>8.1409657952442468E-2</v>
      </c>
    </row>
    <row r="2982" spans="1:5" x14ac:dyDescent="0.3">
      <c r="A2982">
        <v>14.912279691</v>
      </c>
      <c r="B2982">
        <v>-0.1200668066740036</v>
      </c>
      <c r="C2982">
        <v>1.1374950408935547E-3</v>
      </c>
      <c r="D2982">
        <v>2.3598670959472656E-2</v>
      </c>
      <c r="E2982">
        <v>0.12236923318757077</v>
      </c>
    </row>
    <row r="2983" spans="1:5" x14ac:dyDescent="0.3">
      <c r="A2983">
        <v>14.917279691000001</v>
      </c>
      <c r="B2983">
        <v>0.16833034157752991</v>
      </c>
      <c r="C2983">
        <v>1.2006103992462158E-2</v>
      </c>
      <c r="D2983">
        <v>0.11615085601806641</v>
      </c>
      <c r="E2983">
        <v>0.20486647305602571</v>
      </c>
    </row>
    <row r="2984" spans="1:5" x14ac:dyDescent="0.3">
      <c r="A2984">
        <v>14.922279691000002</v>
      </c>
      <c r="B2984">
        <v>-0.12328961491584778</v>
      </c>
      <c r="C2984">
        <v>-3.0678004026412964E-2</v>
      </c>
      <c r="D2984">
        <v>4.7720909118652344E-2</v>
      </c>
      <c r="E2984">
        <v>0.13571571111795908</v>
      </c>
    </row>
    <row r="2985" spans="1:5" x14ac:dyDescent="0.3">
      <c r="A2985">
        <v>14.927279691000001</v>
      </c>
      <c r="B2985">
        <v>-1.4627531170845032E-2</v>
      </c>
      <c r="C2985">
        <v>3.6060214042663574E-3</v>
      </c>
      <c r="D2985">
        <v>-2.7482986450195313E-2</v>
      </c>
      <c r="E2985">
        <v>3.1341388015588736E-2</v>
      </c>
    </row>
    <row r="2986" spans="1:5" x14ac:dyDescent="0.3">
      <c r="A2986">
        <v>14.932279691000002</v>
      </c>
      <c r="B2986">
        <v>3.0676901340484619E-2</v>
      </c>
      <c r="C2986">
        <v>-2.7861118316650391E-2</v>
      </c>
      <c r="D2986">
        <v>0.12184429168701172</v>
      </c>
      <c r="E2986">
        <v>0.12869866202264035</v>
      </c>
    </row>
    <row r="2987" spans="1:5" x14ac:dyDescent="0.3">
      <c r="A2987">
        <v>14.937279691000001</v>
      </c>
      <c r="B2987">
        <v>0.14302515983581543</v>
      </c>
      <c r="C2987">
        <v>1.3641655445098877E-2</v>
      </c>
      <c r="D2987">
        <v>8.5004806518554688E-2</v>
      </c>
      <c r="E2987">
        <v>0.16693743810362091</v>
      </c>
    </row>
    <row r="2988" spans="1:5" x14ac:dyDescent="0.3">
      <c r="A2988">
        <v>14.942279691000001</v>
      </c>
      <c r="B2988">
        <v>-0.20288515090942383</v>
      </c>
      <c r="C2988">
        <v>-7.9498887062072754E-3</v>
      </c>
      <c r="D2988">
        <v>-2.2211074829101563E-3</v>
      </c>
      <c r="E2988">
        <v>0.20305299433505383</v>
      </c>
    </row>
    <row r="2989" spans="1:5" x14ac:dyDescent="0.3">
      <c r="A2989">
        <v>14.947279691</v>
      </c>
      <c r="B2989">
        <v>-0.11953575909137726</v>
      </c>
      <c r="C2989">
        <v>4.399418830871582E-3</v>
      </c>
      <c r="D2989">
        <v>3.0381202697753906E-2</v>
      </c>
      <c r="E2989">
        <v>0.12341462662489895</v>
      </c>
    </row>
    <row r="2990" spans="1:5" x14ac:dyDescent="0.3">
      <c r="A2990">
        <v>14.952279691000001</v>
      </c>
      <c r="B2990">
        <v>0.14599154889583588</v>
      </c>
      <c r="C2990">
        <v>2.9923528432846069E-2</v>
      </c>
      <c r="D2990">
        <v>8.2307815551757813E-2</v>
      </c>
      <c r="E2990">
        <v>0.17024548864442421</v>
      </c>
    </row>
    <row r="2991" spans="1:5" x14ac:dyDescent="0.3">
      <c r="A2991">
        <v>14.957279691</v>
      </c>
      <c r="B2991">
        <v>-4.4584885239601135E-2</v>
      </c>
      <c r="C2991">
        <v>-2.3065268993377686E-2</v>
      </c>
      <c r="D2991">
        <v>-4.5461654663085938E-3</v>
      </c>
      <c r="E2991">
        <v>5.0403236463666991E-2</v>
      </c>
    </row>
    <row r="2992" spans="1:5" x14ac:dyDescent="0.3">
      <c r="A2992">
        <v>14.962279691000001</v>
      </c>
      <c r="B2992">
        <v>-0.12596395611763</v>
      </c>
      <c r="C2992">
        <v>1.634371280670166E-2</v>
      </c>
      <c r="D2992">
        <v>-3.2605171203613281E-2</v>
      </c>
      <c r="E2992">
        <v>0.13113783732519418</v>
      </c>
    </row>
    <row r="2993" spans="1:5" x14ac:dyDescent="0.3">
      <c r="A2993">
        <v>14.967279691000002</v>
      </c>
      <c r="B2993">
        <v>0.20283502340316772</v>
      </c>
      <c r="C2993">
        <v>-3.993302583694458E-3</v>
      </c>
      <c r="D2993">
        <v>9.8577499389648438E-2</v>
      </c>
      <c r="E2993">
        <v>0.22555601648017434</v>
      </c>
    </row>
    <row r="2994" spans="1:5" x14ac:dyDescent="0.3">
      <c r="A2994">
        <v>14.972279691000001</v>
      </c>
      <c r="B2994">
        <v>6.6943645477294922E-2</v>
      </c>
      <c r="C2994">
        <v>-1.4259636402130127E-2</v>
      </c>
      <c r="D2994">
        <v>9.9878311157226563E-2</v>
      </c>
      <c r="E2994">
        <v>0.12108041104873435</v>
      </c>
    </row>
    <row r="2995" spans="1:5" x14ac:dyDescent="0.3">
      <c r="A2995">
        <v>14.977279691000001</v>
      </c>
      <c r="B2995">
        <v>-9.7568735480308533E-2</v>
      </c>
      <c r="C2995">
        <v>2.1999061107635498E-2</v>
      </c>
      <c r="D2995">
        <v>-4.6042442321777344E-2</v>
      </c>
      <c r="E2995">
        <v>0.11010687230049762</v>
      </c>
    </row>
    <row r="2996" spans="1:5" x14ac:dyDescent="0.3">
      <c r="A2996">
        <v>14.982279691</v>
      </c>
      <c r="B2996">
        <v>-0.13201828300952911</v>
      </c>
      <c r="C2996">
        <v>-9.5304250717163086E-3</v>
      </c>
      <c r="D2996">
        <v>3.1709671020507813E-3</v>
      </c>
      <c r="E2996">
        <v>0.13239981526873068</v>
      </c>
    </row>
    <row r="2997" spans="1:5" x14ac:dyDescent="0.3">
      <c r="A2997">
        <v>14.987279691000001</v>
      </c>
      <c r="B2997">
        <v>6.1274558305740356E-2</v>
      </c>
      <c r="C2997">
        <v>3.8165003061294556E-2</v>
      </c>
      <c r="D2997">
        <v>5.2622795104980469E-2</v>
      </c>
      <c r="E2997">
        <v>8.9332510985043703E-2</v>
      </c>
    </row>
    <row r="2998" spans="1:5" x14ac:dyDescent="0.3">
      <c r="A2998">
        <v>14.992279691</v>
      </c>
      <c r="B2998">
        <v>-0.13198655843734741</v>
      </c>
      <c r="C2998">
        <v>-3.9175033569335938E-2</v>
      </c>
      <c r="D2998">
        <v>1.338958740234375E-2</v>
      </c>
      <c r="E2998">
        <v>0.13832720597951412</v>
      </c>
    </row>
    <row r="2999" spans="1:5" x14ac:dyDescent="0.3">
      <c r="A2999">
        <v>14.997279691000001</v>
      </c>
      <c r="B2999">
        <v>7.2319552302360535E-2</v>
      </c>
      <c r="C2999">
        <v>2.4045497179031372E-2</v>
      </c>
      <c r="D2999">
        <v>-3.4845352172851563E-2</v>
      </c>
      <c r="E2999">
        <v>8.3800370809744743E-2</v>
      </c>
    </row>
    <row r="3000" spans="1:5" x14ac:dyDescent="0.3">
      <c r="A3000">
        <v>15.002279691000002</v>
      </c>
      <c r="B3000">
        <v>0.10936255753040314</v>
      </c>
      <c r="C3000">
        <v>-1.4907121658325195E-3</v>
      </c>
      <c r="D3000">
        <v>0.12762832641601563</v>
      </c>
      <c r="E3000">
        <v>0.16808147106717364</v>
      </c>
    </row>
    <row r="3001" spans="1:5" x14ac:dyDescent="0.3">
      <c r="A3001">
        <v>15.007279691000001</v>
      </c>
      <c r="B3001">
        <v>1.9793853163719177E-2</v>
      </c>
      <c r="C3001">
        <v>-1.9070804119110107E-2</v>
      </c>
      <c r="D3001">
        <v>-8.9359283447265625E-3</v>
      </c>
      <c r="E3001">
        <v>2.8902301088294516E-2</v>
      </c>
    </row>
    <row r="3002" spans="1:5" x14ac:dyDescent="0.3">
      <c r="A3002">
        <v>15.012279691000002</v>
      </c>
      <c r="B3002">
        <v>-0.17413094639778137</v>
      </c>
      <c r="C3002">
        <v>1.444050669670105E-2</v>
      </c>
      <c r="D3002">
        <v>-5.2972793579101563E-2</v>
      </c>
      <c r="E3002">
        <v>0.18258212285604136</v>
      </c>
    </row>
    <row r="3003" spans="1:5" x14ac:dyDescent="0.3">
      <c r="A3003">
        <v>15.017279691000001</v>
      </c>
      <c r="B3003">
        <v>6.9053351879119873E-2</v>
      </c>
      <c r="C3003">
        <v>-2.4183094501495361E-2</v>
      </c>
      <c r="D3003">
        <v>4.7430992126464844E-2</v>
      </c>
      <c r="E3003">
        <v>8.7194532394586383E-2</v>
      </c>
    </row>
    <row r="3004" spans="1:5" x14ac:dyDescent="0.3">
      <c r="A3004">
        <v>15.022279691000001</v>
      </c>
      <c r="B3004">
        <v>1.1214002966880798E-2</v>
      </c>
      <c r="C3004">
        <v>5.3684115409851074E-3</v>
      </c>
      <c r="D3004">
        <v>5.2973747253417969E-2</v>
      </c>
      <c r="E3004">
        <v>5.4413156525638183E-2</v>
      </c>
    </row>
    <row r="3005" spans="1:5" x14ac:dyDescent="0.3">
      <c r="A3005">
        <v>15.027279691</v>
      </c>
      <c r="B3005">
        <v>-0.14351923763751984</v>
      </c>
      <c r="C3005">
        <v>-1.4414131641387939E-2</v>
      </c>
      <c r="D3005">
        <v>-2.8891563415527344E-2</v>
      </c>
      <c r="E3005">
        <v>0.14710629218229787</v>
      </c>
    </row>
    <row r="3006" spans="1:5" x14ac:dyDescent="0.3">
      <c r="A3006">
        <v>15.032279691000001</v>
      </c>
      <c r="B3006">
        <v>0.13993692398071289</v>
      </c>
      <c r="C3006">
        <v>-1.9505023956298828E-2</v>
      </c>
      <c r="D3006">
        <v>2.9184341430664063E-2</v>
      </c>
      <c r="E3006">
        <v>0.14427236200139368</v>
      </c>
    </row>
    <row r="3007" spans="1:5" x14ac:dyDescent="0.3">
      <c r="A3007">
        <v>15.037279691</v>
      </c>
      <c r="B3007">
        <v>0.12587136030197144</v>
      </c>
      <c r="C3007">
        <v>9.8687708377838135E-3</v>
      </c>
      <c r="D3007">
        <v>0.11369132995605469</v>
      </c>
      <c r="E3007">
        <v>0.16990206146275535</v>
      </c>
    </row>
    <row r="3008" spans="1:5" x14ac:dyDescent="0.3">
      <c r="A3008">
        <v>15.042279691000001</v>
      </c>
      <c r="B3008">
        <v>-0.10408958792686462</v>
      </c>
      <c r="C3008">
        <v>-1.4921247959136963E-2</v>
      </c>
      <c r="D3008">
        <v>-3.4705162048339844E-2</v>
      </c>
      <c r="E3008">
        <v>0.11073271525725385</v>
      </c>
    </row>
    <row r="3009" spans="1:5" x14ac:dyDescent="0.3">
      <c r="A3009">
        <v>15.047279691000002</v>
      </c>
      <c r="B3009">
        <v>-0.13066892325878143</v>
      </c>
      <c r="C3009">
        <v>3.0260533094406128E-2</v>
      </c>
      <c r="D3009">
        <v>-5.3437232971191406E-2</v>
      </c>
      <c r="E3009">
        <v>0.1443800721581214</v>
      </c>
    </row>
    <row r="3010" spans="1:5" x14ac:dyDescent="0.3">
      <c r="A3010">
        <v>15.052279691000001</v>
      </c>
      <c r="B3010">
        <v>8.9305415749549866E-2</v>
      </c>
      <c r="C3010">
        <v>-2.9553800821304321E-2</v>
      </c>
      <c r="D3010">
        <v>7.1187973022460938E-2</v>
      </c>
      <c r="E3010">
        <v>0.11796869045739172</v>
      </c>
    </row>
    <row r="3011" spans="1:5" x14ac:dyDescent="0.3">
      <c r="A3011">
        <v>15.057279691000002</v>
      </c>
      <c r="B3011">
        <v>9.4780772924423218E-2</v>
      </c>
      <c r="C3011">
        <v>9.771198034286499E-3</v>
      </c>
      <c r="D3011">
        <v>1.6595840454101563E-2</v>
      </c>
      <c r="E3011">
        <v>9.6717594818907252E-2</v>
      </c>
    </row>
    <row r="3012" spans="1:5" x14ac:dyDescent="0.3">
      <c r="A3012">
        <v>15.062279691000001</v>
      </c>
      <c r="B3012">
        <v>-0.26148927211761475</v>
      </c>
      <c r="C3012">
        <v>9.6050500869750977E-3</v>
      </c>
      <c r="D3012">
        <v>-3.0188560485839844E-2</v>
      </c>
      <c r="E3012">
        <v>0.26340130144701351</v>
      </c>
    </row>
    <row r="3013" spans="1:5" x14ac:dyDescent="0.3">
      <c r="A3013">
        <v>15.067279691000001</v>
      </c>
      <c r="B3013">
        <v>7.5624138116836548E-2</v>
      </c>
      <c r="C3013">
        <v>-3.1041830778121948E-2</v>
      </c>
      <c r="D3013">
        <v>1.3173103332519531E-2</v>
      </c>
      <c r="E3013">
        <v>8.2801788479362967E-2</v>
      </c>
    </row>
    <row r="3014" spans="1:5" x14ac:dyDescent="0.3">
      <c r="A3014">
        <v>15.072279691</v>
      </c>
      <c r="B3014">
        <v>0.15679052472114563</v>
      </c>
      <c r="C3014">
        <v>2.9258817434310913E-2</v>
      </c>
      <c r="D3014">
        <v>0.1026153564453125</v>
      </c>
      <c r="E3014">
        <v>0.18965563112753878</v>
      </c>
    </row>
    <row r="3015" spans="1:5" x14ac:dyDescent="0.3">
      <c r="A3015">
        <v>15.077279691000001</v>
      </c>
      <c r="B3015">
        <v>-0.20470160245895386</v>
      </c>
      <c r="C3015">
        <v>-2.0340472459793091E-2</v>
      </c>
      <c r="D3015">
        <v>-3.5380363464355469E-2</v>
      </c>
      <c r="E3015">
        <v>0.2087300912375144</v>
      </c>
    </row>
    <row r="3016" spans="1:5" x14ac:dyDescent="0.3">
      <c r="A3016">
        <v>15.082279691</v>
      </c>
      <c r="B3016">
        <v>-6.7292019724845886E-2</v>
      </c>
      <c r="C3016">
        <v>5.5638492107391357E-2</v>
      </c>
      <c r="D3016">
        <v>-0.10240554809570313</v>
      </c>
      <c r="E3016">
        <v>0.13457620147490665</v>
      </c>
    </row>
    <row r="3017" spans="1:5" x14ac:dyDescent="0.3">
      <c r="A3017">
        <v>15.087279691000001</v>
      </c>
      <c r="B3017">
        <v>0.19158075749874115</v>
      </c>
      <c r="C3017">
        <v>-6.8846851587295532E-2</v>
      </c>
      <c r="D3017">
        <v>9.9516868591308594E-2</v>
      </c>
      <c r="E3017">
        <v>0.22659806431541807</v>
      </c>
    </row>
    <row r="3018" spans="1:5" x14ac:dyDescent="0.3">
      <c r="A3018">
        <v>15.092279691000002</v>
      </c>
      <c r="B3018">
        <v>5.8062702417373657E-2</v>
      </c>
      <c r="C3018">
        <v>2.2043555974960327E-2</v>
      </c>
      <c r="D3018">
        <v>-1.5893936157226563E-2</v>
      </c>
      <c r="E3018">
        <v>6.4107823068637201E-2</v>
      </c>
    </row>
    <row r="3019" spans="1:5" x14ac:dyDescent="0.3">
      <c r="A3019">
        <v>15.097279691000001</v>
      </c>
      <c r="B3019">
        <v>-0.19490158557891846</v>
      </c>
      <c r="C3019">
        <v>9.7983181476593018E-3</v>
      </c>
      <c r="D3019">
        <v>-0.1131744384765625</v>
      </c>
      <c r="E3019">
        <v>0.22559053309965038</v>
      </c>
    </row>
    <row r="3020" spans="1:5" x14ac:dyDescent="0.3">
      <c r="A3020">
        <v>15.102279691000001</v>
      </c>
      <c r="B3020">
        <v>0.10756371915340424</v>
      </c>
      <c r="C3020">
        <v>-2.6477903127670288E-2</v>
      </c>
      <c r="D3020">
        <v>3.1126022338867188E-2</v>
      </c>
      <c r="E3020">
        <v>0.11506460054591235</v>
      </c>
    </row>
    <row r="3021" spans="1:5" x14ac:dyDescent="0.3">
      <c r="A3021">
        <v>15.107279691</v>
      </c>
      <c r="B3021">
        <v>0.13331678509712219</v>
      </c>
      <c r="C3021">
        <v>4.3258070945739746E-3</v>
      </c>
      <c r="D3021">
        <v>8.6748123168945313E-2</v>
      </c>
      <c r="E3021">
        <v>0.15911415609236731</v>
      </c>
    </row>
    <row r="3022" spans="1:5" x14ac:dyDescent="0.3">
      <c r="A3022">
        <v>15.112279691000001</v>
      </c>
      <c r="B3022">
        <v>-0.22062882781028748</v>
      </c>
      <c r="C3022">
        <v>-6.5705180168151855E-3</v>
      </c>
      <c r="D3022">
        <v>-4.923248291015625E-2</v>
      </c>
      <c r="E3022">
        <v>0.22615058863830004</v>
      </c>
    </row>
    <row r="3023" spans="1:5" x14ac:dyDescent="0.3">
      <c r="A3023">
        <v>15.117279691</v>
      </c>
      <c r="B3023">
        <v>9.7880065441131592E-3</v>
      </c>
      <c r="C3023">
        <v>2.1804720163345337E-2</v>
      </c>
      <c r="D3023">
        <v>-6.8981170654296875E-2</v>
      </c>
      <c r="E3023">
        <v>7.3004471084630346E-2</v>
      </c>
    </row>
    <row r="3024" spans="1:5" x14ac:dyDescent="0.3">
      <c r="A3024">
        <v>15.122279691000001</v>
      </c>
      <c r="B3024">
        <v>0.13458412885665894</v>
      </c>
      <c r="C3024">
        <v>-5.1945149898529053E-3</v>
      </c>
      <c r="D3024">
        <v>9.6897125244140625E-2</v>
      </c>
      <c r="E3024">
        <v>0.16591842455455108</v>
      </c>
    </row>
    <row r="3025" spans="1:5" x14ac:dyDescent="0.3">
      <c r="A3025">
        <v>15.127279691000002</v>
      </c>
      <c r="B3025">
        <v>-7.3229670524597168E-3</v>
      </c>
      <c r="C3025">
        <v>-1.2071967124938965E-2</v>
      </c>
      <c r="D3025">
        <v>-1.1675834655761719E-2</v>
      </c>
      <c r="E3025">
        <v>1.832166345138192E-2</v>
      </c>
    </row>
    <row r="3026" spans="1:5" x14ac:dyDescent="0.3">
      <c r="A3026">
        <v>15.132279691000001</v>
      </c>
      <c r="B3026">
        <v>-0.21616008877754211</v>
      </c>
      <c r="C3026">
        <v>1.5959173440933228E-2</v>
      </c>
      <c r="D3026">
        <v>-0.11263942718505859</v>
      </c>
      <c r="E3026">
        <v>0.24426935901543359</v>
      </c>
    </row>
    <row r="3027" spans="1:5" x14ac:dyDescent="0.3">
      <c r="A3027">
        <v>15.137279691000002</v>
      </c>
      <c r="B3027">
        <v>0.17888246476650238</v>
      </c>
      <c r="C3027">
        <v>-3.6915779113769531E-2</v>
      </c>
      <c r="D3027">
        <v>2.6717185974121094E-2</v>
      </c>
      <c r="E3027">
        <v>0.18459555513308373</v>
      </c>
    </row>
    <row r="3028" spans="1:5" x14ac:dyDescent="0.3">
      <c r="A3028">
        <v>15.142279691000001</v>
      </c>
      <c r="B3028">
        <v>8.8947087526321411E-2</v>
      </c>
      <c r="C3028">
        <v>1.3433158397674561E-2</v>
      </c>
      <c r="D3028">
        <v>6.5150260925292969E-2</v>
      </c>
      <c r="E3028">
        <v>0.11107020582760191</v>
      </c>
    </row>
    <row r="3029" spans="1:5" x14ac:dyDescent="0.3">
      <c r="A3029">
        <v>15.147279691000001</v>
      </c>
      <c r="B3029">
        <v>-0.2560274600982666</v>
      </c>
      <c r="C3029">
        <v>2.8947591781616211E-3</v>
      </c>
      <c r="D3029">
        <v>-6.8079948425292969E-2</v>
      </c>
      <c r="E3029">
        <v>0.26494021841287063</v>
      </c>
    </row>
    <row r="3030" spans="1:5" x14ac:dyDescent="0.3">
      <c r="A3030">
        <v>15.152279691</v>
      </c>
      <c r="B3030">
        <v>1.5245690941810608E-2</v>
      </c>
      <c r="C3030">
        <v>2.6528835296630859E-2</v>
      </c>
      <c r="D3030">
        <v>-7.1590423583984375E-2</v>
      </c>
      <c r="E3030">
        <v>7.7854986631707021E-2</v>
      </c>
    </row>
    <row r="3031" spans="1:5" x14ac:dyDescent="0.3">
      <c r="A3031">
        <v>15.157279691000001</v>
      </c>
      <c r="B3031">
        <v>0.1805368959903717</v>
      </c>
      <c r="C3031">
        <v>-1.4247477054595947E-2</v>
      </c>
      <c r="D3031">
        <v>0.1172637939453125</v>
      </c>
      <c r="E3031">
        <v>0.21574836914032106</v>
      </c>
    </row>
    <row r="3032" spans="1:5" x14ac:dyDescent="0.3">
      <c r="A3032">
        <v>15.162279691</v>
      </c>
      <c r="B3032">
        <v>-8.2333222031593323E-2</v>
      </c>
      <c r="C3032">
        <v>2.4001985788345337E-2</v>
      </c>
      <c r="D3032">
        <v>2.223968505859375E-3</v>
      </c>
      <c r="E3032">
        <v>8.5789281427242584E-2</v>
      </c>
    </row>
    <row r="3033" spans="1:5" x14ac:dyDescent="0.3">
      <c r="A3033">
        <v>15.167279691000001</v>
      </c>
      <c r="B3033">
        <v>-6.7637890577316284E-2</v>
      </c>
      <c r="C3033">
        <v>3.337860107421875E-6</v>
      </c>
      <c r="D3033">
        <v>-0.1027069091796875</v>
      </c>
      <c r="E3033">
        <v>0.12297802017488693</v>
      </c>
    </row>
    <row r="3034" spans="1:5" x14ac:dyDescent="0.3">
      <c r="A3034">
        <v>15.172279691000002</v>
      </c>
      <c r="B3034">
        <v>0.16928303241729736</v>
      </c>
      <c r="C3034">
        <v>8.871614933013916E-3</v>
      </c>
      <c r="D3034">
        <v>5.2508354187011719E-2</v>
      </c>
      <c r="E3034">
        <v>0.17746148279371526</v>
      </c>
    </row>
    <row r="3035" spans="1:5" x14ac:dyDescent="0.3">
      <c r="A3035">
        <v>15.177279691000001</v>
      </c>
      <c r="B3035">
        <v>6.5529555082321167E-2</v>
      </c>
      <c r="C3035">
        <v>3.7032961845397949E-3</v>
      </c>
      <c r="D3035">
        <v>1.12152099609375E-3</v>
      </c>
      <c r="E3035">
        <v>6.5643695822691681E-2</v>
      </c>
    </row>
    <row r="3036" spans="1:5" x14ac:dyDescent="0.3">
      <c r="A3036">
        <v>15.182279691000002</v>
      </c>
      <c r="B3036">
        <v>-0.25090324878692627</v>
      </c>
      <c r="C3036">
        <v>1.7311364412307739E-2</v>
      </c>
      <c r="D3036">
        <v>-7.7979087829589844E-2</v>
      </c>
      <c r="E3036">
        <v>0.26331133991604849</v>
      </c>
    </row>
    <row r="3037" spans="1:5" x14ac:dyDescent="0.3">
      <c r="A3037">
        <v>15.187279691000001</v>
      </c>
      <c r="B3037">
        <v>0.14123187959194183</v>
      </c>
      <c r="C3037">
        <v>2.0265668630599976E-2</v>
      </c>
      <c r="D3037">
        <v>-2.6425361633300781E-2</v>
      </c>
      <c r="E3037">
        <v>0.1451049305694633</v>
      </c>
    </row>
    <row r="3038" spans="1:5" x14ac:dyDescent="0.3">
      <c r="A3038">
        <v>15.192279691000001</v>
      </c>
      <c r="B3038">
        <v>4.4789224863052368E-2</v>
      </c>
      <c r="C3038">
        <v>-4.0860772132873535E-3</v>
      </c>
      <c r="D3038">
        <v>8.7427139282226563E-2</v>
      </c>
      <c r="E3038">
        <v>9.831721809479689E-2</v>
      </c>
    </row>
    <row r="3039" spans="1:5" x14ac:dyDescent="0.3">
      <c r="A3039">
        <v>15.197279691</v>
      </c>
      <c r="B3039">
        <v>-0.1012776643037796</v>
      </c>
      <c r="C3039">
        <v>2.2665917873382568E-2</v>
      </c>
      <c r="D3039">
        <v>-7.3939323425292969E-2</v>
      </c>
      <c r="E3039">
        <v>0.12742814708086309</v>
      </c>
    </row>
    <row r="3040" spans="1:5" x14ac:dyDescent="0.3">
      <c r="A3040">
        <v>15.202279691000001</v>
      </c>
      <c r="B3040">
        <v>-7.9960167407989502E-2</v>
      </c>
      <c r="C3040">
        <v>8.179783821105957E-3</v>
      </c>
      <c r="D3040">
        <v>-7.3040008544921875E-2</v>
      </c>
      <c r="E3040">
        <v>0.10860653794093611</v>
      </c>
    </row>
    <row r="3041" spans="1:5" x14ac:dyDescent="0.3">
      <c r="A3041">
        <v>15.207279691</v>
      </c>
      <c r="B3041">
        <v>0.20434018969535828</v>
      </c>
      <c r="C3041">
        <v>-1.8737703561782837E-2</v>
      </c>
      <c r="D3041">
        <v>7.3398590087890625E-2</v>
      </c>
      <c r="E3041">
        <v>0.21792973107493721</v>
      </c>
    </row>
    <row r="3042" spans="1:5" x14ac:dyDescent="0.3">
      <c r="A3042">
        <v>15.212279691000001</v>
      </c>
      <c r="B3042">
        <v>-4.8010051250457764E-4</v>
      </c>
      <c r="C3042">
        <v>2.2284775972366333E-2</v>
      </c>
      <c r="D3042">
        <v>-2.2417068481445313E-2</v>
      </c>
      <c r="E3042">
        <v>3.1612761599431202E-2</v>
      </c>
    </row>
    <row r="3043" spans="1:5" x14ac:dyDescent="0.3">
      <c r="A3043">
        <v>15.217279691000002</v>
      </c>
      <c r="B3043">
        <v>-0.29738175868988037</v>
      </c>
      <c r="C3043">
        <v>-8.86574387550354E-3</v>
      </c>
      <c r="D3043">
        <v>-0.11069011688232422</v>
      </c>
      <c r="E3043">
        <v>0.31743788965933928</v>
      </c>
    </row>
    <row r="3044" spans="1:5" x14ac:dyDescent="0.3">
      <c r="A3044">
        <v>15.222279691000001</v>
      </c>
      <c r="B3044">
        <v>0.15977175533771515</v>
      </c>
      <c r="C3044">
        <v>-1.8349885940551758E-3</v>
      </c>
      <c r="D3044">
        <v>-3.1223297119140625E-3</v>
      </c>
      <c r="E3044">
        <v>0.15981279651412436</v>
      </c>
    </row>
    <row r="3045" spans="1:5" x14ac:dyDescent="0.3">
      <c r="A3045">
        <v>15.227279691000001</v>
      </c>
      <c r="B3045">
        <v>0.18360030651092529</v>
      </c>
      <c r="C3045">
        <v>-5.2623748779296875E-3</v>
      </c>
      <c r="D3045">
        <v>6.7918777465820313E-2</v>
      </c>
      <c r="E3045">
        <v>0.19583085934732861</v>
      </c>
    </row>
    <row r="3046" spans="1:5" x14ac:dyDescent="0.3">
      <c r="A3046">
        <v>15.232279691</v>
      </c>
      <c r="B3046">
        <v>-0.25894320011138916</v>
      </c>
      <c r="C3046">
        <v>-1.1651784181594849E-2</v>
      </c>
      <c r="D3046">
        <v>-7.7933311462402344E-2</v>
      </c>
      <c r="E3046">
        <v>0.27066759317294931</v>
      </c>
    </row>
    <row r="3047" spans="1:5" x14ac:dyDescent="0.3">
      <c r="A3047">
        <v>15.237279691000001</v>
      </c>
      <c r="B3047">
        <v>-4.6157747507095337E-2</v>
      </c>
      <c r="C3047">
        <v>1.7560839653015137E-2</v>
      </c>
      <c r="D3047">
        <v>-6.0945510864257813E-2</v>
      </c>
      <c r="E3047">
        <v>7.844282018612693E-2</v>
      </c>
    </row>
    <row r="3048" spans="1:5" x14ac:dyDescent="0.3">
      <c r="A3048">
        <v>15.242279691</v>
      </c>
      <c r="B3048">
        <v>0.21560437977313995</v>
      </c>
      <c r="C3048">
        <v>-4.0033817291259766E-2</v>
      </c>
      <c r="D3048">
        <v>9.9976539611816406E-2</v>
      </c>
      <c r="E3048">
        <v>0.24100469617213566</v>
      </c>
    </row>
    <row r="3049" spans="1:5" x14ac:dyDescent="0.3">
      <c r="A3049">
        <v>15.247279691000001</v>
      </c>
      <c r="B3049">
        <v>4.5984089374542236E-3</v>
      </c>
      <c r="C3049">
        <v>1.8444091081619263E-2</v>
      </c>
      <c r="D3049">
        <v>-4.6442985534667969E-2</v>
      </c>
      <c r="E3049">
        <v>5.0182474689442175E-2</v>
      </c>
    </row>
    <row r="3050" spans="1:5" x14ac:dyDescent="0.3">
      <c r="A3050">
        <v>15.252279691000002</v>
      </c>
      <c r="B3050">
        <v>-0.32436162233352661</v>
      </c>
      <c r="C3050">
        <v>-3.6574691534042358E-2</v>
      </c>
      <c r="D3050">
        <v>-0.10198307037353516</v>
      </c>
      <c r="E3050">
        <v>0.34197765533213004</v>
      </c>
    </row>
    <row r="3051" spans="1:5" x14ac:dyDescent="0.3">
      <c r="A3051">
        <v>15.257279691000001</v>
      </c>
      <c r="B3051">
        <v>0.28399059176445007</v>
      </c>
      <c r="C3051">
        <v>1.1546343564987183E-2</v>
      </c>
      <c r="D3051">
        <v>-3.2596588134765625E-3</v>
      </c>
      <c r="E3051">
        <v>0.2842439087052237</v>
      </c>
    </row>
    <row r="3052" spans="1:5" x14ac:dyDescent="0.3">
      <c r="A3052">
        <v>15.262279691000002</v>
      </c>
      <c r="B3052">
        <v>0.12945544719696045</v>
      </c>
      <c r="C3052">
        <v>-1.7800658941268921E-2</v>
      </c>
      <c r="D3052">
        <v>7.2237968444824219E-2</v>
      </c>
      <c r="E3052">
        <v>0.1493114207043246</v>
      </c>
    </row>
    <row r="3053" spans="1:5" x14ac:dyDescent="0.3">
      <c r="A3053">
        <v>15.267279691000001</v>
      </c>
      <c r="B3053">
        <v>-0.34602230787277222</v>
      </c>
      <c r="C3053">
        <v>-2.1729797124862671E-2</v>
      </c>
      <c r="D3053">
        <v>-0.13431262969970703</v>
      </c>
      <c r="E3053">
        <v>0.37181111350460988</v>
      </c>
    </row>
    <row r="3054" spans="1:5" x14ac:dyDescent="0.3">
      <c r="A3054">
        <v>15.272279691000001</v>
      </c>
      <c r="B3054">
        <v>-5.9508979320526123E-3</v>
      </c>
      <c r="C3054">
        <v>2.2785812616348267E-2</v>
      </c>
      <c r="D3054">
        <v>-6.6576004028320313E-2</v>
      </c>
      <c r="E3054">
        <v>7.061848734689781E-2</v>
      </c>
    </row>
    <row r="3055" spans="1:5" x14ac:dyDescent="0.3">
      <c r="A3055">
        <v>15.277279691</v>
      </c>
      <c r="B3055">
        <v>0.23587509989738464</v>
      </c>
      <c r="C3055">
        <v>-5.9601396322250366E-2</v>
      </c>
      <c r="D3055">
        <v>0.16364669799804688</v>
      </c>
      <c r="E3055">
        <v>0.29320578261832952</v>
      </c>
    </row>
    <row r="3056" spans="1:5" x14ac:dyDescent="0.3">
      <c r="A3056">
        <v>15.282279691000001</v>
      </c>
      <c r="B3056">
        <v>-0.10762843489646912</v>
      </c>
      <c r="C3056">
        <v>4.0396571159362793E-2</v>
      </c>
      <c r="D3056">
        <v>-8.0753326416015625E-2</v>
      </c>
      <c r="E3056">
        <v>0.14048794498799005</v>
      </c>
    </row>
    <row r="3057" spans="1:5" x14ac:dyDescent="0.3">
      <c r="A3057">
        <v>15.287279691</v>
      </c>
      <c r="B3057">
        <v>-0.16184958815574646</v>
      </c>
      <c r="C3057">
        <v>-6.0298144817352295E-3</v>
      </c>
      <c r="D3057">
        <v>-0.15152359008789063</v>
      </c>
      <c r="E3057">
        <v>0.22179054579037402</v>
      </c>
    </row>
    <row r="3058" spans="1:5" x14ac:dyDescent="0.3">
      <c r="A3058">
        <v>15.292279691000001</v>
      </c>
      <c r="B3058">
        <v>0.21995268762111664</v>
      </c>
      <c r="C3058">
        <v>-3.2441198825836182E-2</v>
      </c>
      <c r="D3058">
        <v>8.29010009765625E-2</v>
      </c>
      <c r="E3058">
        <v>0.23728504406288645</v>
      </c>
    </row>
    <row r="3059" spans="1:5" x14ac:dyDescent="0.3">
      <c r="A3059">
        <v>15.297279691000002</v>
      </c>
      <c r="B3059">
        <v>3.0108213424682617E-2</v>
      </c>
      <c r="C3059">
        <v>6.3720047473907471E-3</v>
      </c>
      <c r="D3059">
        <v>1.3211250305175781E-2</v>
      </c>
      <c r="E3059">
        <v>3.3490955417142344E-2</v>
      </c>
    </row>
    <row r="3060" spans="1:5" x14ac:dyDescent="0.3">
      <c r="A3060">
        <v>15.302279691000001</v>
      </c>
      <c r="B3060">
        <v>-0.24922859668731689</v>
      </c>
      <c r="C3060">
        <v>-1.5466541051864624E-2</v>
      </c>
      <c r="D3060">
        <v>-0.13553714752197266</v>
      </c>
      <c r="E3060">
        <v>0.28412044216710503</v>
      </c>
    </row>
    <row r="3061" spans="1:5" x14ac:dyDescent="0.3">
      <c r="A3061">
        <v>15.307279691000002</v>
      </c>
      <c r="B3061">
        <v>0.19158905744552612</v>
      </c>
      <c r="C3061">
        <v>9.5824301242828369E-3</v>
      </c>
      <c r="D3061">
        <v>-3.3419609069824219E-2</v>
      </c>
      <c r="E3061">
        <v>0.19471789894699396</v>
      </c>
    </row>
    <row r="3062" spans="1:5" x14ac:dyDescent="0.3">
      <c r="A3062">
        <v>15.312279691000001</v>
      </c>
      <c r="B3062">
        <v>0.11097896099090576</v>
      </c>
      <c r="C3062">
        <v>-3.4289032220840454E-2</v>
      </c>
      <c r="D3062">
        <v>9.6027374267578125E-2</v>
      </c>
      <c r="E3062">
        <v>0.15070940289838702</v>
      </c>
    </row>
    <row r="3063" spans="1:5" x14ac:dyDescent="0.3">
      <c r="A3063">
        <v>15.317279691000001</v>
      </c>
      <c r="B3063">
        <v>-0.17283189296722412</v>
      </c>
      <c r="C3063">
        <v>2.4140000343322754E-2</v>
      </c>
      <c r="D3063">
        <v>-0.11591625213623047</v>
      </c>
      <c r="E3063">
        <v>0.20949983377683093</v>
      </c>
    </row>
    <row r="3064" spans="1:5" x14ac:dyDescent="0.3">
      <c r="A3064">
        <v>15.322279691</v>
      </c>
      <c r="B3064">
        <v>-7.3888659477233887E-2</v>
      </c>
      <c r="C3064">
        <v>-5.1877200603485107E-3</v>
      </c>
      <c r="D3064">
        <v>-9.311676025390625E-2</v>
      </c>
      <c r="E3064">
        <v>0.11898393790319188</v>
      </c>
    </row>
    <row r="3065" spans="1:5" x14ac:dyDescent="0.3">
      <c r="A3065">
        <v>15.327279691000001</v>
      </c>
      <c r="B3065">
        <v>0.272552490234375</v>
      </c>
      <c r="C3065">
        <v>-1.0618805885314941E-2</v>
      </c>
      <c r="D3065">
        <v>6.6423416137695313E-2</v>
      </c>
      <c r="E3065">
        <v>0.28073063456415032</v>
      </c>
    </row>
    <row r="3066" spans="1:5" x14ac:dyDescent="0.3">
      <c r="A3066">
        <v>15.332279691</v>
      </c>
      <c r="B3066">
        <v>-0.18385398387908936</v>
      </c>
      <c r="C3066">
        <v>-1.4704734086990356E-2</v>
      </c>
      <c r="D3066">
        <v>-2.4354934692382813E-2</v>
      </c>
      <c r="E3066">
        <v>0.18604214424869375</v>
      </c>
    </row>
    <row r="3067" spans="1:5" x14ac:dyDescent="0.3">
      <c r="A3067">
        <v>15.337279691000001</v>
      </c>
      <c r="B3067">
        <v>-0.17156213521957397</v>
      </c>
      <c r="C3067">
        <v>-2.5993585586547852E-4</v>
      </c>
      <c r="D3067">
        <v>-0.18594455718994141</v>
      </c>
      <c r="E3067">
        <v>0.25300002402433075</v>
      </c>
    </row>
    <row r="3068" spans="1:5" x14ac:dyDescent="0.3">
      <c r="A3068">
        <v>15.342279691000002</v>
      </c>
      <c r="B3068">
        <v>0.30846065282821655</v>
      </c>
      <c r="C3068">
        <v>6.9442987442016602E-3</v>
      </c>
      <c r="D3068">
        <v>3.6850929260253906E-2</v>
      </c>
      <c r="E3068">
        <v>0.31073169876213547</v>
      </c>
    </row>
    <row r="3069" spans="1:5" x14ac:dyDescent="0.3">
      <c r="A3069">
        <v>15.347279691000001</v>
      </c>
      <c r="B3069">
        <v>-2.8618395328521729E-2</v>
      </c>
      <c r="C3069">
        <v>-1.5381336212158203E-2</v>
      </c>
      <c r="D3069">
        <v>4.4222831726074219E-2</v>
      </c>
      <c r="E3069">
        <v>5.4874920507675271E-2</v>
      </c>
    </row>
    <row r="3070" spans="1:5" x14ac:dyDescent="0.3">
      <c r="A3070">
        <v>15.352279691000001</v>
      </c>
      <c r="B3070">
        <v>-0.22780105471611023</v>
      </c>
      <c r="C3070">
        <v>3.6095499992370605E-2</v>
      </c>
      <c r="D3070">
        <v>-0.18361949920654297</v>
      </c>
      <c r="E3070">
        <v>0.29480896549856334</v>
      </c>
    </row>
    <row r="3071" spans="1:5" x14ac:dyDescent="0.3">
      <c r="A3071">
        <v>15.357279691</v>
      </c>
      <c r="B3071">
        <v>0.1000712513923645</v>
      </c>
      <c r="C3071">
        <v>-1.4061599969863892E-2</v>
      </c>
      <c r="D3071">
        <v>-3.3015251159667969E-2</v>
      </c>
      <c r="E3071">
        <v>0.10631082145333205</v>
      </c>
    </row>
    <row r="3072" spans="1:5" x14ac:dyDescent="0.3">
      <c r="A3072">
        <v>15.362279691000001</v>
      </c>
      <c r="B3072">
        <v>0.13549806177616119</v>
      </c>
      <c r="C3072">
        <v>-9.1698169708251953E-3</v>
      </c>
      <c r="D3072">
        <v>0.12107563018798828</v>
      </c>
      <c r="E3072">
        <v>0.18194262423575552</v>
      </c>
    </row>
    <row r="3073" spans="1:5" x14ac:dyDescent="0.3">
      <c r="A3073">
        <v>15.367279691</v>
      </c>
      <c r="B3073">
        <v>-0.14562028646469116</v>
      </c>
      <c r="C3073">
        <v>3.2252907752990723E-2</v>
      </c>
      <c r="D3073">
        <v>-0.156341552734375</v>
      </c>
      <c r="E3073">
        <v>0.21607452186682494</v>
      </c>
    </row>
    <row r="3074" spans="1:5" x14ac:dyDescent="0.3">
      <c r="A3074">
        <v>15.372279691000001</v>
      </c>
      <c r="B3074">
        <v>-0.11760714650154114</v>
      </c>
      <c r="C3074">
        <v>-2.5020748376846313E-2</v>
      </c>
      <c r="D3074">
        <v>-4.0030479431152344E-2</v>
      </c>
      <c r="E3074">
        <v>0.12672773193370238</v>
      </c>
    </row>
    <row r="3075" spans="1:5" x14ac:dyDescent="0.3">
      <c r="A3075">
        <v>15.377279691000002</v>
      </c>
      <c r="B3075">
        <v>0.21796791255474091</v>
      </c>
      <c r="C3075">
        <v>2.6485919952392578E-3</v>
      </c>
      <c r="D3075">
        <v>1.1923789978027344E-2</v>
      </c>
      <c r="E3075">
        <v>0.21830987772079516</v>
      </c>
    </row>
    <row r="3076" spans="1:5" x14ac:dyDescent="0.3">
      <c r="A3076">
        <v>15.382279691000001</v>
      </c>
      <c r="B3076">
        <v>1.0843738913536072E-2</v>
      </c>
      <c r="C3076">
        <v>-3.901982307434082E-2</v>
      </c>
      <c r="D3076">
        <v>-2.2126197814941406E-2</v>
      </c>
      <c r="E3076">
        <v>4.6148693330621125E-2</v>
      </c>
    </row>
    <row r="3077" spans="1:5" x14ac:dyDescent="0.3">
      <c r="A3077">
        <v>15.387279691000002</v>
      </c>
      <c r="B3077">
        <v>-0.19124132394790649</v>
      </c>
      <c r="C3077">
        <v>1.4336764812469482E-2</v>
      </c>
      <c r="D3077">
        <v>-0.11252784729003906</v>
      </c>
      <c r="E3077">
        <v>0.22235400429577726</v>
      </c>
    </row>
    <row r="3078" spans="1:5" x14ac:dyDescent="0.3">
      <c r="A3078">
        <v>15.392279691000001</v>
      </c>
      <c r="B3078">
        <v>1.575806736946106E-2</v>
      </c>
      <c r="C3078">
        <v>-3.3481627702713013E-2</v>
      </c>
      <c r="D3078">
        <v>-1.3010978698730469E-2</v>
      </c>
      <c r="E3078">
        <v>3.9225267972856102E-2</v>
      </c>
    </row>
    <row r="3079" spans="1:5" x14ac:dyDescent="0.3">
      <c r="A3079">
        <v>15.397279691000001</v>
      </c>
      <c r="B3079">
        <v>0.20640875399112701</v>
      </c>
      <c r="C3079">
        <v>4.1403710842132568E-2</v>
      </c>
      <c r="D3079">
        <v>5.413055419921875E-2</v>
      </c>
      <c r="E3079">
        <v>0.21736825410713284</v>
      </c>
    </row>
    <row r="3080" spans="1:5" x14ac:dyDescent="0.3">
      <c r="A3080">
        <v>15.402279691</v>
      </c>
      <c r="B3080">
        <v>-0.24978506565093994</v>
      </c>
      <c r="C3080">
        <v>1.2304484844207764E-3</v>
      </c>
      <c r="D3080">
        <v>-0.10261726379394531</v>
      </c>
      <c r="E3080">
        <v>0.27004517372890291</v>
      </c>
    </row>
    <row r="3081" spans="1:5" x14ac:dyDescent="0.3">
      <c r="A3081">
        <v>15.407279691000001</v>
      </c>
      <c r="B3081">
        <v>-6.4034491777420044E-2</v>
      </c>
      <c r="C3081">
        <v>-4.5874357223510742E-2</v>
      </c>
      <c r="D3081">
        <v>-8.3096504211425781E-2</v>
      </c>
      <c r="E3081">
        <v>0.11449847946598352</v>
      </c>
    </row>
    <row r="3082" spans="1:5" x14ac:dyDescent="0.3">
      <c r="A3082">
        <v>15.412279691</v>
      </c>
      <c r="B3082">
        <v>0.27321603894233704</v>
      </c>
      <c r="C3082">
        <v>1.8025815486907959E-2</v>
      </c>
      <c r="D3082">
        <v>4.8580169677734375E-2</v>
      </c>
      <c r="E3082">
        <v>0.27808625792229674</v>
      </c>
    </row>
    <row r="3083" spans="1:5" x14ac:dyDescent="0.3">
      <c r="A3083">
        <v>15.417279691000001</v>
      </c>
      <c r="B3083">
        <v>-0.13671913743019104</v>
      </c>
      <c r="C3083">
        <v>-4.4191896915435791E-2</v>
      </c>
      <c r="D3083">
        <v>-6.5561294555664063E-2</v>
      </c>
      <c r="E3083">
        <v>0.15793457391101706</v>
      </c>
    </row>
    <row r="3084" spans="1:5" x14ac:dyDescent="0.3">
      <c r="A3084">
        <v>15.422279691000002</v>
      </c>
      <c r="B3084">
        <v>-0.15643835067749023</v>
      </c>
      <c r="C3084">
        <v>4.755440354347229E-2</v>
      </c>
      <c r="D3084">
        <v>-0.15748500823974609</v>
      </c>
      <c r="E3084">
        <v>0.22701521244035985</v>
      </c>
    </row>
    <row r="3085" spans="1:5" x14ac:dyDescent="0.3">
      <c r="A3085">
        <v>15.427279691000001</v>
      </c>
      <c r="B3085">
        <v>0.15742951631546021</v>
      </c>
      <c r="C3085">
        <v>-2.961847186088562E-2</v>
      </c>
      <c r="D3085">
        <v>1.7496109008789063E-2</v>
      </c>
      <c r="E3085">
        <v>0.16114409797799376</v>
      </c>
    </row>
    <row r="3086" spans="1:5" x14ac:dyDescent="0.3">
      <c r="A3086">
        <v>15.432279691000002</v>
      </c>
      <c r="B3086">
        <v>0.12694129347801208</v>
      </c>
      <c r="C3086">
        <v>-3.0383318662643433E-2</v>
      </c>
      <c r="D3086">
        <v>-4.5232772827148438E-3</v>
      </c>
      <c r="E3086">
        <v>0.13060512271807279</v>
      </c>
    </row>
    <row r="3087" spans="1:5" x14ac:dyDescent="0.3">
      <c r="A3087">
        <v>15.437279691000001</v>
      </c>
      <c r="B3087">
        <v>-0.28304755687713623</v>
      </c>
      <c r="C3087">
        <v>5.8612644672393799E-2</v>
      </c>
      <c r="D3087">
        <v>-0.13537406921386719</v>
      </c>
      <c r="E3087">
        <v>0.31918254993832113</v>
      </c>
    </row>
    <row r="3088" spans="1:5" x14ac:dyDescent="0.3">
      <c r="A3088">
        <v>15.442279691000001</v>
      </c>
      <c r="B3088">
        <v>-0.10279977321624756</v>
      </c>
      <c r="C3088">
        <v>-5.72795569896698E-2</v>
      </c>
      <c r="D3088">
        <v>-7.4604034423828125E-2</v>
      </c>
      <c r="E3088">
        <v>0.13933593568981584</v>
      </c>
    </row>
    <row r="3089" spans="1:5" x14ac:dyDescent="0.3">
      <c r="A3089">
        <v>15.447279691</v>
      </c>
      <c r="B3089">
        <v>0.45364591479301453</v>
      </c>
      <c r="C3089">
        <v>2.4608016014099121E-2</v>
      </c>
      <c r="D3089">
        <v>2.803802490234375E-2</v>
      </c>
      <c r="E3089">
        <v>0.45517721966390806</v>
      </c>
    </row>
    <row r="3090" spans="1:5" x14ac:dyDescent="0.3">
      <c r="A3090">
        <v>15.452279691000001</v>
      </c>
      <c r="B3090">
        <v>-0.16869974136352539</v>
      </c>
      <c r="C3090">
        <v>-2.710387110710144E-2</v>
      </c>
      <c r="D3090">
        <v>-3.4035682678222656E-2</v>
      </c>
      <c r="E3090">
        <v>0.17422012013680679</v>
      </c>
    </row>
    <row r="3091" spans="1:5" x14ac:dyDescent="0.3">
      <c r="A3091">
        <v>15.457279691</v>
      </c>
      <c r="B3091">
        <v>-0.19364193081855774</v>
      </c>
      <c r="C3091">
        <v>1.146504282951355E-2</v>
      </c>
      <c r="D3091">
        <v>-0.16435050964355469</v>
      </c>
      <c r="E3091">
        <v>0.25424345536968662</v>
      </c>
    </row>
    <row r="3092" spans="1:5" x14ac:dyDescent="0.3">
      <c r="A3092">
        <v>15.462279691000001</v>
      </c>
      <c r="B3092">
        <v>0.2030700147151947</v>
      </c>
      <c r="C3092">
        <v>-1.055753231048584E-2</v>
      </c>
      <c r="D3092">
        <v>-4.5232772827148438E-3</v>
      </c>
      <c r="E3092">
        <v>0.20339457318791146</v>
      </c>
    </row>
    <row r="3093" spans="1:5" x14ac:dyDescent="0.3">
      <c r="A3093">
        <v>15.467279691000002</v>
      </c>
      <c r="B3093">
        <v>4.5815452933311462E-2</v>
      </c>
      <c r="C3093">
        <v>-4.1444063186645508E-2</v>
      </c>
      <c r="D3093">
        <v>2.490234375E-2</v>
      </c>
      <c r="E3093">
        <v>6.6609254801013248E-2</v>
      </c>
    </row>
    <row r="3094" spans="1:5" x14ac:dyDescent="0.3">
      <c r="A3094">
        <v>15.472279691000001</v>
      </c>
      <c r="B3094">
        <v>-0.31791225075721741</v>
      </c>
      <c r="C3094">
        <v>4.2814373970031738E-2</v>
      </c>
      <c r="D3094">
        <v>-0.19058799743652344</v>
      </c>
      <c r="E3094">
        <v>0.37312873725676754</v>
      </c>
    </row>
    <row r="3095" spans="1:5" x14ac:dyDescent="0.3">
      <c r="A3095">
        <v>15.477279691000001</v>
      </c>
      <c r="B3095">
        <v>4.9453109502792358E-2</v>
      </c>
      <c r="C3095">
        <v>-4.3105810880661011E-2</v>
      </c>
      <c r="D3095">
        <v>-7.5848579406738281E-2</v>
      </c>
      <c r="E3095">
        <v>0.10028323872509687</v>
      </c>
    </row>
    <row r="3096" spans="1:5" x14ac:dyDescent="0.3">
      <c r="A3096">
        <v>15.482279691</v>
      </c>
      <c r="B3096">
        <v>0.29488223791122437</v>
      </c>
      <c r="C3096">
        <v>2.1502196788787842E-2</v>
      </c>
      <c r="D3096">
        <v>8.5843086242675781E-2</v>
      </c>
      <c r="E3096">
        <v>0.3078748352138303</v>
      </c>
    </row>
    <row r="3097" spans="1:5" x14ac:dyDescent="0.3">
      <c r="A3097">
        <v>15.487279691000001</v>
      </c>
      <c r="B3097">
        <v>-0.27914994955062866</v>
      </c>
      <c r="C3097">
        <v>-3.5689443349838257E-2</v>
      </c>
      <c r="D3097">
        <v>-7.5791358947753906E-2</v>
      </c>
      <c r="E3097">
        <v>0.29144941377859573</v>
      </c>
    </row>
    <row r="3098" spans="1:5" x14ac:dyDescent="0.3">
      <c r="A3098">
        <v>15.492279691</v>
      </c>
      <c r="B3098">
        <v>-5.5273622274398804E-2</v>
      </c>
      <c r="C3098">
        <v>4.8182308673858643E-3</v>
      </c>
      <c r="D3098">
        <v>-0.17705535888671875</v>
      </c>
      <c r="E3098">
        <v>0.1855451125158761</v>
      </c>
    </row>
    <row r="3099" spans="1:5" x14ac:dyDescent="0.3">
      <c r="A3099">
        <v>15.497279691000001</v>
      </c>
      <c r="B3099">
        <v>0.23284988105297089</v>
      </c>
      <c r="C3099">
        <v>2.6052892208099365E-3</v>
      </c>
      <c r="D3099">
        <v>6.4982414245605469E-2</v>
      </c>
      <c r="E3099">
        <v>0.24176138814850942</v>
      </c>
    </row>
    <row r="3100" spans="1:5" x14ac:dyDescent="0.3">
      <c r="A3100">
        <v>15.502279691000002</v>
      </c>
      <c r="B3100">
        <v>-0.20419743657112122</v>
      </c>
      <c r="C3100">
        <v>-4.0209203958511353E-2</v>
      </c>
      <c r="D3100">
        <v>-2.2792816162109375E-3</v>
      </c>
      <c r="E3100">
        <v>0.20813113248594078</v>
      </c>
    </row>
    <row r="3101" spans="1:5" x14ac:dyDescent="0.3">
      <c r="A3101">
        <v>15.507279691000001</v>
      </c>
      <c r="B3101">
        <v>-0.14531216025352478</v>
      </c>
      <c r="C3101">
        <v>6.8625479936599731E-2</v>
      </c>
      <c r="D3101">
        <v>-0.22428798675537109</v>
      </c>
      <c r="E3101">
        <v>0.27591698283514959</v>
      </c>
    </row>
    <row r="3102" spans="1:5" x14ac:dyDescent="0.3">
      <c r="A3102">
        <v>15.512279691000002</v>
      </c>
      <c r="B3102">
        <v>0.12369388341903687</v>
      </c>
      <c r="C3102">
        <v>-8.9460104703903198E-2</v>
      </c>
      <c r="D3102">
        <v>2.2764205932617188E-3</v>
      </c>
      <c r="E3102">
        <v>0.15267111455554724</v>
      </c>
    </row>
    <row r="3103" spans="1:5" x14ac:dyDescent="0.3">
      <c r="A3103">
        <v>15.517279691000001</v>
      </c>
      <c r="B3103">
        <v>0.29432663321495056</v>
      </c>
      <c r="C3103">
        <v>1.5022546052932739E-2</v>
      </c>
      <c r="D3103">
        <v>7.46307373046875E-2</v>
      </c>
      <c r="E3103">
        <v>0.30401248471107528</v>
      </c>
    </row>
    <row r="3104" spans="1:5" x14ac:dyDescent="0.3">
      <c r="A3104">
        <v>15.522279691000001</v>
      </c>
      <c r="B3104">
        <v>-0.37614193558692932</v>
      </c>
      <c r="C3104">
        <v>5.4419934749603271E-3</v>
      </c>
      <c r="D3104">
        <v>-0.13660430908203125</v>
      </c>
      <c r="E3104">
        <v>0.40021632682818215</v>
      </c>
    </row>
    <row r="3105" spans="1:5" x14ac:dyDescent="0.3">
      <c r="A3105">
        <v>15.527279691</v>
      </c>
      <c r="B3105">
        <v>-8.7464332580566406E-2</v>
      </c>
      <c r="C3105">
        <v>-2.3491740226745605E-2</v>
      </c>
      <c r="D3105">
        <v>-0.11986923217773438</v>
      </c>
      <c r="E3105">
        <v>0.15023483003459756</v>
      </c>
    </row>
    <row r="3106" spans="1:5" x14ac:dyDescent="0.3">
      <c r="A3106">
        <v>15.532279691000001</v>
      </c>
      <c r="B3106">
        <v>0.32219430804252625</v>
      </c>
      <c r="C3106">
        <v>1.6791403293609619E-2</v>
      </c>
      <c r="D3106">
        <v>3.2795906066894531E-2</v>
      </c>
      <c r="E3106">
        <v>0.32429414859710237</v>
      </c>
    </row>
    <row r="3107" spans="1:5" x14ac:dyDescent="0.3">
      <c r="A3107">
        <v>15.537279691</v>
      </c>
      <c r="B3107">
        <v>-0.22207316756248474</v>
      </c>
      <c r="C3107">
        <v>-6.3210517168045044E-2</v>
      </c>
      <c r="D3107">
        <v>-3.8271903991699219E-2</v>
      </c>
      <c r="E3107">
        <v>0.23404443994044588</v>
      </c>
    </row>
    <row r="3108" spans="1:5" x14ac:dyDescent="0.3">
      <c r="A3108">
        <v>15.542279691000001</v>
      </c>
      <c r="B3108">
        <v>-0.25651496648788452</v>
      </c>
      <c r="C3108">
        <v>3.1627923250198364E-2</v>
      </c>
      <c r="D3108">
        <v>-0.23085784912109375</v>
      </c>
      <c r="E3108">
        <v>0.34654812084646863</v>
      </c>
    </row>
    <row r="3109" spans="1:5" x14ac:dyDescent="0.3">
      <c r="A3109">
        <v>15.547279691000002</v>
      </c>
      <c r="B3109">
        <v>0.20063143968582153</v>
      </c>
      <c r="C3109">
        <v>-5.6320369243621826E-2</v>
      </c>
      <c r="D3109">
        <v>2.8103828430175781E-2</v>
      </c>
      <c r="E3109">
        <v>0.21027311705155299</v>
      </c>
    </row>
    <row r="3110" spans="1:5" x14ac:dyDescent="0.3">
      <c r="A3110">
        <v>15.552279691000001</v>
      </c>
      <c r="B3110">
        <v>0.28262534737586975</v>
      </c>
      <c r="C3110">
        <v>-4.4982880353927612E-2</v>
      </c>
      <c r="D3110">
        <v>2.1581649780273438E-2</v>
      </c>
      <c r="E3110">
        <v>0.28699532071360534</v>
      </c>
    </row>
    <row r="3111" spans="1:5" x14ac:dyDescent="0.3">
      <c r="A3111">
        <v>15.557279691000002</v>
      </c>
      <c r="B3111">
        <v>-0.35298225283622742</v>
      </c>
      <c r="C3111">
        <v>1.0610401630401611E-2</v>
      </c>
      <c r="D3111">
        <v>-0.16167736053466797</v>
      </c>
      <c r="E3111">
        <v>0.38839235361880364</v>
      </c>
    </row>
    <row r="3112" spans="1:5" x14ac:dyDescent="0.3">
      <c r="A3112">
        <v>15.562279691000001</v>
      </c>
      <c r="B3112">
        <v>-9.6049010753631592E-2</v>
      </c>
      <c r="C3112">
        <v>-5.6716620922088623E-2</v>
      </c>
      <c r="D3112">
        <v>-0.11659908294677734</v>
      </c>
      <c r="E3112">
        <v>0.16136150005376315</v>
      </c>
    </row>
    <row r="3113" spans="1:5" x14ac:dyDescent="0.3">
      <c r="A3113">
        <v>15.567279691000001</v>
      </c>
      <c r="B3113">
        <v>0.29114311933517456</v>
      </c>
      <c r="C3113">
        <v>1.1703252792358398E-2</v>
      </c>
      <c r="D3113">
        <v>5.2156448364257813E-2</v>
      </c>
      <c r="E3113">
        <v>0.29600942074216324</v>
      </c>
    </row>
    <row r="3114" spans="1:5" x14ac:dyDescent="0.3">
      <c r="A3114">
        <v>15.572279691</v>
      </c>
      <c r="B3114">
        <v>-0.2541375458240509</v>
      </c>
      <c r="C3114">
        <v>-6.6771596670150757E-2</v>
      </c>
      <c r="D3114">
        <v>-7.9858779907226563E-2</v>
      </c>
      <c r="E3114">
        <v>0.27463022966822809</v>
      </c>
    </row>
    <row r="3115" spans="1:5" x14ac:dyDescent="0.3">
      <c r="A3115">
        <v>15.577279691000001</v>
      </c>
      <c r="B3115">
        <v>-0.10134798288345337</v>
      </c>
      <c r="C3115">
        <v>2.7371823787689209E-2</v>
      </c>
      <c r="D3115">
        <v>-0.18180370330810547</v>
      </c>
      <c r="E3115">
        <v>0.2099362210495147</v>
      </c>
    </row>
    <row r="3116" spans="1:5" x14ac:dyDescent="0.3">
      <c r="A3116">
        <v>15.582279691</v>
      </c>
      <c r="B3116">
        <v>0.21781823039054871</v>
      </c>
      <c r="C3116">
        <v>-3.8514763116836548E-2</v>
      </c>
      <c r="D3116">
        <v>7.413482666015625E-2</v>
      </c>
      <c r="E3116">
        <v>0.23328982187902583</v>
      </c>
    </row>
    <row r="3117" spans="1:5" x14ac:dyDescent="0.3">
      <c r="A3117">
        <v>15.587279691000001</v>
      </c>
      <c r="B3117">
        <v>3.4406721591949463E-2</v>
      </c>
      <c r="C3117">
        <v>-5.2709504961967468E-2</v>
      </c>
      <c r="D3117">
        <v>8.792877197265625E-3</v>
      </c>
      <c r="E3117">
        <v>6.3556503156229321E-2</v>
      </c>
    </row>
    <row r="3118" spans="1:5" x14ac:dyDescent="0.3">
      <c r="A3118">
        <v>15.592279691000002</v>
      </c>
      <c r="B3118">
        <v>-0.25936821103096008</v>
      </c>
      <c r="C3118">
        <v>1.1701375246047974E-2</v>
      </c>
      <c r="D3118">
        <v>-0.14858055114746094</v>
      </c>
      <c r="E3118">
        <v>0.29914038720195024</v>
      </c>
    </row>
    <row r="3119" spans="1:5" x14ac:dyDescent="0.3">
      <c r="A3119">
        <v>15.597279691000001</v>
      </c>
      <c r="B3119">
        <v>8.3698779344558716E-2</v>
      </c>
      <c r="C3119">
        <v>-3.3340305089950562E-2</v>
      </c>
      <c r="D3119">
        <v>-4.9054145812988281E-2</v>
      </c>
      <c r="E3119">
        <v>0.10258348224106076</v>
      </c>
    </row>
    <row r="3120" spans="1:5" x14ac:dyDescent="0.3">
      <c r="A3120">
        <v>15.602279691000001</v>
      </c>
      <c r="B3120">
        <v>0.13844108581542969</v>
      </c>
      <c r="C3120">
        <v>1.6202270984649658E-2</v>
      </c>
      <c r="D3120">
        <v>6.0030937194824219E-2</v>
      </c>
      <c r="E3120">
        <v>0.15176350433257699</v>
      </c>
    </row>
    <row r="3121" spans="1:5" x14ac:dyDescent="0.3">
      <c r="A3121">
        <v>15.607279691</v>
      </c>
      <c r="B3121">
        <v>-0.32301715016365051</v>
      </c>
      <c r="C3121">
        <v>-3.8903802633285522E-2</v>
      </c>
      <c r="D3121">
        <v>-7.9525947570800781E-2</v>
      </c>
      <c r="E3121">
        <v>0.33492978591969053</v>
      </c>
    </row>
    <row r="3122" spans="1:5" x14ac:dyDescent="0.3">
      <c r="A3122">
        <v>15.612279691000001</v>
      </c>
      <c r="B3122">
        <v>7.0212647318840027E-2</v>
      </c>
      <c r="C3122">
        <v>-1.3074278831481934E-2</v>
      </c>
      <c r="D3122">
        <v>-8.9237213134765625E-2</v>
      </c>
      <c r="E3122">
        <v>0.11429800006361764</v>
      </c>
    </row>
    <row r="3123" spans="1:5" x14ac:dyDescent="0.3">
      <c r="A3123">
        <v>15.617279691</v>
      </c>
      <c r="B3123">
        <v>0.25371465086936951</v>
      </c>
      <c r="C3123">
        <v>-3.287971019744873E-2</v>
      </c>
      <c r="D3123">
        <v>0.12961769104003906</v>
      </c>
      <c r="E3123">
        <v>0.28679774273690734</v>
      </c>
    </row>
    <row r="3124" spans="1:5" x14ac:dyDescent="0.3">
      <c r="A3124">
        <v>15.622279691000001</v>
      </c>
      <c r="B3124">
        <v>-0.15651586651802063</v>
      </c>
      <c r="C3124">
        <v>-2.1376311779022217E-2</v>
      </c>
      <c r="D3124">
        <v>-4.7324180603027344E-2</v>
      </c>
      <c r="E3124">
        <v>0.16490524930064768</v>
      </c>
    </row>
    <row r="3125" spans="1:5" x14ac:dyDescent="0.3">
      <c r="A3125">
        <v>15.627279691000002</v>
      </c>
      <c r="B3125">
        <v>-0.22129109501838684</v>
      </c>
      <c r="C3125">
        <v>3.4534573554992676E-2</v>
      </c>
      <c r="D3125">
        <v>-0.16722679138183594</v>
      </c>
      <c r="E3125">
        <v>0.27951240627372159</v>
      </c>
    </row>
    <row r="3126" spans="1:5" x14ac:dyDescent="0.3">
      <c r="A3126">
        <v>15.632279691000001</v>
      </c>
      <c r="B3126">
        <v>0.18983535468578339</v>
      </c>
      <c r="C3126">
        <v>-5.2340775728225708E-2</v>
      </c>
      <c r="D3126">
        <v>6.4772605895996094E-2</v>
      </c>
      <c r="E3126">
        <v>0.20729811665103864</v>
      </c>
    </row>
    <row r="3127" spans="1:5" x14ac:dyDescent="0.3">
      <c r="A3127">
        <v>15.637279691000002</v>
      </c>
      <c r="B3127">
        <v>0.11641715466976166</v>
      </c>
      <c r="C3127">
        <v>2.2533208131790161E-2</v>
      </c>
      <c r="D3127">
        <v>3.3998489379882813E-2</v>
      </c>
      <c r="E3127">
        <v>0.12335557000082237</v>
      </c>
    </row>
    <row r="3128" spans="1:5" x14ac:dyDescent="0.3">
      <c r="A3128">
        <v>15.642279691000001</v>
      </c>
      <c r="B3128">
        <v>-0.39966171979904175</v>
      </c>
      <c r="C3128">
        <v>-1.4286428689956665E-2</v>
      </c>
      <c r="D3128">
        <v>-0.12880802154541016</v>
      </c>
      <c r="E3128">
        <v>0.42014890066723226</v>
      </c>
    </row>
    <row r="3129" spans="1:5" x14ac:dyDescent="0.3">
      <c r="A3129">
        <v>15.647279691000001</v>
      </c>
      <c r="B3129">
        <v>3.7202835083007813E-2</v>
      </c>
      <c r="C3129">
        <v>-7.8353285789489746E-3</v>
      </c>
      <c r="D3129">
        <v>-5.0813674926757813E-2</v>
      </c>
      <c r="E3129">
        <v>6.346237366909456E-2</v>
      </c>
    </row>
    <row r="3130" spans="1:5" x14ac:dyDescent="0.3">
      <c r="A3130">
        <v>15.652279691</v>
      </c>
      <c r="B3130">
        <v>0.29069525003433228</v>
      </c>
      <c r="C3130">
        <v>-3.5608232021331787E-2</v>
      </c>
      <c r="D3130">
        <v>0.13866138458251953</v>
      </c>
      <c r="E3130">
        <v>0.32403495822912276</v>
      </c>
    </row>
    <row r="3131" spans="1:5" x14ac:dyDescent="0.3">
      <c r="A3131">
        <v>15.657279691000001</v>
      </c>
      <c r="B3131">
        <v>-0.14883700013160706</v>
      </c>
      <c r="C3131">
        <v>-1.4592826366424561E-2</v>
      </c>
      <c r="D3131">
        <v>-4.9881935119628906E-2</v>
      </c>
      <c r="E3131">
        <v>0.15765027954563063</v>
      </c>
    </row>
    <row r="3132" spans="1:5" x14ac:dyDescent="0.3">
      <c r="A3132">
        <v>15.662279691</v>
      </c>
      <c r="B3132">
        <v>-0.2322993278503418</v>
      </c>
      <c r="C3132">
        <v>2.9969364404678345E-2</v>
      </c>
      <c r="D3132">
        <v>-0.11545562744140625</v>
      </c>
      <c r="E3132">
        <v>0.26113433789992035</v>
      </c>
    </row>
    <row r="3133" spans="1:5" x14ac:dyDescent="0.3">
      <c r="A3133">
        <v>15.667279691000001</v>
      </c>
      <c r="B3133">
        <v>0.21782161295413971</v>
      </c>
      <c r="C3133">
        <v>-7.1176707744598389E-2</v>
      </c>
      <c r="D3133">
        <v>5.3893089294433594E-2</v>
      </c>
      <c r="E3133">
        <v>0.23540782457046922</v>
      </c>
    </row>
    <row r="3134" spans="1:5" x14ac:dyDescent="0.3">
      <c r="A3134">
        <v>15.672279691000002</v>
      </c>
      <c r="B3134">
        <v>5.3026288747787476E-2</v>
      </c>
      <c r="C3134">
        <v>-1.6429126262664795E-3</v>
      </c>
      <c r="D3134">
        <v>-1.2454986572265625E-3</v>
      </c>
      <c r="E3134">
        <v>5.3066352118516978E-2</v>
      </c>
    </row>
    <row r="3135" spans="1:5" x14ac:dyDescent="0.3">
      <c r="A3135">
        <v>15.677279691000001</v>
      </c>
      <c r="B3135">
        <v>-0.27015382051467896</v>
      </c>
      <c r="C3135">
        <v>-6.7812204360961914E-3</v>
      </c>
      <c r="D3135">
        <v>-0.13464450836181641</v>
      </c>
      <c r="E3135">
        <v>0.30192418803612864</v>
      </c>
    </row>
    <row r="3136" spans="1:5" x14ac:dyDescent="0.3">
      <c r="A3136">
        <v>15.682279691000002</v>
      </c>
      <c r="B3136">
        <v>6.1413630843162537E-2</v>
      </c>
      <c r="C3136">
        <v>-2.5238782167434692E-2</v>
      </c>
      <c r="D3136">
        <v>-1.7155647277832031E-2</v>
      </c>
      <c r="E3136">
        <v>6.8578031556445609E-2</v>
      </c>
    </row>
    <row r="3137" spans="1:5" x14ac:dyDescent="0.3">
      <c r="A3137">
        <v>15.687279691000001</v>
      </c>
      <c r="B3137">
        <v>0.24278499186038971</v>
      </c>
      <c r="C3137">
        <v>-1.4976233243942261E-2</v>
      </c>
      <c r="D3137">
        <v>0.13112068176269531</v>
      </c>
      <c r="E3137">
        <v>0.27633579757378607</v>
      </c>
    </row>
    <row r="3138" spans="1:5" x14ac:dyDescent="0.3">
      <c r="A3138">
        <v>15.692279691000001</v>
      </c>
      <c r="B3138">
        <v>-0.12044176459312439</v>
      </c>
      <c r="C3138">
        <v>-5.2778273820877075E-2</v>
      </c>
      <c r="D3138">
        <v>-5.1001548767089844E-2</v>
      </c>
      <c r="E3138">
        <v>0.14104227317531051</v>
      </c>
    </row>
    <row r="3139" spans="1:5" x14ac:dyDescent="0.3">
      <c r="A3139">
        <v>15.697279691</v>
      </c>
      <c r="B3139">
        <v>-0.19683510065078735</v>
      </c>
      <c r="C3139">
        <v>3.2469183206558228E-2</v>
      </c>
      <c r="D3139">
        <v>-5.5661201477050781E-2</v>
      </c>
      <c r="E3139">
        <v>0.20711463988857831</v>
      </c>
    </row>
    <row r="3140" spans="1:5" x14ac:dyDescent="0.3">
      <c r="A3140">
        <v>15.702279691000001</v>
      </c>
      <c r="B3140">
        <v>0.20489245653152466</v>
      </c>
      <c r="C3140">
        <v>-5.6609153747558594E-2</v>
      </c>
      <c r="D3140">
        <v>0.10270881652832031</v>
      </c>
      <c r="E3140">
        <v>0.23608179943440286</v>
      </c>
    </row>
    <row r="3141" spans="1:5" x14ac:dyDescent="0.3">
      <c r="A3141">
        <v>15.707279691</v>
      </c>
      <c r="B3141">
        <v>8.1683695316314697E-2</v>
      </c>
      <c r="C3141">
        <v>2.5465995073318481E-2</v>
      </c>
      <c r="D3141">
        <v>6.3507080078125E-2</v>
      </c>
      <c r="E3141">
        <v>0.10655464422376058</v>
      </c>
    </row>
    <row r="3142" spans="1:5" x14ac:dyDescent="0.3">
      <c r="A3142">
        <v>15.712279691000001</v>
      </c>
      <c r="B3142">
        <v>-0.31734484434127808</v>
      </c>
      <c r="C3142">
        <v>-1.6256004571914673E-2</v>
      </c>
      <c r="D3142">
        <v>-6.8097114562988281E-2</v>
      </c>
      <c r="E3142">
        <v>0.32497572974983358</v>
      </c>
    </row>
    <row r="3143" spans="1:5" x14ac:dyDescent="0.3">
      <c r="A3143">
        <v>15.717279691000002</v>
      </c>
      <c r="B3143">
        <v>0.15015989542007446</v>
      </c>
      <c r="C3143">
        <v>-1.5517860651016235E-2</v>
      </c>
      <c r="D3143">
        <v>2.0351409912109375E-2</v>
      </c>
      <c r="E3143">
        <v>0.15232523782079829</v>
      </c>
    </row>
    <row r="3144" spans="1:5" x14ac:dyDescent="0.3">
      <c r="A3144">
        <v>15.722279691000001</v>
      </c>
      <c r="B3144">
        <v>0.15577185153961182</v>
      </c>
      <c r="C3144">
        <v>2.1593987941741943E-2</v>
      </c>
      <c r="D3144">
        <v>0.13116168975830078</v>
      </c>
      <c r="E3144">
        <v>0.20477929316109991</v>
      </c>
    </row>
    <row r="3145" spans="1:5" x14ac:dyDescent="0.3">
      <c r="A3145">
        <v>15.727279691000001</v>
      </c>
      <c r="B3145">
        <v>-0.21762526035308838</v>
      </c>
      <c r="C3145">
        <v>-3.9804935455322266E-2</v>
      </c>
      <c r="D3145">
        <v>-2.3656845092773438E-2</v>
      </c>
      <c r="E3145">
        <v>0.22249681604484894</v>
      </c>
    </row>
    <row r="3146" spans="1:5" x14ac:dyDescent="0.3">
      <c r="A3146">
        <v>15.732279691</v>
      </c>
      <c r="B3146">
        <v>-8.2761228084564209E-2</v>
      </c>
      <c r="C3146">
        <v>1.6286075115203857E-2</v>
      </c>
      <c r="D3146">
        <v>1.9077301025390625E-2</v>
      </c>
      <c r="E3146">
        <v>8.6478902231334392E-2</v>
      </c>
    </row>
    <row r="3147" spans="1:5" x14ac:dyDescent="0.3">
      <c r="A3147">
        <v>15.737279691000001</v>
      </c>
      <c r="B3147">
        <v>0.14353828132152557</v>
      </c>
      <c r="C3147">
        <v>-4.5475125312805176E-2</v>
      </c>
      <c r="D3147">
        <v>0.12073993682861328</v>
      </c>
      <c r="E3147">
        <v>0.19300092635096411</v>
      </c>
    </row>
    <row r="3148" spans="1:5" x14ac:dyDescent="0.3">
      <c r="A3148">
        <v>15.742279691</v>
      </c>
      <c r="B3148">
        <v>2.6217103004455566E-2</v>
      </c>
      <c r="C3148">
        <v>-2.0383298397064209E-2</v>
      </c>
      <c r="D3148">
        <v>-2.170562744140625E-3</v>
      </c>
      <c r="E3148">
        <v>3.3279523525979827E-2</v>
      </c>
    </row>
    <row r="3149" spans="1:5" x14ac:dyDescent="0.3">
      <c r="A3149">
        <v>15.747279691000001</v>
      </c>
      <c r="B3149">
        <v>-0.3563782274723053</v>
      </c>
      <c r="C3149">
        <v>-1.2438476085662842E-2</v>
      </c>
      <c r="D3149">
        <v>-3.4227371215820313E-2</v>
      </c>
      <c r="E3149">
        <v>0.35823409894087604</v>
      </c>
    </row>
    <row r="3150" spans="1:5" x14ac:dyDescent="0.3">
      <c r="A3150">
        <v>15.752279691000002</v>
      </c>
      <c r="B3150">
        <v>0.21413347125053406</v>
      </c>
      <c r="C3150">
        <v>-3.1047850847244263E-2</v>
      </c>
      <c r="D3150">
        <v>4.6009063720703125E-2</v>
      </c>
      <c r="E3150">
        <v>0.22121018624035318</v>
      </c>
    </row>
    <row r="3151" spans="1:5" x14ac:dyDescent="0.3">
      <c r="A3151">
        <v>15.757279691000001</v>
      </c>
      <c r="B3151">
        <v>0.23093381524085999</v>
      </c>
      <c r="C3151">
        <v>5.1063597202301025E-3</v>
      </c>
      <c r="D3151">
        <v>6.9252967834472656E-2</v>
      </c>
      <c r="E3151">
        <v>0.24114824379450608</v>
      </c>
    </row>
    <row r="3152" spans="1:5" x14ac:dyDescent="0.3">
      <c r="A3152">
        <v>15.762279691000002</v>
      </c>
      <c r="B3152">
        <v>-0.26515385508537292</v>
      </c>
      <c r="C3152">
        <v>-3.9757996797561646E-2</v>
      </c>
      <c r="D3152">
        <v>-2.0784378051757813E-2</v>
      </c>
      <c r="E3152">
        <v>0.26892239688614306</v>
      </c>
    </row>
    <row r="3153" spans="1:5" x14ac:dyDescent="0.3">
      <c r="A3153">
        <v>15.767279691000001</v>
      </c>
      <c r="B3153">
        <v>-1.3954371213912964E-2</v>
      </c>
      <c r="C3153">
        <v>2.7603834867477417E-2</v>
      </c>
      <c r="D3153">
        <v>-5.6284904479980469E-2</v>
      </c>
      <c r="E3153">
        <v>6.4223723402549393E-2</v>
      </c>
    </row>
    <row r="3154" spans="1:5" x14ac:dyDescent="0.3">
      <c r="A3154">
        <v>15.772279691000001</v>
      </c>
      <c r="B3154">
        <v>0.21365454792976379</v>
      </c>
      <c r="C3154">
        <v>-4.4584691524505615E-2</v>
      </c>
      <c r="D3154">
        <v>0.14589786529541016</v>
      </c>
      <c r="E3154">
        <v>0.26253046997856211</v>
      </c>
    </row>
    <row r="3155" spans="1:5" x14ac:dyDescent="0.3">
      <c r="A3155">
        <v>15.777279691</v>
      </c>
      <c r="B3155">
        <v>-5.2656114101409912E-2</v>
      </c>
      <c r="C3155">
        <v>-1.592487096786499E-2</v>
      </c>
      <c r="D3155">
        <v>-4.0721893310546875E-4</v>
      </c>
      <c r="E3155">
        <v>5.501303204571921E-2</v>
      </c>
    </row>
    <row r="3156" spans="1:5" x14ac:dyDescent="0.3">
      <c r="A3156">
        <v>15.782279691000001</v>
      </c>
      <c r="B3156">
        <v>-0.17742487788200378</v>
      </c>
      <c r="C3156">
        <v>1.0173380374908447E-2</v>
      </c>
      <c r="D3156">
        <v>-4.5975685119628906E-2</v>
      </c>
      <c r="E3156">
        <v>0.18356701387208921</v>
      </c>
    </row>
    <row r="3157" spans="1:5" x14ac:dyDescent="0.3">
      <c r="A3157">
        <v>15.787279691</v>
      </c>
      <c r="B3157">
        <v>0.15551306307315826</v>
      </c>
      <c r="C3157">
        <v>-3.3220916986465454E-2</v>
      </c>
      <c r="D3157">
        <v>0.11297893524169922</v>
      </c>
      <c r="E3157">
        <v>0.1950696847799929</v>
      </c>
    </row>
    <row r="3158" spans="1:5" x14ac:dyDescent="0.3">
      <c r="A3158">
        <v>15.792279691000001</v>
      </c>
      <c r="B3158">
        <v>0.11652937531471252</v>
      </c>
      <c r="C3158">
        <v>-1.0723352432250977E-2</v>
      </c>
      <c r="D3158">
        <v>0.10876083374023438</v>
      </c>
      <c r="E3158">
        <v>0.15975920804289906</v>
      </c>
    </row>
    <row r="3159" spans="1:5" x14ac:dyDescent="0.3">
      <c r="A3159">
        <v>15.797279691000002</v>
      </c>
      <c r="B3159">
        <v>-0.21446844935417175</v>
      </c>
      <c r="C3159">
        <v>1.1568158864974976E-2</v>
      </c>
      <c r="D3159">
        <v>-9.7906112670898438E-2</v>
      </c>
      <c r="E3159">
        <v>0.23604267615462016</v>
      </c>
    </row>
    <row r="3160" spans="1:5" x14ac:dyDescent="0.3">
      <c r="A3160">
        <v>15.802279691000001</v>
      </c>
      <c r="B3160">
        <v>9.8087131977081299E-2</v>
      </c>
      <c r="C3160">
        <v>-4.6027302742004395E-3</v>
      </c>
      <c r="D3160">
        <v>6.5792083740234375E-2</v>
      </c>
      <c r="E3160">
        <v>0.11819843005872971</v>
      </c>
    </row>
    <row r="3161" spans="1:5" x14ac:dyDescent="0.3">
      <c r="A3161">
        <v>15.807279691000002</v>
      </c>
      <c r="B3161">
        <v>5.8004885911941528E-2</v>
      </c>
      <c r="C3161">
        <v>-4.3253183364868164E-2</v>
      </c>
      <c r="D3161">
        <v>0.12788677215576172</v>
      </c>
      <c r="E3161">
        <v>0.14693682708317876</v>
      </c>
    </row>
    <row r="3162" spans="1:5" x14ac:dyDescent="0.3">
      <c r="A3162">
        <v>15.812279691000001</v>
      </c>
      <c r="B3162">
        <v>-0.15210279822349548</v>
      </c>
      <c r="C3162">
        <v>1.2499809265136719E-2</v>
      </c>
      <c r="D3162">
        <v>-2.4746894836425781E-2</v>
      </c>
      <c r="E3162">
        <v>0.15460891068475741</v>
      </c>
    </row>
    <row r="3163" spans="1:5" x14ac:dyDescent="0.3">
      <c r="A3163">
        <v>15.817279691000001</v>
      </c>
      <c r="B3163">
        <v>-0.1001783013343811</v>
      </c>
      <c r="C3163">
        <v>-5.5626630783081055E-3</v>
      </c>
      <c r="D3163">
        <v>1.4943122863769531E-2</v>
      </c>
      <c r="E3163">
        <v>0.10143930303233824</v>
      </c>
    </row>
    <row r="3164" spans="1:5" x14ac:dyDescent="0.3">
      <c r="A3164">
        <v>15.822279691</v>
      </c>
      <c r="B3164">
        <v>0.20696920156478882</v>
      </c>
      <c r="C3164">
        <v>-2.8268545866012573E-2</v>
      </c>
      <c r="D3164">
        <v>0.17342567443847656</v>
      </c>
      <c r="E3164">
        <v>0.27149921848172143</v>
      </c>
    </row>
    <row r="3165" spans="1:5" x14ac:dyDescent="0.3">
      <c r="A3165">
        <v>15.827279691000001</v>
      </c>
      <c r="B3165">
        <v>7.9385712742805481E-2</v>
      </c>
      <c r="C3165">
        <v>-1.5621572732925415E-2</v>
      </c>
      <c r="D3165">
        <v>4.8366546630859375E-2</v>
      </c>
      <c r="E3165">
        <v>9.4262653025089432E-2</v>
      </c>
    </row>
    <row r="3166" spans="1:5" x14ac:dyDescent="0.3">
      <c r="A3166">
        <v>15.832279691</v>
      </c>
      <c r="B3166">
        <v>-0.20151147246360779</v>
      </c>
      <c r="C3166">
        <v>-2.3994982242584229E-2</v>
      </c>
      <c r="D3166">
        <v>1.4081954956054688E-2</v>
      </c>
      <c r="E3166">
        <v>0.20342304235916256</v>
      </c>
    </row>
    <row r="3167" spans="1:5" x14ac:dyDescent="0.3">
      <c r="A3167">
        <v>15.837279691000001</v>
      </c>
      <c r="B3167">
        <v>0.15859875082969666</v>
      </c>
      <c r="C3167">
        <v>-8.7469220161437988E-3</v>
      </c>
      <c r="D3167">
        <v>7.9806327819824219E-2</v>
      </c>
      <c r="E3167">
        <v>0.1777614198007598</v>
      </c>
    </row>
    <row r="3168" spans="1:5" x14ac:dyDescent="0.3">
      <c r="A3168">
        <v>15.842279691000002</v>
      </c>
      <c r="B3168">
        <v>7.8395158052444458E-3</v>
      </c>
      <c r="C3168">
        <v>-2.2725909948348999E-2</v>
      </c>
      <c r="D3168">
        <v>0.14884471893310547</v>
      </c>
      <c r="E3168">
        <v>0.15077358968107216</v>
      </c>
    </row>
    <row r="3169" spans="1:5" x14ac:dyDescent="0.3">
      <c r="A3169">
        <v>15.847279691000001</v>
      </c>
      <c r="B3169">
        <v>-4.5352339744567871E-2</v>
      </c>
      <c r="C3169">
        <v>2.484932541847229E-2</v>
      </c>
      <c r="D3169">
        <v>-6.1079025268554688E-2</v>
      </c>
      <c r="E3169">
        <v>8.0031062855722368E-2</v>
      </c>
    </row>
    <row r="3170" spans="1:5" x14ac:dyDescent="0.3">
      <c r="A3170">
        <v>15.852279691000001</v>
      </c>
      <c r="B3170">
        <v>-8.9085847139358521E-2</v>
      </c>
      <c r="C3170">
        <v>-2.7740836143493652E-2</v>
      </c>
      <c r="D3170">
        <v>8.1172943115234375E-2</v>
      </c>
      <c r="E3170">
        <v>0.12367250642105702</v>
      </c>
    </row>
    <row r="3171" spans="1:5" x14ac:dyDescent="0.3">
      <c r="A3171">
        <v>15.857279691</v>
      </c>
      <c r="B3171">
        <v>0.19967836141586304</v>
      </c>
      <c r="C3171">
        <v>-4.4875741004943848E-3</v>
      </c>
      <c r="D3171">
        <v>0.11855316162109375</v>
      </c>
      <c r="E3171">
        <v>0.23226372611621607</v>
      </c>
    </row>
    <row r="3172" spans="1:5" x14ac:dyDescent="0.3">
      <c r="A3172">
        <v>15.862279691000001</v>
      </c>
      <c r="B3172">
        <v>8.8490396738052368E-3</v>
      </c>
      <c r="C3172">
        <v>2.1632909774780273E-2</v>
      </c>
      <c r="D3172">
        <v>-3.2919883728027344E-2</v>
      </c>
      <c r="E3172">
        <v>4.0373345577734851E-2</v>
      </c>
    </row>
    <row r="3173" spans="1:5" x14ac:dyDescent="0.3">
      <c r="A3173">
        <v>15.867279691</v>
      </c>
      <c r="B3173">
        <v>-0.18844237923622131</v>
      </c>
      <c r="C3173">
        <v>-3.0406028032302856E-2</v>
      </c>
      <c r="D3173">
        <v>9.6635818481445313E-3</v>
      </c>
      <c r="E3173">
        <v>0.19112415244297312</v>
      </c>
    </row>
    <row r="3174" spans="1:5" x14ac:dyDescent="0.3">
      <c r="A3174">
        <v>15.872279691000001</v>
      </c>
      <c r="B3174">
        <v>0.22882294654846191</v>
      </c>
      <c r="C3174">
        <v>2.7864277362823486E-2</v>
      </c>
      <c r="D3174">
        <v>6.9575309753417969E-2</v>
      </c>
      <c r="E3174">
        <v>0.24078430710359153</v>
      </c>
    </row>
    <row r="3175" spans="1:5" x14ac:dyDescent="0.3">
      <c r="A3175">
        <v>15.877279691000002</v>
      </c>
      <c r="B3175">
        <v>0.108541339635849</v>
      </c>
      <c r="C3175">
        <v>-3.3258527517318726E-2</v>
      </c>
      <c r="D3175">
        <v>3.5466194152832031E-2</v>
      </c>
      <c r="E3175">
        <v>0.1189336074885957</v>
      </c>
    </row>
    <row r="3176" spans="1:5" x14ac:dyDescent="0.3">
      <c r="A3176">
        <v>15.882279691000001</v>
      </c>
      <c r="B3176">
        <v>-0.24653315544128418</v>
      </c>
      <c r="C3176">
        <v>1.930546760559082E-2</v>
      </c>
      <c r="D3176">
        <v>-1.8557548522949219E-2</v>
      </c>
      <c r="E3176">
        <v>0.24798322608291173</v>
      </c>
    </row>
    <row r="3177" spans="1:5" x14ac:dyDescent="0.3">
      <c r="A3177">
        <v>15.887279691000002</v>
      </c>
      <c r="B3177">
        <v>-5.0413012504577637E-3</v>
      </c>
      <c r="C3177">
        <v>9.1196000576019287E-3</v>
      </c>
      <c r="D3177">
        <v>1.58538818359375E-2</v>
      </c>
      <c r="E3177">
        <v>1.8971752496180976E-2</v>
      </c>
    </row>
    <row r="3178" spans="1:5" x14ac:dyDescent="0.3">
      <c r="A3178">
        <v>15.892279691000001</v>
      </c>
      <c r="B3178">
        <v>0.32820841670036316</v>
      </c>
      <c r="C3178">
        <v>-3.9138376712799072E-2</v>
      </c>
      <c r="D3178">
        <v>0.10572624206542969</v>
      </c>
      <c r="E3178">
        <v>0.34703114497974102</v>
      </c>
    </row>
    <row r="3179" spans="1:5" x14ac:dyDescent="0.3">
      <c r="A3179">
        <v>15.897279691000001</v>
      </c>
      <c r="B3179">
        <v>-0.13145571947097778</v>
      </c>
      <c r="C3179">
        <v>2.3317575454711914E-2</v>
      </c>
      <c r="D3179">
        <v>1.2413978576660156E-2</v>
      </c>
      <c r="E3179">
        <v>0.13408363945992952</v>
      </c>
    </row>
    <row r="3180" spans="1:5" x14ac:dyDescent="0.3">
      <c r="A3180">
        <v>15.902279691</v>
      </c>
      <c r="B3180">
        <v>-0.24707400798797607</v>
      </c>
      <c r="C3180">
        <v>-4.1400879621505737E-2</v>
      </c>
      <c r="D3180">
        <v>-1.9609451293945313E-2</v>
      </c>
      <c r="E3180">
        <v>0.25128495545242358</v>
      </c>
    </row>
    <row r="3181" spans="1:5" x14ac:dyDescent="0.3">
      <c r="A3181">
        <v>15.907279691000001</v>
      </c>
      <c r="B3181">
        <v>0.28342422842979431</v>
      </c>
      <c r="C3181">
        <v>2.9166340827941895E-3</v>
      </c>
      <c r="D3181">
        <v>8.61968994140625E-2</v>
      </c>
      <c r="E3181">
        <v>0.29625614843239145</v>
      </c>
    </row>
    <row r="3182" spans="1:5" x14ac:dyDescent="0.3">
      <c r="A3182">
        <v>15.912279691</v>
      </c>
      <c r="B3182">
        <v>-1.7599344253540039E-2</v>
      </c>
      <c r="C3182">
        <v>-3.4456044435501099E-2</v>
      </c>
      <c r="D3182">
        <v>0.12311840057373047</v>
      </c>
      <c r="E3182">
        <v>0.12905462593851255</v>
      </c>
    </row>
    <row r="3183" spans="1:5" x14ac:dyDescent="0.3">
      <c r="A3183">
        <v>15.917279691000001</v>
      </c>
      <c r="B3183">
        <v>-0.19669061899185181</v>
      </c>
      <c r="C3183">
        <v>1.9968152046203613E-2</v>
      </c>
      <c r="D3183">
        <v>-8.6117744445800781E-2</v>
      </c>
      <c r="E3183">
        <v>0.21564367044726904</v>
      </c>
    </row>
    <row r="3184" spans="1:5" x14ac:dyDescent="0.3">
      <c r="A3184">
        <v>15.922279691000002</v>
      </c>
      <c r="B3184">
        <v>9.7344100475311279E-2</v>
      </c>
      <c r="C3184">
        <v>1.1115074157714844E-3</v>
      </c>
      <c r="D3184">
        <v>5.0176620483398438E-2</v>
      </c>
      <c r="E3184">
        <v>0.10952078610573343</v>
      </c>
    </row>
    <row r="3185" spans="1:5" x14ac:dyDescent="0.3">
      <c r="A3185">
        <v>15.927279691000001</v>
      </c>
      <c r="B3185">
        <v>0.25551983714103699</v>
      </c>
      <c r="C3185">
        <v>-3.6551594734191895E-2</v>
      </c>
      <c r="D3185">
        <v>0.17869186401367188</v>
      </c>
      <c r="E3185">
        <v>0.31393819218896457</v>
      </c>
    </row>
    <row r="3186" spans="1:5" x14ac:dyDescent="0.3">
      <c r="A3186">
        <v>15.932279691000002</v>
      </c>
      <c r="B3186">
        <v>-0.20472028851509094</v>
      </c>
      <c r="C3186">
        <v>9.2837512493133545E-3</v>
      </c>
      <c r="D3186">
        <v>2.4376869201660156E-2</v>
      </c>
      <c r="E3186">
        <v>0.20637542566651693</v>
      </c>
    </row>
    <row r="3187" spans="1:5" x14ac:dyDescent="0.3">
      <c r="A3187">
        <v>15.937279691000001</v>
      </c>
      <c r="B3187">
        <v>-0.11319506168365479</v>
      </c>
      <c r="C3187">
        <v>-1.4709234237670898E-2</v>
      </c>
      <c r="D3187">
        <v>-1.3883590698242188E-2</v>
      </c>
      <c r="E3187">
        <v>0.11498798916452709</v>
      </c>
    </row>
    <row r="3188" spans="1:5" x14ac:dyDescent="0.3">
      <c r="A3188">
        <v>15.942279691000001</v>
      </c>
      <c r="B3188">
        <v>0.23657743632793427</v>
      </c>
      <c r="C3188">
        <v>-1.2746363878250122E-2</v>
      </c>
      <c r="D3188">
        <v>0.14381504058837891</v>
      </c>
      <c r="E3188">
        <v>0.27715360194493527</v>
      </c>
    </row>
    <row r="3189" spans="1:5" x14ac:dyDescent="0.3">
      <c r="A3189">
        <v>15.947279691</v>
      </c>
      <c r="B3189">
        <v>-0.12058544158935547</v>
      </c>
      <c r="C3189">
        <v>8.9986622333526611E-3</v>
      </c>
      <c r="D3189">
        <v>5.8807373046875E-2</v>
      </c>
      <c r="E3189">
        <v>0.13446238050088266</v>
      </c>
    </row>
    <row r="3190" spans="1:5" x14ac:dyDescent="0.3">
      <c r="A3190">
        <v>15.952279691000001</v>
      </c>
      <c r="B3190">
        <v>-7.6165467500686646E-2</v>
      </c>
      <c r="C3190">
        <v>-1.5380889177322388E-2</v>
      </c>
      <c r="D3190">
        <v>-7.6753616333007813E-2</v>
      </c>
      <c r="E3190">
        <v>0.10921935639655542</v>
      </c>
    </row>
    <row r="3191" spans="1:5" x14ac:dyDescent="0.3">
      <c r="A3191">
        <v>15.957279691000002</v>
      </c>
      <c r="B3191">
        <v>0.21061307191848755</v>
      </c>
      <c r="C3191">
        <v>1.7597764730453491E-2</v>
      </c>
      <c r="D3191">
        <v>7.4927330017089844E-2</v>
      </c>
      <c r="E3191">
        <v>0.22423570672384069</v>
      </c>
    </row>
    <row r="3192" spans="1:5" x14ac:dyDescent="0.3">
      <c r="A3192">
        <v>15.962279691000001</v>
      </c>
      <c r="B3192">
        <v>-3.258824348449707E-3</v>
      </c>
      <c r="C3192">
        <v>-3.3915013074874878E-2</v>
      </c>
      <c r="D3192">
        <v>0.10700130462646484</v>
      </c>
      <c r="E3192">
        <v>0.11229482285380973</v>
      </c>
    </row>
    <row r="3193" spans="1:5" x14ac:dyDescent="0.3">
      <c r="A3193">
        <v>15.967279691000002</v>
      </c>
      <c r="B3193">
        <v>-6.3575565814971924E-2</v>
      </c>
      <c r="C3193">
        <v>3.7214934825897217E-2</v>
      </c>
      <c r="D3193">
        <v>-0.10475063323974609</v>
      </c>
      <c r="E3193">
        <v>0.12806052907479887</v>
      </c>
    </row>
    <row r="3194" spans="1:5" x14ac:dyDescent="0.3">
      <c r="A3194">
        <v>15.972279691000001</v>
      </c>
      <c r="B3194">
        <v>-6.091722846031189E-2</v>
      </c>
      <c r="C3194">
        <v>-4.2644411325454712E-2</v>
      </c>
      <c r="D3194">
        <v>5.1678657531738281E-2</v>
      </c>
      <c r="E3194">
        <v>9.0554614376425313E-2</v>
      </c>
    </row>
    <row r="3195" spans="1:5" x14ac:dyDescent="0.3">
      <c r="A3195">
        <v>15.977279691000001</v>
      </c>
      <c r="B3195">
        <v>0.2706032395362854</v>
      </c>
      <c r="C3195">
        <v>2.215111255645752E-2</v>
      </c>
      <c r="D3195">
        <v>0.12457752227783203</v>
      </c>
      <c r="E3195">
        <v>0.29872452877509881</v>
      </c>
    </row>
    <row r="3196" spans="1:5" x14ac:dyDescent="0.3">
      <c r="A3196">
        <v>15.982279691</v>
      </c>
      <c r="B3196">
        <v>-0.19501981139183044</v>
      </c>
      <c r="C3196">
        <v>3.6862194538116455E-3</v>
      </c>
      <c r="D3196">
        <v>-2.7093887329101563E-3</v>
      </c>
      <c r="E3196">
        <v>0.19507346266592182</v>
      </c>
    </row>
    <row r="3197" spans="1:5" x14ac:dyDescent="0.3">
      <c r="A3197">
        <v>15.987279691000001</v>
      </c>
      <c r="B3197">
        <v>-7.9502284526824951E-2</v>
      </c>
      <c r="C3197">
        <v>-4.6918541193008423E-2</v>
      </c>
      <c r="D3197">
        <v>-5.397796630859375E-2</v>
      </c>
      <c r="E3197">
        <v>0.10693728816215577</v>
      </c>
    </row>
    <row r="3198" spans="1:5" x14ac:dyDescent="0.3">
      <c r="A3198">
        <v>15.992279691</v>
      </c>
      <c r="B3198">
        <v>0.22873744368553162</v>
      </c>
      <c r="C3198">
        <v>3.4221410751342773E-2</v>
      </c>
      <c r="D3198">
        <v>9.5765113830566406E-2</v>
      </c>
      <c r="E3198">
        <v>0.25032554828579762</v>
      </c>
    </row>
    <row r="3199" spans="1:5" x14ac:dyDescent="0.3">
      <c r="A3199">
        <v>15.997279691000001</v>
      </c>
      <c r="B3199">
        <v>7.1106612682342529E-2</v>
      </c>
      <c r="C3199">
        <v>-5.2812308073043823E-2</v>
      </c>
      <c r="D3199">
        <v>5.2032470703125E-2</v>
      </c>
      <c r="E3199">
        <v>0.10272618097948705</v>
      </c>
    </row>
    <row r="3200" spans="1:5" x14ac:dyDescent="0.3">
      <c r="A3200">
        <v>16.002279691000002</v>
      </c>
      <c r="B3200">
        <v>-0.18516048789024353</v>
      </c>
      <c r="C3200">
        <v>1.0537415742874146E-2</v>
      </c>
      <c r="D3200">
        <v>-7.5360298156738281E-2</v>
      </c>
      <c r="E3200">
        <v>0.20018645794499609</v>
      </c>
    </row>
    <row r="3201" spans="1:5" x14ac:dyDescent="0.3">
      <c r="A3201">
        <v>16.007279691000001</v>
      </c>
      <c r="B3201">
        <v>6.8974047899246216E-3</v>
      </c>
      <c r="C3201">
        <v>-2.3117005825042725E-2</v>
      </c>
      <c r="D3201">
        <v>4.6480178833007813E-2</v>
      </c>
      <c r="E3201">
        <v>5.2367711192103115E-2</v>
      </c>
    </row>
    <row r="3202" spans="1:5" x14ac:dyDescent="0.3">
      <c r="A3202">
        <v>16.012279691</v>
      </c>
      <c r="B3202">
        <v>0.20777454972267151</v>
      </c>
      <c r="C3202">
        <v>5.4618120193481445E-3</v>
      </c>
      <c r="D3202">
        <v>0.10385608673095703</v>
      </c>
      <c r="E3202">
        <v>0.23234926652361454</v>
      </c>
    </row>
    <row r="3203" spans="1:5" x14ac:dyDescent="0.3">
      <c r="A3203">
        <v>16.017279691000002</v>
      </c>
      <c r="B3203">
        <v>-0.17339244484901428</v>
      </c>
      <c r="C3203">
        <v>7.6718926429748535E-3</v>
      </c>
      <c r="D3203">
        <v>-5.2923202514648438E-2</v>
      </c>
      <c r="E3203">
        <v>0.18145154513492104</v>
      </c>
    </row>
    <row r="3204" spans="1:5" x14ac:dyDescent="0.3">
      <c r="A3204">
        <v>16.022279691000001</v>
      </c>
      <c r="B3204">
        <v>-0.14106374979019165</v>
      </c>
      <c r="C3204">
        <v>-7.2883963584899902E-3</v>
      </c>
      <c r="D3204">
        <v>-3.3254623413085938E-3</v>
      </c>
      <c r="E3204">
        <v>0.14129105041060352</v>
      </c>
    </row>
    <row r="3205" spans="1:5" x14ac:dyDescent="0.3">
      <c r="A3205">
        <v>16.027279691</v>
      </c>
      <c r="B3205">
        <v>0.2480357438325882</v>
      </c>
      <c r="C3205">
        <v>1.532977819442749E-2</v>
      </c>
      <c r="D3205">
        <v>0.10212326049804688</v>
      </c>
      <c r="E3205">
        <v>0.26867432451357831</v>
      </c>
    </row>
    <row r="3206" spans="1:5" x14ac:dyDescent="0.3">
      <c r="A3206">
        <v>16.032279690999999</v>
      </c>
      <c r="B3206">
        <v>4.227149486541748E-2</v>
      </c>
      <c r="C3206">
        <v>-3.1427741050720215E-2</v>
      </c>
      <c r="D3206">
        <v>5.2659034729003906E-2</v>
      </c>
      <c r="E3206">
        <v>7.4481918102977052E-2</v>
      </c>
    </row>
    <row r="3207" spans="1:5" x14ac:dyDescent="0.3">
      <c r="A3207">
        <v>16.037279691000002</v>
      </c>
      <c r="B3207">
        <v>-0.14735740423202515</v>
      </c>
      <c r="C3207">
        <v>2.8993904590606689E-2</v>
      </c>
      <c r="D3207">
        <v>-8.7557792663574219E-2</v>
      </c>
      <c r="E3207">
        <v>0.17384250959281253</v>
      </c>
    </row>
    <row r="3208" spans="1:5" x14ac:dyDescent="0.3">
      <c r="A3208">
        <v>16.042279691000001</v>
      </c>
      <c r="B3208">
        <v>2.3308143019676208E-2</v>
      </c>
      <c r="C3208">
        <v>-2.7298510074615479E-2</v>
      </c>
      <c r="D3208">
        <v>4.59747314453125E-2</v>
      </c>
      <c r="E3208">
        <v>5.8327987405602889E-2</v>
      </c>
    </row>
    <row r="3209" spans="1:5" x14ac:dyDescent="0.3">
      <c r="A3209">
        <v>16.047279691</v>
      </c>
      <c r="B3209">
        <v>0.26139634847640991</v>
      </c>
      <c r="C3209">
        <v>1.7306923866271973E-2</v>
      </c>
      <c r="D3209">
        <v>7.7113151550292969E-2</v>
      </c>
      <c r="E3209">
        <v>0.27308243948033734</v>
      </c>
    </row>
    <row r="3210" spans="1:5" x14ac:dyDescent="0.3">
      <c r="A3210">
        <v>16.052279691000003</v>
      </c>
      <c r="B3210">
        <v>-0.15712246298789978</v>
      </c>
      <c r="C3210">
        <v>3.4398436546325684E-3</v>
      </c>
      <c r="D3210">
        <v>7.3766708374023438E-3</v>
      </c>
      <c r="E3210">
        <v>0.1573331375533954</v>
      </c>
    </row>
    <row r="3211" spans="1:5" x14ac:dyDescent="0.3">
      <c r="A3211">
        <v>16.057279691000002</v>
      </c>
      <c r="B3211">
        <v>-0.12898692488670349</v>
      </c>
      <c r="C3211">
        <v>-9.2460811138153076E-3</v>
      </c>
      <c r="D3211">
        <v>-1.4059066772460938E-2</v>
      </c>
      <c r="E3211">
        <v>0.13007987610004806</v>
      </c>
    </row>
    <row r="3212" spans="1:5" x14ac:dyDescent="0.3">
      <c r="A3212">
        <v>16.062279691000001</v>
      </c>
      <c r="B3212">
        <v>0.2497839480638504</v>
      </c>
      <c r="C3212">
        <v>3.7623852491378784E-2</v>
      </c>
      <c r="D3212">
        <v>7.8677177429199219E-2</v>
      </c>
      <c r="E3212">
        <v>0.26457073389716224</v>
      </c>
    </row>
    <row r="3213" spans="1:5" x14ac:dyDescent="0.3">
      <c r="A3213">
        <v>16.067279691</v>
      </c>
      <c r="B3213">
        <v>-0.18578252196311951</v>
      </c>
      <c r="C3213">
        <v>-6.7449018359184265E-2</v>
      </c>
      <c r="D3213">
        <v>6.2159538269042969E-2</v>
      </c>
      <c r="E3213">
        <v>0.20719151464868241</v>
      </c>
    </row>
    <row r="3214" spans="1:5" x14ac:dyDescent="0.3">
      <c r="A3214">
        <v>16.072279691000002</v>
      </c>
      <c r="B3214">
        <v>-4.160010814666748E-2</v>
      </c>
      <c r="C3214">
        <v>3.2635807991027832E-2</v>
      </c>
      <c r="D3214">
        <v>-7.2483062744140625E-2</v>
      </c>
      <c r="E3214">
        <v>8.9718779226049955E-2</v>
      </c>
    </row>
    <row r="3215" spans="1:5" x14ac:dyDescent="0.3">
      <c r="A3215">
        <v>16.077279691000001</v>
      </c>
      <c r="B3215">
        <v>0.13344478607177734</v>
      </c>
      <c r="C3215">
        <v>-1.3872981071472168E-4</v>
      </c>
      <c r="D3215">
        <v>8.5341453552246094E-2</v>
      </c>
      <c r="E3215">
        <v>0.15840042256923742</v>
      </c>
    </row>
    <row r="3216" spans="1:5" x14ac:dyDescent="0.3">
      <c r="A3216">
        <v>16.082279691</v>
      </c>
      <c r="B3216">
        <v>6.7219138145446777E-3</v>
      </c>
      <c r="C3216">
        <v>-3.5263121128082275E-2</v>
      </c>
      <c r="D3216">
        <v>6.2779426574707031E-2</v>
      </c>
      <c r="E3216">
        <v>7.2318242775063338E-2</v>
      </c>
    </row>
    <row r="3217" spans="1:5" x14ac:dyDescent="0.3">
      <c r="A3217">
        <v>16.087279691000003</v>
      </c>
      <c r="B3217">
        <v>-0.12809294462203979</v>
      </c>
      <c r="C3217">
        <v>3.1274288892745972E-2</v>
      </c>
      <c r="D3217">
        <v>-0.10597896575927734</v>
      </c>
      <c r="E3217">
        <v>0.16916685488327188</v>
      </c>
    </row>
    <row r="3218" spans="1:5" x14ac:dyDescent="0.3">
      <c r="A3218">
        <v>16.092279691000002</v>
      </c>
      <c r="B3218">
        <v>8.5659205913543701E-2</v>
      </c>
      <c r="C3218">
        <v>-3.6983847618103027E-2</v>
      </c>
      <c r="D3218">
        <v>3.1037330627441406E-2</v>
      </c>
      <c r="E3218">
        <v>9.8329143364798297E-2</v>
      </c>
    </row>
    <row r="3219" spans="1:5" x14ac:dyDescent="0.3">
      <c r="A3219">
        <v>16.097279691000001</v>
      </c>
      <c r="B3219">
        <v>0.13886439800262451</v>
      </c>
      <c r="C3219">
        <v>8.1670284271240234E-3</v>
      </c>
      <c r="D3219">
        <v>9.218597412109375E-2</v>
      </c>
      <c r="E3219">
        <v>0.16687802494821097</v>
      </c>
    </row>
    <row r="3220" spans="1:5" x14ac:dyDescent="0.3">
      <c r="A3220">
        <v>16.102279691</v>
      </c>
      <c r="B3220">
        <v>-0.16381233930587769</v>
      </c>
      <c r="C3220">
        <v>-1.2099772691726685E-2</v>
      </c>
      <c r="D3220">
        <v>-7.4884414672851563E-2</v>
      </c>
      <c r="E3220">
        <v>0.18052302503822343</v>
      </c>
    </row>
    <row r="3221" spans="1:5" x14ac:dyDescent="0.3">
      <c r="A3221">
        <v>16.107279691000002</v>
      </c>
      <c r="B3221">
        <v>-5.3018659353256226E-2</v>
      </c>
      <c r="C3221">
        <v>1.6872316598892212E-2</v>
      </c>
      <c r="D3221">
        <v>-1.3965606689453125E-2</v>
      </c>
      <c r="E3221">
        <v>5.7364548958693778E-2</v>
      </c>
    </row>
    <row r="3222" spans="1:5" x14ac:dyDescent="0.3">
      <c r="A3222">
        <v>16.112279691000001</v>
      </c>
      <c r="B3222">
        <v>0.20995411276817322</v>
      </c>
      <c r="C3222">
        <v>-3.1401574611663818E-2</v>
      </c>
      <c r="D3222">
        <v>9.2672348022460938E-2</v>
      </c>
      <c r="E3222">
        <v>0.23163538685692825</v>
      </c>
    </row>
    <row r="3223" spans="1:5" x14ac:dyDescent="0.3">
      <c r="A3223">
        <v>16.117279691</v>
      </c>
      <c r="B3223">
        <v>-9.8866373300552368E-3</v>
      </c>
      <c r="C3223">
        <v>-1.421770453453064E-2</v>
      </c>
      <c r="D3223">
        <v>-3.0574798583984375E-2</v>
      </c>
      <c r="E3223">
        <v>3.5138398204506531E-2</v>
      </c>
    </row>
    <row r="3224" spans="1:5" x14ac:dyDescent="0.3">
      <c r="A3224">
        <v>16.122279690999999</v>
      </c>
      <c r="B3224">
        <v>-0.20242619514465332</v>
      </c>
      <c r="C3224">
        <v>2.1683782339096069E-2</v>
      </c>
      <c r="D3224">
        <v>-9.3500137329101563E-2</v>
      </c>
      <c r="E3224">
        <v>0.2240286289245895</v>
      </c>
    </row>
    <row r="3225" spans="1:5" x14ac:dyDescent="0.3">
      <c r="A3225">
        <v>16.127279691000002</v>
      </c>
      <c r="B3225">
        <v>0.11971424520015717</v>
      </c>
      <c r="C3225">
        <v>-2.8582870960235596E-2</v>
      </c>
      <c r="D3225">
        <v>2.7092933654785156E-2</v>
      </c>
      <c r="E3225">
        <v>0.12602582302923249</v>
      </c>
    </row>
    <row r="3226" spans="1:5" x14ac:dyDescent="0.3">
      <c r="A3226">
        <v>16.132279691000001</v>
      </c>
      <c r="B3226">
        <v>0.20374172925949097</v>
      </c>
      <c r="C3226">
        <v>-6.0939788818359375E-4</v>
      </c>
      <c r="D3226">
        <v>6.5433502197265625E-2</v>
      </c>
      <c r="E3226">
        <v>0.21399207185602323</v>
      </c>
    </row>
    <row r="3227" spans="1:5" x14ac:dyDescent="0.3">
      <c r="A3227">
        <v>16.137279691</v>
      </c>
      <c r="B3227">
        <v>-0.17300328612327576</v>
      </c>
      <c r="C3227">
        <v>-1.5983879566192627E-3</v>
      </c>
      <c r="D3227">
        <v>-4.1935920715332031E-2</v>
      </c>
      <c r="E3227">
        <v>0.17802054179154297</v>
      </c>
    </row>
    <row r="3228" spans="1:5" x14ac:dyDescent="0.3">
      <c r="A3228">
        <v>16.142279691000002</v>
      </c>
      <c r="B3228">
        <v>-6.949266791343689E-2</v>
      </c>
      <c r="C3228">
        <v>-1.751244068145752E-3</v>
      </c>
      <c r="D3228">
        <v>-5.60760498046875E-3</v>
      </c>
      <c r="E3228">
        <v>6.9740540456254094E-2</v>
      </c>
    </row>
    <row r="3229" spans="1:5" x14ac:dyDescent="0.3">
      <c r="A3229">
        <v>16.147279691000001</v>
      </c>
      <c r="B3229">
        <v>0.22156250476837158</v>
      </c>
      <c r="C3229">
        <v>-4.0578544139862061E-3</v>
      </c>
      <c r="D3229">
        <v>0.14465427398681641</v>
      </c>
      <c r="E3229">
        <v>0.26463421676784871</v>
      </c>
    </row>
    <row r="3230" spans="1:5" x14ac:dyDescent="0.3">
      <c r="A3230">
        <v>16.152279691</v>
      </c>
      <c r="B3230">
        <v>-7.0104092359542847E-2</v>
      </c>
      <c r="C3230">
        <v>-1.3026446104049683E-2</v>
      </c>
      <c r="D3230">
        <v>-1.1997222900390625E-2</v>
      </c>
      <c r="E3230">
        <v>7.2306330435022645E-2</v>
      </c>
    </row>
    <row r="3231" spans="1:5" x14ac:dyDescent="0.3">
      <c r="A3231">
        <v>16.157279690999999</v>
      </c>
      <c r="B3231">
        <v>-0.19924229383468628</v>
      </c>
      <c r="C3231">
        <v>4.1000992059707642E-2</v>
      </c>
      <c r="D3231">
        <v>-8.53118896484375E-2</v>
      </c>
      <c r="E3231">
        <v>0.22058261834916834</v>
      </c>
    </row>
    <row r="3232" spans="1:5" x14ac:dyDescent="0.3">
      <c r="A3232">
        <v>16.162279691000002</v>
      </c>
      <c r="B3232">
        <v>5.042150616645813E-3</v>
      </c>
      <c r="C3232">
        <v>-3.9159774780273438E-2</v>
      </c>
      <c r="D3232">
        <v>0.10243034362792969</v>
      </c>
      <c r="E3232">
        <v>0.10977653000263052</v>
      </c>
    </row>
    <row r="3233" spans="1:5" x14ac:dyDescent="0.3">
      <c r="A3233">
        <v>16.167279691000001</v>
      </c>
      <c r="B3233">
        <v>0.22579477727413177</v>
      </c>
      <c r="C3233">
        <v>-1.1987984180450439E-2</v>
      </c>
      <c r="D3233">
        <v>1.9794464111328125E-2</v>
      </c>
      <c r="E3233">
        <v>0.22697756280839779</v>
      </c>
    </row>
    <row r="3234" spans="1:5" x14ac:dyDescent="0.3">
      <c r="A3234">
        <v>16.172279691</v>
      </c>
      <c r="B3234">
        <v>-0.24343091249465942</v>
      </c>
      <c r="C3234">
        <v>4.007875919342041E-3</v>
      </c>
      <c r="D3234">
        <v>-2.4782180786132813E-2</v>
      </c>
      <c r="E3234">
        <v>0.24472194162331246</v>
      </c>
    </row>
    <row r="3235" spans="1:5" x14ac:dyDescent="0.3">
      <c r="A3235">
        <v>16.177279691000003</v>
      </c>
      <c r="B3235">
        <v>7.0218771696090698E-2</v>
      </c>
      <c r="C3235">
        <v>-2.297663688659668E-2</v>
      </c>
      <c r="D3235">
        <v>-2.5569915771484375E-2</v>
      </c>
      <c r="E3235">
        <v>7.8181982155014651E-2</v>
      </c>
    </row>
    <row r="3236" spans="1:5" x14ac:dyDescent="0.3">
      <c r="A3236">
        <v>16.182279691000002</v>
      </c>
      <c r="B3236">
        <v>0.23030295968055725</v>
      </c>
      <c r="C3236">
        <v>1.8118202686309814E-2</v>
      </c>
      <c r="D3236">
        <v>8.2334518432617188E-2</v>
      </c>
      <c r="E3236">
        <v>0.24524823227036227</v>
      </c>
    </row>
    <row r="3237" spans="1:5" x14ac:dyDescent="0.3">
      <c r="A3237">
        <v>16.187279691000001</v>
      </c>
      <c r="B3237">
        <v>-0.20067484676837921</v>
      </c>
      <c r="C3237">
        <v>-2.8542608022689819E-2</v>
      </c>
      <c r="D3237">
        <v>-2.5467872619628906E-2</v>
      </c>
      <c r="E3237">
        <v>0.20428824521743544</v>
      </c>
    </row>
    <row r="3238" spans="1:5" x14ac:dyDescent="0.3">
      <c r="A3238">
        <v>16.192279691</v>
      </c>
      <c r="B3238">
        <v>-0.15043766796588898</v>
      </c>
      <c r="C3238">
        <v>3.4309864044189453E-2</v>
      </c>
      <c r="D3238">
        <v>-8.8913917541503906E-2</v>
      </c>
      <c r="E3238">
        <v>0.17808521400251953</v>
      </c>
    </row>
    <row r="3239" spans="1:5" x14ac:dyDescent="0.3">
      <c r="A3239">
        <v>16.197279691000002</v>
      </c>
      <c r="B3239">
        <v>0.22003193199634552</v>
      </c>
      <c r="C3239">
        <v>-8.8877081871032715E-3</v>
      </c>
      <c r="D3239">
        <v>7.6992988586425781E-2</v>
      </c>
      <c r="E3239">
        <v>0.2332830099821524</v>
      </c>
    </row>
    <row r="3240" spans="1:5" x14ac:dyDescent="0.3">
      <c r="A3240">
        <v>16.202279691000001</v>
      </c>
      <c r="B3240">
        <v>8.1873238086700439E-2</v>
      </c>
      <c r="C3240">
        <v>-5.7727694511413574E-3</v>
      </c>
      <c r="D3240">
        <v>7.5301170349121094E-2</v>
      </c>
      <c r="E3240">
        <v>0.11138589784117611</v>
      </c>
    </row>
    <row r="3241" spans="1:5" x14ac:dyDescent="0.3">
      <c r="A3241">
        <v>16.207279691</v>
      </c>
      <c r="B3241">
        <v>-0.23902301490306854</v>
      </c>
      <c r="C3241">
        <v>1.8729120492935181E-2</v>
      </c>
      <c r="D3241">
        <v>-9.2738151550292969E-2</v>
      </c>
      <c r="E3241">
        <v>0.25706642402452429</v>
      </c>
    </row>
    <row r="3242" spans="1:5" x14ac:dyDescent="0.3">
      <c r="A3242">
        <v>16.212279691000003</v>
      </c>
      <c r="B3242">
        <v>0.20071616768836975</v>
      </c>
      <c r="C3242">
        <v>-1.9867211580276489E-2</v>
      </c>
      <c r="D3242">
        <v>3.48663330078125E-2</v>
      </c>
      <c r="E3242">
        <v>0.20468841502364737</v>
      </c>
    </row>
    <row r="3243" spans="1:5" x14ac:dyDescent="0.3">
      <c r="A3243">
        <v>16.217279691000002</v>
      </c>
      <c r="B3243">
        <v>0.18170563876628876</v>
      </c>
      <c r="C3243">
        <v>-4.4679045677185059E-3</v>
      </c>
      <c r="D3243">
        <v>0.10295391082763672</v>
      </c>
      <c r="E3243">
        <v>0.20889329593214864</v>
      </c>
    </row>
    <row r="3244" spans="1:5" x14ac:dyDescent="0.3">
      <c r="A3244">
        <v>16.222279691000001</v>
      </c>
      <c r="B3244">
        <v>-0.36368194222450256</v>
      </c>
      <c r="C3244">
        <v>7.4531733989715576E-3</v>
      </c>
      <c r="D3244">
        <v>-3.7909507751464844E-2</v>
      </c>
      <c r="E3244">
        <v>0.36572836323131946</v>
      </c>
    </row>
    <row r="3245" spans="1:5" x14ac:dyDescent="0.3">
      <c r="A3245">
        <v>16.227279691</v>
      </c>
      <c r="B3245">
        <v>2.6388257741928101E-2</v>
      </c>
      <c r="C3245">
        <v>2.874988317489624E-2</v>
      </c>
      <c r="D3245">
        <v>-9.6576690673828125E-2</v>
      </c>
      <c r="E3245">
        <v>0.10416310820407046</v>
      </c>
    </row>
    <row r="3246" spans="1:5" x14ac:dyDescent="0.3">
      <c r="A3246">
        <v>16.232279691000002</v>
      </c>
      <c r="B3246">
        <v>0.20448033511638641</v>
      </c>
      <c r="C3246">
        <v>-1.0928511619567871E-2</v>
      </c>
      <c r="D3246">
        <v>0.18035602569580078</v>
      </c>
      <c r="E3246">
        <v>0.27287347951076718</v>
      </c>
    </row>
    <row r="3247" spans="1:5" x14ac:dyDescent="0.3">
      <c r="A3247">
        <v>16.237279691000001</v>
      </c>
      <c r="B3247">
        <v>-5.967266857624054E-2</v>
      </c>
      <c r="C3247">
        <v>1.4037191867828369E-2</v>
      </c>
      <c r="D3247">
        <v>-2.4156570434570313E-3</v>
      </c>
      <c r="E3247">
        <v>6.1349046687749563E-2</v>
      </c>
    </row>
    <row r="3248" spans="1:5" x14ac:dyDescent="0.3">
      <c r="A3248">
        <v>16.242279691</v>
      </c>
      <c r="B3248">
        <v>-0.24344472587108612</v>
      </c>
      <c r="C3248">
        <v>1.09902024269104E-2</v>
      </c>
      <c r="D3248">
        <v>-0.10851860046386719</v>
      </c>
      <c r="E3248">
        <v>0.26676282677777496</v>
      </c>
    </row>
    <row r="3249" spans="1:5" x14ac:dyDescent="0.3">
      <c r="A3249">
        <v>16.247279690999999</v>
      </c>
      <c r="B3249">
        <v>0.19191953539848328</v>
      </c>
      <c r="C3249">
        <v>-2.6178658008575439E-3</v>
      </c>
      <c r="D3249">
        <v>7.9793930053710938E-2</v>
      </c>
      <c r="E3249">
        <v>0.20786301393547021</v>
      </c>
    </row>
    <row r="3250" spans="1:5" x14ac:dyDescent="0.3">
      <c r="A3250">
        <v>16.252279691000002</v>
      </c>
      <c r="B3250">
        <v>0.16266857087612152</v>
      </c>
      <c r="C3250">
        <v>-1.0549008846282959E-2</v>
      </c>
      <c r="D3250">
        <v>0.10515689849853516</v>
      </c>
      <c r="E3250">
        <v>0.19398535728335259</v>
      </c>
    </row>
    <row r="3251" spans="1:5" x14ac:dyDescent="0.3">
      <c r="A3251">
        <v>16.257279691000001</v>
      </c>
      <c r="B3251">
        <v>-0.27032694220542908</v>
      </c>
      <c r="C3251">
        <v>8.310168981552124E-3</v>
      </c>
      <c r="D3251">
        <v>-8.2599639892578125E-2</v>
      </c>
      <c r="E3251">
        <v>0.28278687222186061</v>
      </c>
    </row>
    <row r="3252" spans="1:5" x14ac:dyDescent="0.3">
      <c r="A3252">
        <v>16.262279691</v>
      </c>
      <c r="B3252">
        <v>9.9386006593704224E-2</v>
      </c>
      <c r="C3252">
        <v>7.7864527702331543E-3</v>
      </c>
      <c r="D3252">
        <v>-2.4117469787597656E-2</v>
      </c>
      <c r="E3252">
        <v>0.10256636633098871</v>
      </c>
    </row>
    <row r="3253" spans="1:5" x14ac:dyDescent="0.3">
      <c r="A3253">
        <v>16.267279691000002</v>
      </c>
      <c r="B3253">
        <v>0.15045198798179626</v>
      </c>
      <c r="C3253">
        <v>-2.2108972072601318E-2</v>
      </c>
      <c r="D3253">
        <v>0.152801513671875</v>
      </c>
      <c r="E3253">
        <v>0.21557576374490206</v>
      </c>
    </row>
    <row r="3254" spans="1:5" x14ac:dyDescent="0.3">
      <c r="A3254">
        <v>16.272279691000001</v>
      </c>
      <c r="B3254">
        <v>-9.9403142929077148E-2</v>
      </c>
      <c r="C3254">
        <v>-6.8573653697967529E-3</v>
      </c>
      <c r="D3254">
        <v>-3.3795356750488281E-2</v>
      </c>
      <c r="E3254">
        <v>0.10521470630043217</v>
      </c>
    </row>
    <row r="3255" spans="1:5" x14ac:dyDescent="0.3">
      <c r="A3255">
        <v>16.277279691</v>
      </c>
      <c r="B3255">
        <v>-0.15878026187419891</v>
      </c>
      <c r="C3255">
        <v>3.0493348836898804E-2</v>
      </c>
      <c r="D3255">
        <v>-4.3920516967773438E-2</v>
      </c>
      <c r="E3255">
        <v>0.16754112239938126</v>
      </c>
    </row>
    <row r="3256" spans="1:5" x14ac:dyDescent="0.3">
      <c r="A3256">
        <v>16.282279690999999</v>
      </c>
      <c r="B3256">
        <v>0.23267623782157898</v>
      </c>
      <c r="C3256">
        <v>-4.5657515525817871E-2</v>
      </c>
      <c r="D3256">
        <v>0.11024093627929688</v>
      </c>
      <c r="E3256">
        <v>0.26148786664495599</v>
      </c>
    </row>
    <row r="3257" spans="1:5" x14ac:dyDescent="0.3">
      <c r="A3257">
        <v>16.287279691000002</v>
      </c>
      <c r="B3257">
        <v>3.8446292281150818E-2</v>
      </c>
      <c r="C3257">
        <v>1.8160879611968994E-2</v>
      </c>
      <c r="D3257">
        <v>4.3425559997558594E-2</v>
      </c>
      <c r="E3257">
        <v>6.0775934378252627E-2</v>
      </c>
    </row>
    <row r="3258" spans="1:5" x14ac:dyDescent="0.3">
      <c r="A3258">
        <v>16.292279691000001</v>
      </c>
      <c r="B3258">
        <v>-0.310616135597229</v>
      </c>
      <c r="C3258">
        <v>-1.345488429069519E-2</v>
      </c>
      <c r="D3258">
        <v>-6.6489219665527344E-2</v>
      </c>
      <c r="E3258">
        <v>0.31793746859463246</v>
      </c>
    </row>
    <row r="3259" spans="1:5" x14ac:dyDescent="0.3">
      <c r="A3259">
        <v>16.297279691</v>
      </c>
      <c r="B3259">
        <v>0.17386046051979065</v>
      </c>
      <c r="C3259">
        <v>-3.7909448146820068E-3</v>
      </c>
      <c r="D3259">
        <v>1.2851715087890625E-2</v>
      </c>
      <c r="E3259">
        <v>0.17437602351080828</v>
      </c>
    </row>
    <row r="3260" spans="1:5" x14ac:dyDescent="0.3">
      <c r="A3260">
        <v>16.302279691000003</v>
      </c>
      <c r="B3260">
        <v>0.1397964209318161</v>
      </c>
      <c r="C3260">
        <v>-2.6600837707519531E-2</v>
      </c>
      <c r="D3260">
        <v>0.116546630859375</v>
      </c>
      <c r="E3260">
        <v>0.18393955810743573</v>
      </c>
    </row>
    <row r="3261" spans="1:5" x14ac:dyDescent="0.3">
      <c r="A3261">
        <v>16.307279691000002</v>
      </c>
      <c r="B3261">
        <v>-0.15425845980644226</v>
      </c>
      <c r="C3261">
        <v>-6.3946843147277832E-4</v>
      </c>
      <c r="D3261">
        <v>-5.2674293518066406E-2</v>
      </c>
      <c r="E3261">
        <v>0.16300509973420471</v>
      </c>
    </row>
    <row r="3262" spans="1:5" x14ac:dyDescent="0.3">
      <c r="A3262">
        <v>16.312279691000001</v>
      </c>
      <c r="B3262">
        <v>-8.612118661403656E-2</v>
      </c>
      <c r="C3262">
        <v>1.2185245752334595E-2</v>
      </c>
      <c r="D3262">
        <v>-2.8043746948242188E-2</v>
      </c>
      <c r="E3262">
        <v>9.1388132384634835E-2</v>
      </c>
    </row>
    <row r="3263" spans="1:5" x14ac:dyDescent="0.3">
      <c r="A3263">
        <v>16.317279691</v>
      </c>
      <c r="B3263">
        <v>0.17312714457511902</v>
      </c>
      <c r="C3263">
        <v>-3.2211840152740479E-2</v>
      </c>
      <c r="D3263">
        <v>0.16308879852294922</v>
      </c>
      <c r="E3263">
        <v>0.24001784733310769</v>
      </c>
    </row>
    <row r="3264" spans="1:5" x14ac:dyDescent="0.3">
      <c r="A3264">
        <v>16.322279691000002</v>
      </c>
      <c r="B3264">
        <v>1.5851840376853943E-2</v>
      </c>
      <c r="C3264">
        <v>1.3436585664749146E-2</v>
      </c>
      <c r="D3264">
        <v>1.0167121887207031E-2</v>
      </c>
      <c r="E3264">
        <v>2.3134239670426247E-2</v>
      </c>
    </row>
    <row r="3265" spans="1:5" x14ac:dyDescent="0.3">
      <c r="A3265">
        <v>16.327279691000001</v>
      </c>
      <c r="B3265">
        <v>-0.22609415650367737</v>
      </c>
      <c r="C3265">
        <v>-3.5029083490371704E-2</v>
      </c>
      <c r="D3265">
        <v>-8.1208229064941406E-2</v>
      </c>
      <c r="E3265">
        <v>0.24277640075416881</v>
      </c>
    </row>
    <row r="3266" spans="1:5" x14ac:dyDescent="0.3">
      <c r="A3266">
        <v>16.332279691</v>
      </c>
      <c r="B3266">
        <v>3.6704555153846741E-2</v>
      </c>
      <c r="C3266">
        <v>-6.0415565967559814E-3</v>
      </c>
      <c r="D3266">
        <v>2.7361869812011719E-2</v>
      </c>
      <c r="E3266">
        <v>4.6177881012050143E-2</v>
      </c>
    </row>
    <row r="3267" spans="1:5" x14ac:dyDescent="0.3">
      <c r="A3267">
        <v>16.337279691000003</v>
      </c>
      <c r="B3267">
        <v>0.13218900561332703</v>
      </c>
      <c r="C3267">
        <v>-5.26466965675354E-3</v>
      </c>
      <c r="D3267">
        <v>4.8087120056152344E-2</v>
      </c>
      <c r="E3267">
        <v>0.14076228566959886</v>
      </c>
    </row>
    <row r="3268" spans="1:5" x14ac:dyDescent="0.3">
      <c r="A3268">
        <v>16.342279691000002</v>
      </c>
      <c r="B3268">
        <v>-7.8970685601234436E-2</v>
      </c>
      <c r="C3268">
        <v>-1.8851161003112793E-2</v>
      </c>
      <c r="D3268">
        <v>-3.2719612121582031E-2</v>
      </c>
      <c r="E3268">
        <v>8.7534612998979286E-2</v>
      </c>
    </row>
    <row r="3269" spans="1:5" x14ac:dyDescent="0.3">
      <c r="A3269">
        <v>16.347279691000001</v>
      </c>
      <c r="B3269">
        <v>-5.4615676403045654E-2</v>
      </c>
      <c r="C3269">
        <v>7.370680570602417E-3</v>
      </c>
      <c r="D3269">
        <v>1.8202781677246094E-2</v>
      </c>
      <c r="E3269">
        <v>5.8039127335148141E-2</v>
      </c>
    </row>
    <row r="3270" spans="1:5" x14ac:dyDescent="0.3">
      <c r="A3270">
        <v>16.352279691</v>
      </c>
      <c r="B3270">
        <v>0.15490609407424927</v>
      </c>
      <c r="C3270">
        <v>-1.1776596307754517E-2</v>
      </c>
      <c r="D3270">
        <v>9.3786239624023438E-2</v>
      </c>
      <c r="E3270">
        <v>0.18146747627261126</v>
      </c>
    </row>
    <row r="3271" spans="1:5" x14ac:dyDescent="0.3">
      <c r="A3271">
        <v>16.357279691000002</v>
      </c>
      <c r="B3271">
        <v>-4.7913908958435059E-2</v>
      </c>
      <c r="C3271">
        <v>-2.2564232349395752E-3</v>
      </c>
      <c r="D3271">
        <v>6.8960189819335938E-3</v>
      </c>
      <c r="E3271">
        <v>4.8460181544145775E-2</v>
      </c>
    </row>
    <row r="3272" spans="1:5" x14ac:dyDescent="0.3">
      <c r="A3272">
        <v>16.362279691000001</v>
      </c>
      <c r="B3272">
        <v>-0.20380182564258575</v>
      </c>
      <c r="C3272">
        <v>5.5471062660217285E-4</v>
      </c>
      <c r="D3272">
        <v>-5.0258636474609375E-2</v>
      </c>
      <c r="E3272">
        <v>0.20990812842626444</v>
      </c>
    </row>
    <row r="3273" spans="1:5" x14ac:dyDescent="0.3">
      <c r="A3273">
        <v>16.367279691</v>
      </c>
      <c r="B3273">
        <v>0.22986096143722534</v>
      </c>
      <c r="C3273">
        <v>-1.5996009111404419E-2</v>
      </c>
      <c r="D3273">
        <v>8.7594985961914063E-3</v>
      </c>
      <c r="E3273">
        <v>0.23058330970821458</v>
      </c>
    </row>
    <row r="3274" spans="1:5" x14ac:dyDescent="0.3">
      <c r="A3274">
        <v>16.372279690999999</v>
      </c>
      <c r="B3274">
        <v>6.2138170003890991E-2</v>
      </c>
      <c r="C3274">
        <v>8.9004635810852051E-4</v>
      </c>
      <c r="D3274">
        <v>5.4834365844726563E-2</v>
      </c>
      <c r="E3274">
        <v>8.2877934527504693E-2</v>
      </c>
    </row>
    <row r="3275" spans="1:5" x14ac:dyDescent="0.3">
      <c r="A3275">
        <v>16.377279691000002</v>
      </c>
      <c r="B3275">
        <v>-0.1655305027961731</v>
      </c>
      <c r="C3275">
        <v>1.3308942317962646E-2</v>
      </c>
      <c r="D3275">
        <v>-7.154083251953125E-2</v>
      </c>
      <c r="E3275">
        <v>0.18081915279959793</v>
      </c>
    </row>
    <row r="3276" spans="1:5" x14ac:dyDescent="0.3">
      <c r="A3276">
        <v>16.382279691000001</v>
      </c>
      <c r="B3276">
        <v>5.255359411239624E-2</v>
      </c>
      <c r="C3276">
        <v>2.8371810913085938E-5</v>
      </c>
      <c r="D3276">
        <v>-1.1518478393554688E-2</v>
      </c>
      <c r="E3276">
        <v>5.3801081806901706E-2</v>
      </c>
    </row>
    <row r="3277" spans="1:5" x14ac:dyDescent="0.3">
      <c r="A3277">
        <v>16.387279691</v>
      </c>
      <c r="B3277">
        <v>0.17238084971904755</v>
      </c>
      <c r="C3277">
        <v>-1.5824168920516968E-2</v>
      </c>
      <c r="D3277">
        <v>0.12187957763671875</v>
      </c>
      <c r="E3277">
        <v>0.21170780126577968</v>
      </c>
    </row>
    <row r="3278" spans="1:5" x14ac:dyDescent="0.3">
      <c r="A3278">
        <v>16.392279691000002</v>
      </c>
      <c r="B3278">
        <v>-0.19797775149345398</v>
      </c>
      <c r="C3278">
        <v>-1.234513521194458E-2</v>
      </c>
      <c r="D3278">
        <v>-2.6284217834472656E-2</v>
      </c>
      <c r="E3278">
        <v>0.20009610830042404</v>
      </c>
    </row>
    <row r="3279" spans="1:5" x14ac:dyDescent="0.3">
      <c r="A3279">
        <v>16.397279691000001</v>
      </c>
      <c r="B3279">
        <v>-0.22099317610263824</v>
      </c>
      <c r="C3279">
        <v>-1.5890300273895264E-3</v>
      </c>
      <c r="D3279">
        <v>-8.4111213684082031E-2</v>
      </c>
      <c r="E3279">
        <v>0.23646396166809211</v>
      </c>
    </row>
    <row r="3280" spans="1:5" x14ac:dyDescent="0.3">
      <c r="A3280">
        <v>16.402279691</v>
      </c>
      <c r="B3280">
        <v>0.27529481053352356</v>
      </c>
      <c r="C3280">
        <v>-1.5016168355941772E-2</v>
      </c>
      <c r="D3280">
        <v>8.9678764343261719E-2</v>
      </c>
      <c r="E3280">
        <v>0.28992240132993674</v>
      </c>
    </row>
    <row r="3281" spans="1:5" x14ac:dyDescent="0.3">
      <c r="A3281">
        <v>16.407279690999999</v>
      </c>
      <c r="B3281">
        <v>4.9038916826248169E-2</v>
      </c>
      <c r="C3281">
        <v>-1.3090282678604126E-2</v>
      </c>
      <c r="D3281">
        <v>7.1566581726074219E-2</v>
      </c>
      <c r="E3281">
        <v>8.7737942100623204E-2</v>
      </c>
    </row>
    <row r="3282" spans="1:5" x14ac:dyDescent="0.3">
      <c r="A3282">
        <v>16.412279691000002</v>
      </c>
      <c r="B3282">
        <v>-0.2409849613904953</v>
      </c>
      <c r="C3282">
        <v>3.2010972499847412E-3</v>
      </c>
      <c r="D3282">
        <v>-0.10129642486572266</v>
      </c>
      <c r="E3282">
        <v>0.26142869836833016</v>
      </c>
    </row>
    <row r="3283" spans="1:5" x14ac:dyDescent="0.3">
      <c r="A3283">
        <v>16.417279691000001</v>
      </c>
      <c r="B3283">
        <v>9.9162131547927856E-2</v>
      </c>
      <c r="C3283">
        <v>-2.5578916072845459E-2</v>
      </c>
      <c r="D3283">
        <v>-2.08587646484375E-2</v>
      </c>
      <c r="E3283">
        <v>0.10451075228534683</v>
      </c>
    </row>
    <row r="3284" spans="1:5" x14ac:dyDescent="0.3">
      <c r="A3284">
        <v>16.422279691</v>
      </c>
      <c r="B3284">
        <v>0.14262185990810394</v>
      </c>
      <c r="C3284">
        <v>-2.2294938564300537E-2</v>
      </c>
      <c r="D3284">
        <v>9.3088150024414063E-2</v>
      </c>
      <c r="E3284">
        <v>0.17176572092300774</v>
      </c>
    </row>
    <row r="3285" spans="1:5" x14ac:dyDescent="0.3">
      <c r="A3285">
        <v>16.427279691000003</v>
      </c>
      <c r="B3285">
        <v>-0.17308865487575531</v>
      </c>
      <c r="C3285">
        <v>-1.1918127536773682E-2</v>
      </c>
      <c r="D3285">
        <v>-9.1466903686523438E-2</v>
      </c>
      <c r="E3285">
        <v>0.19613240089460204</v>
      </c>
    </row>
    <row r="3286" spans="1:5" x14ac:dyDescent="0.3">
      <c r="A3286">
        <v>16.432279691000002</v>
      </c>
      <c r="B3286">
        <v>-0.19984032213687897</v>
      </c>
      <c r="C3286">
        <v>-4.4959783554077148E-4</v>
      </c>
      <c r="D3286">
        <v>-6.3223838806152344E-2</v>
      </c>
      <c r="E3286">
        <v>0.20960345961689567</v>
      </c>
    </row>
    <row r="3287" spans="1:5" x14ac:dyDescent="0.3">
      <c r="A3287">
        <v>16.437279691000001</v>
      </c>
      <c r="B3287">
        <v>0.31128856539726257</v>
      </c>
      <c r="C3287">
        <v>2.7430951595306396E-3</v>
      </c>
      <c r="D3287">
        <v>8.0709457397460938E-2</v>
      </c>
      <c r="E3287">
        <v>0.3215930845517867</v>
      </c>
    </row>
    <row r="3288" spans="1:5" x14ac:dyDescent="0.3">
      <c r="A3288">
        <v>16.442279691</v>
      </c>
      <c r="B3288">
        <v>-0.13526818156242371</v>
      </c>
      <c r="C3288">
        <v>-4.7068610787391663E-2</v>
      </c>
      <c r="D3288">
        <v>3.0292510986328125E-2</v>
      </c>
      <c r="E3288">
        <v>0.14639184159821406</v>
      </c>
    </row>
    <row r="3289" spans="1:5" x14ac:dyDescent="0.3">
      <c r="A3289">
        <v>16.447279691000002</v>
      </c>
      <c r="B3289">
        <v>-4.8858046531677246E-2</v>
      </c>
      <c r="C3289">
        <v>2.1205246448516846E-2</v>
      </c>
      <c r="D3289">
        <v>-0.14522743225097656</v>
      </c>
      <c r="E3289">
        <v>0.1546860635805497</v>
      </c>
    </row>
    <row r="3290" spans="1:5" x14ac:dyDescent="0.3">
      <c r="A3290">
        <v>16.452279691000001</v>
      </c>
      <c r="B3290">
        <v>0.16410568356513977</v>
      </c>
      <c r="C3290">
        <v>-3.2811522483825684E-2</v>
      </c>
      <c r="D3290">
        <v>9.7026824951171875E-2</v>
      </c>
      <c r="E3290">
        <v>0.19344631334350554</v>
      </c>
    </row>
    <row r="3291" spans="1:5" x14ac:dyDescent="0.3">
      <c r="A3291">
        <v>16.457279691</v>
      </c>
      <c r="B3291">
        <v>-0.1072138249874115</v>
      </c>
      <c r="C3291">
        <v>7.1260333061218262E-4</v>
      </c>
      <c r="D3291">
        <v>5.9041976928710938E-3</v>
      </c>
      <c r="E3291">
        <v>0.10737863671296356</v>
      </c>
    </row>
    <row r="3292" spans="1:5" x14ac:dyDescent="0.3">
      <c r="A3292">
        <v>16.462279691000003</v>
      </c>
      <c r="B3292">
        <v>-4.5484915375709534E-2</v>
      </c>
      <c r="C3292">
        <v>1.9117981195449829E-2</v>
      </c>
      <c r="D3292">
        <v>-0.15315341949462891</v>
      </c>
      <c r="E3292">
        <v>0.16090476883741764</v>
      </c>
    </row>
    <row r="3293" spans="1:5" x14ac:dyDescent="0.3">
      <c r="A3293">
        <v>16.467279691000002</v>
      </c>
      <c r="B3293">
        <v>-7.845674455165863E-2</v>
      </c>
      <c r="C3293">
        <v>-4.2328208684921265E-2</v>
      </c>
      <c r="D3293">
        <v>3.6529541015625E-2</v>
      </c>
      <c r="E3293">
        <v>9.6340777363122257E-2</v>
      </c>
    </row>
    <row r="3294" spans="1:5" x14ac:dyDescent="0.3">
      <c r="A3294">
        <v>16.472279691000001</v>
      </c>
      <c r="B3294">
        <v>0.1846616268157959</v>
      </c>
      <c r="C3294">
        <v>-1.8426477909088135E-3</v>
      </c>
      <c r="D3294">
        <v>5.5887222290039063E-2</v>
      </c>
      <c r="E3294">
        <v>0.19294220218613098</v>
      </c>
    </row>
    <row r="3295" spans="1:5" x14ac:dyDescent="0.3">
      <c r="A3295">
        <v>16.477279691</v>
      </c>
      <c r="B3295">
        <v>-4.5084655284881592E-2</v>
      </c>
      <c r="C3295">
        <v>7.0364475250244141E-3</v>
      </c>
      <c r="D3295">
        <v>-2.0746231079101563E-2</v>
      </c>
      <c r="E3295">
        <v>5.012528144476102E-2</v>
      </c>
    </row>
    <row r="3296" spans="1:5" x14ac:dyDescent="0.3">
      <c r="A3296">
        <v>16.482279691000002</v>
      </c>
      <c r="B3296">
        <v>-0.16863131523132324</v>
      </c>
      <c r="C3296">
        <v>-1.1346787214279175E-2</v>
      </c>
      <c r="D3296">
        <v>-1.81732177734375E-2</v>
      </c>
      <c r="E3296">
        <v>0.16998686978991295</v>
      </c>
    </row>
    <row r="3297" spans="1:5" x14ac:dyDescent="0.3">
      <c r="A3297">
        <v>16.487279691000001</v>
      </c>
      <c r="B3297">
        <v>0.22971580922603607</v>
      </c>
      <c r="C3297">
        <v>-2.3851841688156128E-2</v>
      </c>
      <c r="D3297">
        <v>-2.7942657470703125E-4</v>
      </c>
      <c r="E3297">
        <v>0.23095095028923374</v>
      </c>
    </row>
    <row r="3298" spans="1:5" x14ac:dyDescent="0.3">
      <c r="A3298">
        <v>16.492279691</v>
      </c>
      <c r="B3298">
        <v>-7.6206177473068237E-2</v>
      </c>
      <c r="C3298">
        <v>-5.5142760276794434E-2</v>
      </c>
      <c r="D3298">
        <v>4.0472030639648438E-2</v>
      </c>
      <c r="E3298">
        <v>0.10240161502680235</v>
      </c>
    </row>
    <row r="3299" spans="1:5" x14ac:dyDescent="0.3">
      <c r="A3299">
        <v>16.497279691000003</v>
      </c>
      <c r="B3299">
        <v>-0.16245874762535095</v>
      </c>
      <c r="C3299">
        <v>3.4597665071487427E-2</v>
      </c>
      <c r="D3299">
        <v>-0.11768627166748047</v>
      </c>
      <c r="E3299">
        <v>0.20356792882816369</v>
      </c>
    </row>
    <row r="3300" spans="1:5" x14ac:dyDescent="0.3">
      <c r="A3300">
        <v>16.502279691000002</v>
      </c>
      <c r="B3300">
        <v>9.7364649176597595E-2</v>
      </c>
      <c r="C3300">
        <v>-3.6730587482452393E-2</v>
      </c>
      <c r="D3300">
        <v>7.9927444458007813E-3</v>
      </c>
      <c r="E3300">
        <v>0.10436903242755437</v>
      </c>
    </row>
    <row r="3301" spans="1:5" x14ac:dyDescent="0.3">
      <c r="A3301">
        <v>16.507279691000001</v>
      </c>
      <c r="B3301">
        <v>8.163096010684967E-2</v>
      </c>
      <c r="C3301">
        <v>-1.2906044721603394E-2</v>
      </c>
      <c r="D3301">
        <v>0.12807750701904297</v>
      </c>
      <c r="E3301">
        <v>0.15242712174194956</v>
      </c>
    </row>
    <row r="3302" spans="1:5" x14ac:dyDescent="0.3">
      <c r="A3302">
        <v>16.512279691</v>
      </c>
      <c r="B3302">
        <v>-0.14482857286930084</v>
      </c>
      <c r="C3302">
        <v>1.9611120223999023E-3</v>
      </c>
      <c r="D3302">
        <v>-5.3807258605957031E-2</v>
      </c>
      <c r="E3302">
        <v>0.15451337339664525</v>
      </c>
    </row>
    <row r="3303" spans="1:5" x14ac:dyDescent="0.3">
      <c r="A3303">
        <v>16.517279691000002</v>
      </c>
      <c r="B3303">
        <v>-1.2258902192115784E-2</v>
      </c>
      <c r="C3303">
        <v>-2.7604728937149048E-2</v>
      </c>
      <c r="D3303">
        <v>-6.9016456604003906E-2</v>
      </c>
      <c r="E3303">
        <v>7.5336399069916321E-2</v>
      </c>
    </row>
    <row r="3304" spans="1:5" x14ac:dyDescent="0.3">
      <c r="A3304">
        <v>16.522279691000001</v>
      </c>
      <c r="B3304">
        <v>7.540014386177063E-2</v>
      </c>
      <c r="C3304">
        <v>2.5564134120941162E-3</v>
      </c>
      <c r="D3304">
        <v>9.7814559936523438E-2</v>
      </c>
      <c r="E3304">
        <v>0.1235289645366016</v>
      </c>
    </row>
    <row r="3305" spans="1:5" x14ac:dyDescent="0.3">
      <c r="A3305">
        <v>16.527279691</v>
      </c>
      <c r="B3305">
        <v>-8.36896151304245E-2</v>
      </c>
      <c r="C3305">
        <v>-2.5501549243927002E-2</v>
      </c>
      <c r="D3305">
        <v>-1.2192726135253906E-2</v>
      </c>
      <c r="E3305">
        <v>8.8334270049218802E-2</v>
      </c>
    </row>
    <row r="3306" spans="1:5" x14ac:dyDescent="0.3">
      <c r="A3306">
        <v>16.532279690999999</v>
      </c>
      <c r="B3306">
        <v>1.4112651348114014E-2</v>
      </c>
      <c r="C3306">
        <v>-1.1570155620574951E-3</v>
      </c>
      <c r="D3306">
        <v>-0.11946201324462891</v>
      </c>
      <c r="E3306">
        <v>0.12029828852292189</v>
      </c>
    </row>
    <row r="3307" spans="1:5" x14ac:dyDescent="0.3">
      <c r="A3307">
        <v>16.537279691000002</v>
      </c>
      <c r="B3307">
        <v>6.2714084982872009E-2</v>
      </c>
      <c r="C3307">
        <v>-1.9166439771652222E-2</v>
      </c>
      <c r="D3307">
        <v>7.4710845947265625E-2</v>
      </c>
      <c r="E3307">
        <v>9.9408849560365206E-2</v>
      </c>
    </row>
    <row r="3308" spans="1:5" x14ac:dyDescent="0.3">
      <c r="A3308">
        <v>16.542279691000001</v>
      </c>
      <c r="B3308">
        <v>6.9878652691841125E-2</v>
      </c>
      <c r="C3308">
        <v>-2.2575795650482178E-2</v>
      </c>
      <c r="D3308">
        <v>-1.8463134765625E-3</v>
      </c>
      <c r="E3308">
        <v>7.3458161729878735E-2</v>
      </c>
    </row>
    <row r="3309" spans="1:5" x14ac:dyDescent="0.3">
      <c r="A3309">
        <v>16.547279691</v>
      </c>
      <c r="B3309">
        <v>-0.13165505230426788</v>
      </c>
      <c r="C3309">
        <v>2.3127436637878418E-2</v>
      </c>
      <c r="D3309">
        <v>-9.1644287109375E-2</v>
      </c>
      <c r="E3309">
        <v>0.16206975807492324</v>
      </c>
    </row>
    <row r="3310" spans="1:5" x14ac:dyDescent="0.3">
      <c r="A3310">
        <v>16.552279691000003</v>
      </c>
      <c r="B3310">
        <v>-5.8016508817672729E-2</v>
      </c>
      <c r="C3310">
        <v>-4.5635521411895752E-2</v>
      </c>
      <c r="D3310">
        <v>-8.2502365112304688E-3</v>
      </c>
      <c r="E3310">
        <v>7.4273700004900342E-2</v>
      </c>
    </row>
    <row r="3311" spans="1:5" x14ac:dyDescent="0.3">
      <c r="A3311">
        <v>16.557279691000002</v>
      </c>
      <c r="B3311">
        <v>0.21603001654148102</v>
      </c>
      <c r="C3311">
        <v>7.9636871814727783E-3</v>
      </c>
      <c r="D3311">
        <v>3.6078453063964844E-2</v>
      </c>
      <c r="E3311">
        <v>0.21916670170426353</v>
      </c>
    </row>
    <row r="3312" spans="1:5" x14ac:dyDescent="0.3">
      <c r="A3312">
        <v>16.562279691000001</v>
      </c>
      <c r="B3312">
        <v>-0.19512364268302917</v>
      </c>
      <c r="C3312">
        <v>-9.9823474884033203E-3</v>
      </c>
      <c r="D3312">
        <v>5.8307647705078125E-3</v>
      </c>
      <c r="E3312">
        <v>0.19546580522711043</v>
      </c>
    </row>
    <row r="3313" spans="1:5" x14ac:dyDescent="0.3">
      <c r="A3313">
        <v>16.567279691</v>
      </c>
      <c r="B3313">
        <v>-0.10332614183425903</v>
      </c>
      <c r="C3313">
        <v>-1.9482880830764771E-2</v>
      </c>
      <c r="D3313">
        <v>-7.4781417846679688E-2</v>
      </c>
      <c r="E3313">
        <v>0.12902765086204934</v>
      </c>
    </row>
    <row r="3314" spans="1:5" x14ac:dyDescent="0.3">
      <c r="A3314">
        <v>16.572279691000002</v>
      </c>
      <c r="B3314">
        <v>0.17987777292728424</v>
      </c>
      <c r="C3314">
        <v>-3.1945556402206421E-2</v>
      </c>
      <c r="D3314">
        <v>-2.3232460021972656E-2</v>
      </c>
      <c r="E3314">
        <v>0.18416372869215789</v>
      </c>
    </row>
    <row r="3315" spans="1:5" x14ac:dyDescent="0.3">
      <c r="A3315">
        <v>16.577279691000001</v>
      </c>
      <c r="B3315">
        <v>3.365933895111084E-2</v>
      </c>
      <c r="C3315">
        <v>-2.1382540464401245E-2</v>
      </c>
      <c r="D3315">
        <v>5.0047874450683594E-2</v>
      </c>
      <c r="E3315">
        <v>6.3991826605972982E-2</v>
      </c>
    </row>
    <row r="3316" spans="1:5" x14ac:dyDescent="0.3">
      <c r="A3316">
        <v>16.582279691</v>
      </c>
      <c r="B3316">
        <v>-0.2219274491071701</v>
      </c>
      <c r="C3316">
        <v>-3.3118128776550293E-3</v>
      </c>
      <c r="D3316">
        <v>-8.7071418762207031E-2</v>
      </c>
      <c r="E3316">
        <v>0.2384202020320757</v>
      </c>
    </row>
    <row r="3317" spans="1:5" x14ac:dyDescent="0.3">
      <c r="A3317">
        <v>16.587279691000003</v>
      </c>
      <c r="B3317">
        <v>9.4674199819564819E-2</v>
      </c>
      <c r="C3317">
        <v>-4.9907565116882324E-2</v>
      </c>
      <c r="D3317">
        <v>-3.8094520568847656E-2</v>
      </c>
      <c r="E3317">
        <v>0.11360088760542804</v>
      </c>
    </row>
    <row r="3318" spans="1:5" x14ac:dyDescent="0.3">
      <c r="A3318">
        <v>16.592279691000002</v>
      </c>
      <c r="B3318">
        <v>0.17811325192451477</v>
      </c>
      <c r="C3318">
        <v>-1.4046698808670044E-2</v>
      </c>
      <c r="D3318">
        <v>6.8520545959472656E-2</v>
      </c>
      <c r="E3318">
        <v>0.19135492018009717</v>
      </c>
    </row>
    <row r="3319" spans="1:5" x14ac:dyDescent="0.3">
      <c r="A3319">
        <v>16.597279691000001</v>
      </c>
      <c r="B3319">
        <v>-0.23544517159461975</v>
      </c>
      <c r="C3319">
        <v>-3.1251400709152222E-2</v>
      </c>
      <c r="D3319">
        <v>-5.6354522705078125E-2</v>
      </c>
      <c r="E3319">
        <v>0.24410430373678607</v>
      </c>
    </row>
    <row r="3320" spans="1:5" x14ac:dyDescent="0.3">
      <c r="A3320">
        <v>16.602279691</v>
      </c>
      <c r="B3320">
        <v>-5.0022125244140625E-2</v>
      </c>
      <c r="C3320">
        <v>1.7256081104278564E-2</v>
      </c>
      <c r="D3320">
        <v>-0.11789512634277344</v>
      </c>
      <c r="E3320">
        <v>0.12922556312276778</v>
      </c>
    </row>
    <row r="3321" spans="1:5" x14ac:dyDescent="0.3">
      <c r="A3321">
        <v>16.607279691000002</v>
      </c>
      <c r="B3321">
        <v>9.7524866461753845E-2</v>
      </c>
      <c r="C3321">
        <v>-4.5970678329467773E-3</v>
      </c>
      <c r="D3321">
        <v>0.12015151977539063</v>
      </c>
      <c r="E3321">
        <v>0.1548180232252683</v>
      </c>
    </row>
    <row r="3322" spans="1:5" x14ac:dyDescent="0.3">
      <c r="A3322">
        <v>16.612279691000001</v>
      </c>
      <c r="B3322">
        <v>5.6956708431243896E-2</v>
      </c>
      <c r="C3322">
        <v>-5.8850795030593872E-2</v>
      </c>
      <c r="D3322">
        <v>-1.5130043029785156E-2</v>
      </c>
      <c r="E3322">
        <v>8.3285058162541087E-2</v>
      </c>
    </row>
    <row r="3323" spans="1:5" x14ac:dyDescent="0.3">
      <c r="A3323">
        <v>16.617279691</v>
      </c>
      <c r="B3323">
        <v>-7.6881125569343567E-2</v>
      </c>
      <c r="C3323">
        <v>3.6794185638427734E-2</v>
      </c>
      <c r="D3323">
        <v>-0.12138843536376953</v>
      </c>
      <c r="E3323">
        <v>0.14832286339492071</v>
      </c>
    </row>
    <row r="3324" spans="1:5" x14ac:dyDescent="0.3">
      <c r="A3324">
        <v>16.622279691000003</v>
      </c>
      <c r="B3324">
        <v>-4.2879864573478699E-2</v>
      </c>
      <c r="C3324">
        <v>-3.6476269364356995E-2</v>
      </c>
      <c r="D3324">
        <v>3.6283493041992188E-2</v>
      </c>
      <c r="E3324">
        <v>6.6975315452107415E-2</v>
      </c>
    </row>
    <row r="3325" spans="1:5" x14ac:dyDescent="0.3">
      <c r="A3325">
        <v>16.627279691000002</v>
      </c>
      <c r="B3325">
        <v>0.32842129468917847</v>
      </c>
      <c r="C3325">
        <v>-8.3193182945251465E-3</v>
      </c>
      <c r="D3325">
        <v>-7.2650909423828125E-3</v>
      </c>
      <c r="E3325">
        <v>0.32860696798546879</v>
      </c>
    </row>
    <row r="3326" spans="1:5" x14ac:dyDescent="0.3">
      <c r="A3326">
        <v>16.632279691000001</v>
      </c>
      <c r="B3326">
        <v>-0.24940119683742523</v>
      </c>
      <c r="C3326">
        <v>7.5993835926055908E-3</v>
      </c>
      <c r="D3326">
        <v>-7.7437400817871094E-2</v>
      </c>
      <c r="E3326">
        <v>0.26125707389534031</v>
      </c>
    </row>
    <row r="3327" spans="1:5" x14ac:dyDescent="0.3">
      <c r="A3327">
        <v>16.637279691</v>
      </c>
      <c r="B3327">
        <v>-6.1298906803131104E-2</v>
      </c>
      <c r="C3327">
        <v>-1.0591804981231689E-2</v>
      </c>
      <c r="D3327">
        <v>-9.4754219055175781E-2</v>
      </c>
      <c r="E3327">
        <v>0.1133494787671105</v>
      </c>
    </row>
    <row r="3328" spans="1:5" x14ac:dyDescent="0.3">
      <c r="A3328">
        <v>16.642279691000002</v>
      </c>
      <c r="B3328">
        <v>6.7314684391021729E-2</v>
      </c>
      <c r="C3328">
        <v>1.775774359703064E-2</v>
      </c>
      <c r="D3328">
        <v>5.5834770202636719E-2</v>
      </c>
      <c r="E3328">
        <v>8.9241950650476021E-2</v>
      </c>
    </row>
    <row r="3329" spans="1:5" x14ac:dyDescent="0.3">
      <c r="A3329">
        <v>16.647279691000001</v>
      </c>
      <c r="B3329">
        <v>-4.5956730842590332E-2</v>
      </c>
      <c r="C3329">
        <v>-2.9107868671417236E-2</v>
      </c>
      <c r="D3329">
        <v>-3.0344963073730469E-2</v>
      </c>
      <c r="E3329">
        <v>6.2290496163354102E-2</v>
      </c>
    </row>
    <row r="3330" spans="1:5" x14ac:dyDescent="0.3">
      <c r="A3330">
        <v>16.652279691</v>
      </c>
      <c r="B3330">
        <v>1.6843080520629883E-2</v>
      </c>
      <c r="C3330">
        <v>3.8554668426513672E-3</v>
      </c>
      <c r="D3330">
        <v>-0.11431217193603516</v>
      </c>
      <c r="E3330">
        <v>0.1156106683603761</v>
      </c>
    </row>
    <row r="3331" spans="1:5" x14ac:dyDescent="0.3">
      <c r="A3331">
        <v>16.657279690999999</v>
      </c>
      <c r="B3331">
        <v>3.5950958728790283E-2</v>
      </c>
      <c r="C3331">
        <v>-2.0385861396789551E-2</v>
      </c>
      <c r="D3331">
        <v>6.2902450561523438E-2</v>
      </c>
      <c r="E3331">
        <v>7.5264686706670067E-2</v>
      </c>
    </row>
    <row r="3332" spans="1:5" x14ac:dyDescent="0.3">
      <c r="A3332">
        <v>16.662279691000002</v>
      </c>
      <c r="B3332">
        <v>9.899979829788208E-2</v>
      </c>
      <c r="C3332">
        <v>7.9500973224639893E-3</v>
      </c>
      <c r="D3332">
        <v>-4.9530982971191406E-2</v>
      </c>
      <c r="E3332">
        <v>0.11098415375426547</v>
      </c>
    </row>
    <row r="3333" spans="1:5" x14ac:dyDescent="0.3">
      <c r="A3333">
        <v>16.667279691000001</v>
      </c>
      <c r="B3333">
        <v>-0.23389801383018494</v>
      </c>
      <c r="C3333">
        <v>2.3089945316314697E-3</v>
      </c>
      <c r="D3333">
        <v>-7.6889991760253906E-2</v>
      </c>
      <c r="E3333">
        <v>0.24622283233352751</v>
      </c>
    </row>
    <row r="3334" spans="1:5" x14ac:dyDescent="0.3">
      <c r="A3334">
        <v>16.672279691</v>
      </c>
      <c r="B3334">
        <v>3.9825275540351868E-2</v>
      </c>
      <c r="C3334">
        <v>-4.0409982204437256E-2</v>
      </c>
      <c r="D3334">
        <v>-3.7150382995605469E-2</v>
      </c>
      <c r="E3334">
        <v>6.781718211742549E-2</v>
      </c>
    </row>
    <row r="3335" spans="1:5" x14ac:dyDescent="0.3">
      <c r="A3335">
        <v>16.677279691000003</v>
      </c>
      <c r="B3335">
        <v>0.14751364290714264</v>
      </c>
      <c r="C3335">
        <v>8.716970682144165E-3</v>
      </c>
      <c r="D3335">
        <v>2.6493072509765625E-2</v>
      </c>
      <c r="E3335">
        <v>0.15012709053537623</v>
      </c>
    </row>
    <row r="3336" spans="1:5" x14ac:dyDescent="0.3">
      <c r="A3336">
        <v>16.682279691000002</v>
      </c>
      <c r="B3336">
        <v>-8.6433827877044678E-2</v>
      </c>
      <c r="C3336">
        <v>-4.6132415533065796E-2</v>
      </c>
      <c r="D3336">
        <v>-5.3682327270507813E-2</v>
      </c>
      <c r="E3336">
        <v>0.11171749471578721</v>
      </c>
    </row>
    <row r="3337" spans="1:5" x14ac:dyDescent="0.3">
      <c r="A3337">
        <v>16.687279691000001</v>
      </c>
      <c r="B3337">
        <v>-4.7214001417160034E-2</v>
      </c>
      <c r="C3337">
        <v>3.5884976387023926E-4</v>
      </c>
      <c r="D3337">
        <v>-0.10979652404785156</v>
      </c>
      <c r="E3337">
        <v>0.1195180630530928</v>
      </c>
    </row>
    <row r="3338" spans="1:5" x14ac:dyDescent="0.3">
      <c r="A3338">
        <v>16.692279691</v>
      </c>
      <c r="B3338">
        <v>0.11359041929244995</v>
      </c>
      <c r="C3338">
        <v>-4.3041348457336426E-2</v>
      </c>
      <c r="D3338">
        <v>5.0550460815429688E-2</v>
      </c>
      <c r="E3338">
        <v>0.13157009584519097</v>
      </c>
    </row>
    <row r="3339" spans="1:5" x14ac:dyDescent="0.3">
      <c r="A3339">
        <v>16.697279691000002</v>
      </c>
      <c r="B3339">
        <v>0.12650258839130402</v>
      </c>
      <c r="C3339">
        <v>9.6401572227478027E-3</v>
      </c>
      <c r="D3339">
        <v>-1.4744758605957031E-2</v>
      </c>
      <c r="E3339">
        <v>0.12772331583280683</v>
      </c>
    </row>
    <row r="3340" spans="1:5" x14ac:dyDescent="0.3">
      <c r="A3340">
        <v>16.702279691000001</v>
      </c>
      <c r="B3340">
        <v>-0.23572072386741638</v>
      </c>
      <c r="C3340">
        <v>-9.2345774173736572E-3</v>
      </c>
      <c r="D3340">
        <v>-8.2781791687011719E-2</v>
      </c>
      <c r="E3340">
        <v>0.25000472418650022</v>
      </c>
    </row>
    <row r="3341" spans="1:5" x14ac:dyDescent="0.3">
      <c r="A3341">
        <v>16.707279691</v>
      </c>
      <c r="B3341">
        <v>4.0527299046516418E-2</v>
      </c>
      <c r="C3341">
        <v>-7.6092183589935303E-3</v>
      </c>
      <c r="D3341">
        <v>-1.8184661865234375E-2</v>
      </c>
      <c r="E3341">
        <v>4.5067106621054828E-2</v>
      </c>
    </row>
    <row r="3342" spans="1:5" x14ac:dyDescent="0.3">
      <c r="A3342">
        <v>16.712279691000003</v>
      </c>
      <c r="B3342">
        <v>0.15515300631523132</v>
      </c>
      <c r="C3342">
        <v>-7.897496223449707E-3</v>
      </c>
      <c r="D3342">
        <v>3.1696319580078125E-2</v>
      </c>
      <c r="E3342">
        <v>0.15855435184874636</v>
      </c>
    </row>
    <row r="3343" spans="1:5" x14ac:dyDescent="0.3">
      <c r="A3343">
        <v>16.717279691000002</v>
      </c>
      <c r="B3343">
        <v>-0.19517956674098969</v>
      </c>
      <c r="C3343">
        <v>-2.3156404495239258E-2</v>
      </c>
      <c r="D3343">
        <v>-4.9924850463867188E-2</v>
      </c>
      <c r="E3343">
        <v>0.20278997272100779</v>
      </c>
    </row>
    <row r="3344" spans="1:5" x14ac:dyDescent="0.3">
      <c r="A3344">
        <v>16.722279691000001</v>
      </c>
      <c r="B3344">
        <v>-9.3063265085220337E-3</v>
      </c>
      <c r="C3344">
        <v>4.0676295757293701E-3</v>
      </c>
      <c r="D3344">
        <v>-0.12910938262939453</v>
      </c>
      <c r="E3344">
        <v>0.12950824686633655</v>
      </c>
    </row>
    <row r="3345" spans="1:5" x14ac:dyDescent="0.3">
      <c r="A3345">
        <v>16.727279691</v>
      </c>
      <c r="B3345">
        <v>9.4362959265708923E-2</v>
      </c>
      <c r="C3345">
        <v>-2.6510387659072876E-2</v>
      </c>
      <c r="D3345">
        <v>8.8446617126464844E-2</v>
      </c>
      <c r="E3345">
        <v>0.13202262236575832</v>
      </c>
    </row>
    <row r="3346" spans="1:5" x14ac:dyDescent="0.3">
      <c r="A3346">
        <v>16.732279691000002</v>
      </c>
      <c r="B3346">
        <v>1.1091575026512146E-2</v>
      </c>
      <c r="C3346">
        <v>-1.6793102025985718E-2</v>
      </c>
      <c r="D3346">
        <v>-1.6545295715332031E-2</v>
      </c>
      <c r="E3346">
        <v>2.6053370655861365E-2</v>
      </c>
    </row>
    <row r="3347" spans="1:5" x14ac:dyDescent="0.3">
      <c r="A3347">
        <v>16.737279691000001</v>
      </c>
      <c r="B3347">
        <v>-0.19390933215618134</v>
      </c>
      <c r="C3347">
        <v>1.706385612487793E-2</v>
      </c>
      <c r="D3347">
        <v>-9.7327232360839844E-2</v>
      </c>
      <c r="E3347">
        <v>0.21763408382449589</v>
      </c>
    </row>
    <row r="3348" spans="1:5" x14ac:dyDescent="0.3">
      <c r="A3348">
        <v>16.742279691</v>
      </c>
      <c r="B3348">
        <v>3.5150885581970215E-2</v>
      </c>
      <c r="C3348">
        <v>-2.4513453245162964E-2</v>
      </c>
      <c r="D3348">
        <v>-7.8525543212890625E-3</v>
      </c>
      <c r="E3348">
        <v>4.3567840852724707E-2</v>
      </c>
    </row>
    <row r="3349" spans="1:5" x14ac:dyDescent="0.3">
      <c r="A3349">
        <v>16.747279691000003</v>
      </c>
      <c r="B3349">
        <v>0.12859895825386047</v>
      </c>
      <c r="C3349">
        <v>-8.9218318462371826E-3</v>
      </c>
      <c r="D3349">
        <v>9.3240737915039063E-3</v>
      </c>
      <c r="E3349">
        <v>0.12924484322223495</v>
      </c>
    </row>
    <row r="3350" spans="1:5" x14ac:dyDescent="0.3">
      <c r="A3350">
        <v>16.752279691000002</v>
      </c>
      <c r="B3350">
        <v>-0.14309962093830109</v>
      </c>
      <c r="C3350">
        <v>-1.6745328903198242E-2</v>
      </c>
      <c r="D3350">
        <v>-9.7522735595703125E-2</v>
      </c>
      <c r="E3350">
        <v>0.17397870993552966</v>
      </c>
    </row>
    <row r="3351" spans="1:5" x14ac:dyDescent="0.3">
      <c r="A3351">
        <v>16.757279691000001</v>
      </c>
      <c r="B3351">
        <v>3.5888254642486572E-3</v>
      </c>
      <c r="C3351">
        <v>3.4140050411224365E-3</v>
      </c>
      <c r="D3351">
        <v>-5.3903579711914063E-2</v>
      </c>
      <c r="E3351">
        <v>5.413068449957309E-2</v>
      </c>
    </row>
    <row r="3352" spans="1:5" x14ac:dyDescent="0.3">
      <c r="A3352">
        <v>16.762279691</v>
      </c>
      <c r="B3352">
        <v>0.15720297396183014</v>
      </c>
      <c r="C3352">
        <v>-1.6935557126998901E-2</v>
      </c>
      <c r="D3352">
        <v>5.1828384399414063E-2</v>
      </c>
      <c r="E3352">
        <v>0.16639041302640942</v>
      </c>
    </row>
    <row r="3353" spans="1:5" x14ac:dyDescent="0.3">
      <c r="A3353">
        <v>16.767279691000002</v>
      </c>
      <c r="B3353">
        <v>-9.4285234808921814E-2</v>
      </c>
      <c r="C3353">
        <v>5.4197907447814941E-3</v>
      </c>
      <c r="D3353">
        <v>-3.888702392578125E-2</v>
      </c>
      <c r="E3353">
        <v>0.10213363924043353</v>
      </c>
    </row>
    <row r="3354" spans="1:5" x14ac:dyDescent="0.3">
      <c r="A3354">
        <v>16.772279691000001</v>
      </c>
      <c r="B3354">
        <v>-0.18586654961109161</v>
      </c>
      <c r="C3354">
        <v>-8.2534849643707275E-3</v>
      </c>
      <c r="D3354">
        <v>-0.10022163391113281</v>
      </c>
      <c r="E3354">
        <v>0.21132645405203437</v>
      </c>
    </row>
    <row r="3355" spans="1:5" x14ac:dyDescent="0.3">
      <c r="A3355">
        <v>16.777279691</v>
      </c>
      <c r="B3355">
        <v>0.24069471657276154</v>
      </c>
      <c r="C3355">
        <v>-4.4595152139663696E-2</v>
      </c>
      <c r="D3355">
        <v>-2.5262832641601563E-3</v>
      </c>
      <c r="E3355">
        <v>0.24480411819969969</v>
      </c>
    </row>
    <row r="3356" spans="1:5" x14ac:dyDescent="0.3">
      <c r="A3356">
        <v>16.782279690999999</v>
      </c>
      <c r="B3356">
        <v>3.2663494348526001E-2</v>
      </c>
      <c r="C3356">
        <v>2.0048588514328003E-2</v>
      </c>
      <c r="D3356">
        <v>5.4376602172851563E-2</v>
      </c>
      <c r="E3356">
        <v>6.6525668943180113E-2</v>
      </c>
    </row>
    <row r="3357" spans="1:5" x14ac:dyDescent="0.3">
      <c r="A3357">
        <v>16.787279691000002</v>
      </c>
      <c r="B3357">
        <v>-0.2628435492515564</v>
      </c>
      <c r="C3357">
        <v>-4.1007697582244873E-3</v>
      </c>
      <c r="D3357">
        <v>-0.10826015472412109</v>
      </c>
      <c r="E3357">
        <v>0.2842952845135775</v>
      </c>
    </row>
    <row r="3358" spans="1:5" x14ac:dyDescent="0.3">
      <c r="A3358">
        <v>16.792279691000001</v>
      </c>
      <c r="B3358">
        <v>0.25322741270065308</v>
      </c>
      <c r="C3358">
        <v>-2.1475940942764282E-2</v>
      </c>
      <c r="D3358">
        <v>-4.3595314025878906E-2</v>
      </c>
      <c r="E3358">
        <v>0.25784857957231211</v>
      </c>
    </row>
    <row r="3359" spans="1:5" x14ac:dyDescent="0.3">
      <c r="A3359">
        <v>16.797279691</v>
      </c>
      <c r="B3359">
        <v>9.5741540193557739E-2</v>
      </c>
      <c r="C3359">
        <v>5.1644444465637207E-3</v>
      </c>
      <c r="D3359">
        <v>0.10727310180664063</v>
      </c>
      <c r="E3359">
        <v>0.14387714334213811</v>
      </c>
    </row>
    <row r="3360" spans="1:5" x14ac:dyDescent="0.3">
      <c r="A3360">
        <v>16.802279691000003</v>
      </c>
      <c r="B3360">
        <v>-0.15697135031223297</v>
      </c>
      <c r="C3360">
        <v>-4.3588876724243164E-3</v>
      </c>
      <c r="D3360">
        <v>-0.13262367248535156</v>
      </c>
      <c r="E3360">
        <v>0.20554328795679117</v>
      </c>
    </row>
    <row r="3361" spans="1:5" x14ac:dyDescent="0.3">
      <c r="A3361">
        <v>16.807279691000002</v>
      </c>
      <c r="B3361">
        <v>-0.14928039908409119</v>
      </c>
      <c r="C3361">
        <v>1.2149721384048462E-2</v>
      </c>
      <c r="D3361">
        <v>-0.14690017700195313</v>
      </c>
      <c r="E3361">
        <v>0.20979016965439704</v>
      </c>
    </row>
    <row r="3362" spans="1:5" x14ac:dyDescent="0.3">
      <c r="A3362">
        <v>16.812279691000001</v>
      </c>
      <c r="B3362">
        <v>0.17008127272129059</v>
      </c>
      <c r="C3362">
        <v>-1.4269024133682251E-2</v>
      </c>
      <c r="D3362">
        <v>0.14624977111816406</v>
      </c>
      <c r="E3362">
        <v>0.22476707928951029</v>
      </c>
    </row>
    <row r="3363" spans="1:5" x14ac:dyDescent="0.3">
      <c r="A3363">
        <v>16.817279691</v>
      </c>
      <c r="B3363">
        <v>5.8171078562736511E-2</v>
      </c>
      <c r="C3363">
        <v>-2.635529637336731E-2</v>
      </c>
      <c r="D3363">
        <v>-4.1209220886230469E-2</v>
      </c>
      <c r="E3363">
        <v>7.600444667340342E-2</v>
      </c>
    </row>
    <row r="3364" spans="1:5" x14ac:dyDescent="0.3">
      <c r="A3364">
        <v>16.822279691000002</v>
      </c>
      <c r="B3364">
        <v>-0.22697943449020386</v>
      </c>
      <c r="C3364">
        <v>-1.0821372270584106E-2</v>
      </c>
      <c r="D3364">
        <v>-0.10850334167480469</v>
      </c>
      <c r="E3364">
        <v>0.25181290859269051</v>
      </c>
    </row>
    <row r="3365" spans="1:5" x14ac:dyDescent="0.3">
      <c r="A3365">
        <v>16.827279691000001</v>
      </c>
      <c r="B3365">
        <v>0.1548592746257782</v>
      </c>
      <c r="C3365">
        <v>-2.4958938360214233E-2</v>
      </c>
      <c r="D3365">
        <v>1.1883735656738281E-2</v>
      </c>
      <c r="E3365">
        <v>0.15730723668938565</v>
      </c>
    </row>
    <row r="3366" spans="1:5" x14ac:dyDescent="0.3">
      <c r="A3366">
        <v>16.832279691</v>
      </c>
      <c r="B3366">
        <v>7.2427630424499512E-2</v>
      </c>
      <c r="C3366">
        <v>-6.9929957389831543E-3</v>
      </c>
      <c r="D3366">
        <v>5.5765151977539063E-2</v>
      </c>
      <c r="E3366">
        <v>9.1675600970985469E-2</v>
      </c>
    </row>
    <row r="3367" spans="1:5" x14ac:dyDescent="0.3">
      <c r="A3367">
        <v>16.837279691000003</v>
      </c>
      <c r="B3367">
        <v>-0.15472850203514099</v>
      </c>
      <c r="C3367">
        <v>-1.5586704015731812E-2</v>
      </c>
      <c r="D3367">
        <v>-0.12265205383300781</v>
      </c>
      <c r="E3367">
        <v>0.19805903411247797</v>
      </c>
    </row>
    <row r="3368" spans="1:5" x14ac:dyDescent="0.3">
      <c r="A3368">
        <v>16.842279691000002</v>
      </c>
      <c r="B3368">
        <v>-0.14361198246479034</v>
      </c>
      <c r="C3368">
        <v>-3.3354461193084717E-3</v>
      </c>
      <c r="D3368">
        <v>-3.0804634094238281E-2</v>
      </c>
      <c r="E3368">
        <v>0.14691648032117421</v>
      </c>
    </row>
    <row r="3369" spans="1:5" x14ac:dyDescent="0.3">
      <c r="A3369">
        <v>16.847279691000001</v>
      </c>
      <c r="B3369">
        <v>0.26880893111228943</v>
      </c>
      <c r="C3369">
        <v>-2.1503359079360962E-2</v>
      </c>
      <c r="D3369">
        <v>5.6355476379394531E-2</v>
      </c>
      <c r="E3369">
        <v>0.2754933313446552</v>
      </c>
    </row>
    <row r="3370" spans="1:5" x14ac:dyDescent="0.3">
      <c r="A3370">
        <v>16.852279691</v>
      </c>
      <c r="B3370">
        <v>-4.2097881436347961E-2</v>
      </c>
      <c r="C3370">
        <v>5.0193071365356445E-4</v>
      </c>
      <c r="D3370">
        <v>-2.7153968811035156E-2</v>
      </c>
      <c r="E3370">
        <v>5.0098119506232858E-2</v>
      </c>
    </row>
    <row r="3371" spans="1:5" x14ac:dyDescent="0.3">
      <c r="A3371">
        <v>16.857279691000002</v>
      </c>
      <c r="B3371">
        <v>-0.18047499656677246</v>
      </c>
      <c r="C3371">
        <v>-1.2309253215789795E-2</v>
      </c>
      <c r="D3371">
        <v>-7.4361801147460938E-2</v>
      </c>
      <c r="E3371">
        <v>0.19558225781087987</v>
      </c>
    </row>
    <row r="3372" spans="1:5" x14ac:dyDescent="0.3">
      <c r="A3372">
        <v>16.862279691000001</v>
      </c>
      <c r="B3372">
        <v>0.13607791066169739</v>
      </c>
      <c r="C3372">
        <v>-1.0978192090988159E-2</v>
      </c>
      <c r="D3372">
        <v>4.0284156799316406E-2</v>
      </c>
      <c r="E3372">
        <v>0.14233949473238774</v>
      </c>
    </row>
    <row r="3373" spans="1:5" x14ac:dyDescent="0.3">
      <c r="A3373">
        <v>16.867279691</v>
      </c>
      <c r="B3373">
        <v>7.3090910911560059E-2</v>
      </c>
      <c r="C3373">
        <v>-3.7696272134780884E-2</v>
      </c>
      <c r="D3373">
        <v>4.9942970275878906E-2</v>
      </c>
      <c r="E3373">
        <v>9.6216373194578431E-2</v>
      </c>
    </row>
    <row r="3374" spans="1:5" x14ac:dyDescent="0.3">
      <c r="A3374">
        <v>16.872279691000003</v>
      </c>
      <c r="B3374">
        <v>-0.22753916680812836</v>
      </c>
      <c r="C3374">
        <v>-8.1889331340789795E-3</v>
      </c>
      <c r="D3374">
        <v>-9.2645645141601563E-2</v>
      </c>
      <c r="E3374">
        <v>0.24581364205697626</v>
      </c>
    </row>
    <row r="3375" spans="1:5" x14ac:dyDescent="0.3">
      <c r="A3375">
        <v>16.877279691000002</v>
      </c>
      <c r="B3375">
        <v>8.3282694220542908E-2</v>
      </c>
      <c r="C3375">
        <v>-3.02085280418396E-3</v>
      </c>
      <c r="D3375">
        <v>-4.1565895080566406E-2</v>
      </c>
      <c r="E3375">
        <v>9.3128171581673677E-2</v>
      </c>
    </row>
    <row r="3376" spans="1:5" x14ac:dyDescent="0.3">
      <c r="A3376">
        <v>16.882279691000001</v>
      </c>
      <c r="B3376">
        <v>0.15108141303062439</v>
      </c>
      <c r="C3376">
        <v>-3.2281771302223206E-2</v>
      </c>
      <c r="D3376">
        <v>4.9180984497070313E-2</v>
      </c>
      <c r="E3376">
        <v>0.16213104378199825</v>
      </c>
    </row>
    <row r="3377" spans="1:5" x14ac:dyDescent="0.3">
      <c r="A3377">
        <v>16.887279691</v>
      </c>
      <c r="B3377">
        <v>-6.2569752335548401E-2</v>
      </c>
      <c r="C3377">
        <v>1.2800097465515137E-2</v>
      </c>
      <c r="D3377">
        <v>-3.536224365234375E-2</v>
      </c>
      <c r="E3377">
        <v>7.3002086809804814E-2</v>
      </c>
    </row>
    <row r="3378" spans="1:5" x14ac:dyDescent="0.3">
      <c r="A3378">
        <v>16.892279691000002</v>
      </c>
      <c r="B3378">
        <v>-0.11329910159111023</v>
      </c>
      <c r="C3378">
        <v>-1.4692097902297974E-2</v>
      </c>
      <c r="D3378">
        <v>-3.3629417419433594E-2</v>
      </c>
      <c r="E3378">
        <v>0.11909442421076617</v>
      </c>
    </row>
    <row r="3379" spans="1:5" x14ac:dyDescent="0.3">
      <c r="A3379">
        <v>16.897279691000001</v>
      </c>
      <c r="B3379">
        <v>0.18066492676734924</v>
      </c>
      <c r="C3379">
        <v>-8.4460973739624023E-3</v>
      </c>
      <c r="D3379">
        <v>8.6943626403808594E-2</v>
      </c>
      <c r="E3379">
        <v>0.20067472809735451</v>
      </c>
    </row>
    <row r="3380" spans="1:5" x14ac:dyDescent="0.3">
      <c r="A3380">
        <v>16.902279691</v>
      </c>
      <c r="B3380">
        <v>-0.10834333300590515</v>
      </c>
      <c r="C3380">
        <v>5.270540714263916E-4</v>
      </c>
      <c r="D3380">
        <v>2.9111862182617188E-2</v>
      </c>
      <c r="E3380">
        <v>0.11218759339856774</v>
      </c>
    </row>
    <row r="3381" spans="1:5" x14ac:dyDescent="0.3">
      <c r="A3381">
        <v>16.907279690999999</v>
      </c>
      <c r="B3381">
        <v>-0.13860748708248138</v>
      </c>
      <c r="C3381">
        <v>6.7620575428009033E-3</v>
      </c>
      <c r="D3381">
        <v>-8.8244438171386719E-2</v>
      </c>
      <c r="E3381">
        <v>0.16445315979243477</v>
      </c>
    </row>
    <row r="3382" spans="1:5" x14ac:dyDescent="0.3">
      <c r="A3382">
        <v>16.912279691000002</v>
      </c>
      <c r="B3382">
        <v>0.15179590880870819</v>
      </c>
      <c r="C3382">
        <v>-1.9056797027587891E-3</v>
      </c>
      <c r="D3382">
        <v>4.0872573852539063E-2</v>
      </c>
      <c r="E3382">
        <v>0.15721385702132754</v>
      </c>
    </row>
    <row r="3383" spans="1:5" x14ac:dyDescent="0.3">
      <c r="A3383">
        <v>16.917279691000001</v>
      </c>
      <c r="B3383">
        <v>1.649203896522522E-2</v>
      </c>
      <c r="C3383">
        <v>-3.0440270900726318E-2</v>
      </c>
      <c r="D3383">
        <v>7.9865455627441406E-2</v>
      </c>
      <c r="E3383">
        <v>8.7046472899933891E-2</v>
      </c>
    </row>
    <row r="3384" spans="1:5" x14ac:dyDescent="0.3">
      <c r="A3384">
        <v>16.922279691</v>
      </c>
      <c r="B3384">
        <v>-0.11097034811973572</v>
      </c>
      <c r="C3384">
        <v>4.4037282466888428E-2</v>
      </c>
      <c r="D3384">
        <v>-0.14229869842529297</v>
      </c>
      <c r="E3384">
        <v>0.18574880883175623</v>
      </c>
    </row>
    <row r="3385" spans="1:5" x14ac:dyDescent="0.3">
      <c r="A3385">
        <v>16.927279691000003</v>
      </c>
      <c r="B3385">
        <v>7.5852870941162109E-3</v>
      </c>
      <c r="C3385">
        <v>-2.4611979722976685E-2</v>
      </c>
      <c r="D3385">
        <v>-5.2328109741210938E-3</v>
      </c>
      <c r="E3385">
        <v>2.6280571471626404E-2</v>
      </c>
    </row>
    <row r="3386" spans="1:5" x14ac:dyDescent="0.3">
      <c r="A3386">
        <v>16.932279691000002</v>
      </c>
      <c r="B3386">
        <v>0.17239159345626831</v>
      </c>
      <c r="C3386">
        <v>1.1205136775970459E-2</v>
      </c>
      <c r="D3386">
        <v>7.4832916259765625E-2</v>
      </c>
      <c r="E3386">
        <v>0.18826678395431465</v>
      </c>
    </row>
    <row r="3387" spans="1:5" x14ac:dyDescent="0.3">
      <c r="A3387">
        <v>16.937279691000001</v>
      </c>
      <c r="B3387">
        <v>-0.16140484809875488</v>
      </c>
      <c r="C3387">
        <v>8.4749758243560791E-3</v>
      </c>
      <c r="D3387">
        <v>-1.6721725463867188E-2</v>
      </c>
      <c r="E3387">
        <v>0.16248989601662775</v>
      </c>
    </row>
    <row r="3388" spans="1:5" x14ac:dyDescent="0.3">
      <c r="A3388">
        <v>16.942279691</v>
      </c>
      <c r="B3388">
        <v>-0.17968720197677612</v>
      </c>
      <c r="C3388">
        <v>-2.243727445602417E-2</v>
      </c>
      <c r="D3388">
        <v>-2.9001235961914063E-2</v>
      </c>
      <c r="E3388">
        <v>0.18339027653225323</v>
      </c>
    </row>
    <row r="3389" spans="1:5" x14ac:dyDescent="0.3">
      <c r="A3389">
        <v>16.947279691000002</v>
      </c>
      <c r="B3389">
        <v>0.22271953523159027</v>
      </c>
      <c r="C3389">
        <v>2.2041946649551392E-2</v>
      </c>
      <c r="D3389">
        <v>9.5009803771972656E-2</v>
      </c>
      <c r="E3389">
        <v>0.24313926379477668</v>
      </c>
    </row>
    <row r="3390" spans="1:5" x14ac:dyDescent="0.3">
      <c r="A3390">
        <v>16.952279691000001</v>
      </c>
      <c r="B3390">
        <v>-1.5806421637535095E-2</v>
      </c>
      <c r="C3390">
        <v>-1.8552243709564209E-2</v>
      </c>
      <c r="D3390">
        <v>7.517242431640625E-2</v>
      </c>
      <c r="E3390">
        <v>7.9024819450906864E-2</v>
      </c>
    </row>
    <row r="3391" spans="1:5" x14ac:dyDescent="0.3">
      <c r="A3391">
        <v>16.957279691</v>
      </c>
      <c r="B3391">
        <v>-6.4009010791778564E-2</v>
      </c>
      <c r="C3391">
        <v>1.217082142829895E-2</v>
      </c>
      <c r="D3391">
        <v>-8.0966949462890625E-2</v>
      </c>
      <c r="E3391">
        <v>0.10392751927236525</v>
      </c>
    </row>
    <row r="3392" spans="1:5" x14ac:dyDescent="0.3">
      <c r="A3392">
        <v>16.962279691000003</v>
      </c>
      <c r="B3392">
        <v>6.9335669279098511E-2</v>
      </c>
      <c r="C3392">
        <v>-3.0525565147399902E-2</v>
      </c>
      <c r="D3392">
        <v>2.2077560424804688E-2</v>
      </c>
      <c r="E3392">
        <v>7.8909212619690888E-2</v>
      </c>
    </row>
    <row r="3393" spans="1:5" x14ac:dyDescent="0.3">
      <c r="A3393">
        <v>16.967279691000002</v>
      </c>
      <c r="B3393">
        <v>0.11802093684673309</v>
      </c>
      <c r="C3393">
        <v>9.8678767681121826E-3</v>
      </c>
      <c r="D3393">
        <v>7.1442604064941406E-2</v>
      </c>
      <c r="E3393">
        <v>0.13831255258172048</v>
      </c>
    </row>
    <row r="3394" spans="1:5" x14ac:dyDescent="0.3">
      <c r="A3394">
        <v>16.972279691000001</v>
      </c>
      <c r="B3394">
        <v>-0.20816603302955627</v>
      </c>
      <c r="C3394">
        <v>2.2720038890838623E-2</v>
      </c>
      <c r="D3394">
        <v>-5.7318687438964844E-2</v>
      </c>
      <c r="E3394">
        <v>0.21710534172191454</v>
      </c>
    </row>
    <row r="3395" spans="1:5" x14ac:dyDescent="0.3">
      <c r="A3395">
        <v>16.977279691</v>
      </c>
      <c r="B3395">
        <v>-8.941255509853363E-2</v>
      </c>
      <c r="C3395">
        <v>-3.7372857332229614E-2</v>
      </c>
      <c r="D3395">
        <v>1.2041091918945313E-2</v>
      </c>
      <c r="E3395">
        <v>9.7654100625749404E-2</v>
      </c>
    </row>
    <row r="3396" spans="1:5" x14ac:dyDescent="0.3">
      <c r="A3396">
        <v>16.982279691000002</v>
      </c>
      <c r="B3396">
        <v>0.1393204927444458</v>
      </c>
      <c r="C3396">
        <v>1.7422944307327271E-2</v>
      </c>
      <c r="D3396">
        <v>0.13347816467285156</v>
      </c>
      <c r="E3396">
        <v>0.193727073821199</v>
      </c>
    </row>
    <row r="3397" spans="1:5" x14ac:dyDescent="0.3">
      <c r="A3397">
        <v>16.987279691000001</v>
      </c>
      <c r="B3397">
        <v>-5.2861452102661133E-2</v>
      </c>
      <c r="C3397">
        <v>-4.4663012027740479E-2</v>
      </c>
      <c r="D3397">
        <v>2.2970199584960938E-2</v>
      </c>
      <c r="E3397">
        <v>7.291603274153749E-2</v>
      </c>
    </row>
    <row r="3398" spans="1:5" x14ac:dyDescent="0.3">
      <c r="A3398">
        <v>16.992279691</v>
      </c>
      <c r="B3398">
        <v>-4.7919750213623047E-3</v>
      </c>
      <c r="C3398">
        <v>1.9344925880432129E-2</v>
      </c>
      <c r="D3398">
        <v>-8.5423469543457031E-2</v>
      </c>
      <c r="E3398">
        <v>8.7717491589572399E-2</v>
      </c>
    </row>
    <row r="3399" spans="1:5" x14ac:dyDescent="0.3">
      <c r="A3399">
        <v>16.997279691000003</v>
      </c>
      <c r="B3399">
        <v>-1.9435793161392212E-2</v>
      </c>
      <c r="C3399">
        <v>-1.9650161266326904E-3</v>
      </c>
      <c r="D3399">
        <v>6.54144287109375E-2</v>
      </c>
      <c r="E3399">
        <v>6.826901806653346E-2</v>
      </c>
    </row>
    <row r="3400" spans="1:5" x14ac:dyDescent="0.3">
      <c r="A3400">
        <v>17.002279691000002</v>
      </c>
      <c r="B3400">
        <v>0.12325640022754669</v>
      </c>
      <c r="C3400">
        <v>-3.1816050410270691E-2</v>
      </c>
      <c r="D3400">
        <v>4.3509483337402344E-2</v>
      </c>
      <c r="E3400">
        <v>0.13452686126216484</v>
      </c>
    </row>
    <row r="3401" spans="1:5" x14ac:dyDescent="0.3">
      <c r="A3401">
        <v>17.007279691000001</v>
      </c>
      <c r="B3401">
        <v>-0.13117626309394836</v>
      </c>
      <c r="C3401">
        <v>5.0118625164031982E-2</v>
      </c>
      <c r="D3401">
        <v>-3.1878471374511719E-2</v>
      </c>
      <c r="E3401">
        <v>0.14399765805318177</v>
      </c>
    </row>
    <row r="3402" spans="1:5" x14ac:dyDescent="0.3">
      <c r="A3402">
        <v>17.012279691</v>
      </c>
      <c r="B3402">
        <v>-0.16709360480308533</v>
      </c>
      <c r="C3402">
        <v>-3.6336153745651245E-2</v>
      </c>
      <c r="D3402">
        <v>9.5605850219726563E-3</v>
      </c>
      <c r="E3402">
        <v>0.1712658565537207</v>
      </c>
    </row>
    <row r="3403" spans="1:5" x14ac:dyDescent="0.3">
      <c r="A3403">
        <v>17.017279691000002</v>
      </c>
      <c r="B3403">
        <v>0.22032955288887024</v>
      </c>
      <c r="C3403">
        <v>2.9612928628921509E-2</v>
      </c>
      <c r="D3403">
        <v>7.9398155212402344E-2</v>
      </c>
      <c r="E3403">
        <v>0.23606377203909074</v>
      </c>
    </row>
    <row r="3404" spans="1:5" x14ac:dyDescent="0.3">
      <c r="A3404">
        <v>17.022279691000001</v>
      </c>
      <c r="B3404">
        <v>-0.10745029151439667</v>
      </c>
      <c r="C3404">
        <v>-2.8789818286895752E-2</v>
      </c>
      <c r="D3404">
        <v>3.9575576782226563E-2</v>
      </c>
      <c r="E3404">
        <v>0.11807050885452816</v>
      </c>
    </row>
    <row r="3405" spans="1:5" x14ac:dyDescent="0.3">
      <c r="A3405">
        <v>17.027279691</v>
      </c>
      <c r="B3405">
        <v>-8.8828444480895996E-2</v>
      </c>
      <c r="C3405">
        <v>1.7461061477661133E-2</v>
      </c>
      <c r="D3405">
        <v>-7.2651863098144531E-2</v>
      </c>
      <c r="E3405">
        <v>0.11607615788116792</v>
      </c>
    </row>
    <row r="3406" spans="1:5" x14ac:dyDescent="0.3">
      <c r="A3406">
        <v>17.032279690999999</v>
      </c>
      <c r="B3406">
        <v>0.11010991036891937</v>
      </c>
      <c r="C3406">
        <v>-1.437416672706604E-2</v>
      </c>
      <c r="D3406">
        <v>5.6730270385742188E-2</v>
      </c>
      <c r="E3406">
        <v>0.12469616116219603</v>
      </c>
    </row>
    <row r="3407" spans="1:5" x14ac:dyDescent="0.3">
      <c r="A3407">
        <v>17.037279691000002</v>
      </c>
      <c r="B3407">
        <v>8.5671171545982361E-2</v>
      </c>
      <c r="C3407">
        <v>-6.7054927349090576E-3</v>
      </c>
      <c r="D3407">
        <v>2.1859169006347656E-2</v>
      </c>
      <c r="E3407">
        <v>8.8669817505885998E-2</v>
      </c>
    </row>
    <row r="3408" spans="1:5" x14ac:dyDescent="0.3">
      <c r="A3408">
        <v>17.042279691000001</v>
      </c>
      <c r="B3408">
        <v>-0.10853038728237152</v>
      </c>
      <c r="C3408">
        <v>2.9124975204467773E-2</v>
      </c>
      <c r="D3408">
        <v>-5.7911872863769531E-2</v>
      </c>
      <c r="E3408">
        <v>0.12641556139539079</v>
      </c>
    </row>
    <row r="3409" spans="1:5" x14ac:dyDescent="0.3">
      <c r="A3409">
        <v>17.047279691</v>
      </c>
      <c r="B3409">
        <v>-9.9046289920806885E-2</v>
      </c>
      <c r="C3409">
        <v>-2.5722384452819824E-2</v>
      </c>
      <c r="D3409">
        <v>1.3599395751953125E-3</v>
      </c>
      <c r="E3409">
        <v>0.10234089136148551</v>
      </c>
    </row>
    <row r="3410" spans="1:5" x14ac:dyDescent="0.3">
      <c r="A3410">
        <v>17.052279691000003</v>
      </c>
      <c r="B3410">
        <v>0.17788264155387878</v>
      </c>
      <c r="C3410">
        <v>3.6983013153076172E-2</v>
      </c>
      <c r="D3410">
        <v>5.7092666625976563E-2</v>
      </c>
      <c r="E3410">
        <v>0.19044566156920253</v>
      </c>
    </row>
    <row r="3411" spans="1:5" x14ac:dyDescent="0.3">
      <c r="A3411">
        <v>17.057279691000002</v>
      </c>
      <c r="B3411">
        <v>-0.14674526453018188</v>
      </c>
      <c r="C3411">
        <v>-4.1630566120147705E-3</v>
      </c>
      <c r="D3411">
        <v>4.3720245361328125E-2</v>
      </c>
      <c r="E3411">
        <v>0.15317624997643281</v>
      </c>
    </row>
    <row r="3412" spans="1:5" x14ac:dyDescent="0.3">
      <c r="A3412">
        <v>17.062279691000001</v>
      </c>
      <c r="B3412">
        <v>-0.13073259592056274</v>
      </c>
      <c r="C3412">
        <v>-6.5305531024932861E-3</v>
      </c>
      <c r="D3412">
        <v>-4.3483734130859375E-2</v>
      </c>
      <c r="E3412">
        <v>0.13792931122106311</v>
      </c>
    </row>
    <row r="3413" spans="1:5" x14ac:dyDescent="0.3">
      <c r="A3413">
        <v>17.067279691</v>
      </c>
      <c r="B3413">
        <v>0.23936893045902252</v>
      </c>
      <c r="C3413">
        <v>1.1101007461547852E-2</v>
      </c>
      <c r="D3413">
        <v>8.9735031127929688E-2</v>
      </c>
      <c r="E3413">
        <v>0.25587710535975705</v>
      </c>
    </row>
    <row r="3414" spans="1:5" x14ac:dyDescent="0.3">
      <c r="A3414">
        <v>17.072279691000002</v>
      </c>
      <c r="B3414">
        <v>-3.6945611238479614E-2</v>
      </c>
      <c r="C3414">
        <v>-2.8055921196937561E-2</v>
      </c>
      <c r="D3414">
        <v>5.4253578186035156E-2</v>
      </c>
      <c r="E3414">
        <v>7.138321686490369E-2</v>
      </c>
    </row>
    <row r="3415" spans="1:5" x14ac:dyDescent="0.3">
      <c r="A3415">
        <v>17.077279691000001</v>
      </c>
      <c r="B3415">
        <v>-0.19915801286697388</v>
      </c>
      <c r="C3415">
        <v>3.694385290145874E-2</v>
      </c>
      <c r="D3415">
        <v>-0.10392951965332031</v>
      </c>
      <c r="E3415">
        <v>0.22766226611297763</v>
      </c>
    </row>
    <row r="3416" spans="1:5" x14ac:dyDescent="0.3">
      <c r="A3416">
        <v>17.082279691</v>
      </c>
      <c r="B3416">
        <v>-2.2544771432876587E-2</v>
      </c>
      <c r="C3416">
        <v>-3.453730046749115E-2</v>
      </c>
      <c r="D3416">
        <v>2.2511482238769531E-2</v>
      </c>
      <c r="E3416">
        <v>4.6987856677325142E-2</v>
      </c>
    </row>
    <row r="3417" spans="1:5" x14ac:dyDescent="0.3">
      <c r="A3417">
        <v>17.087279691000003</v>
      </c>
      <c r="B3417">
        <v>0.17285150289535522</v>
      </c>
      <c r="C3417">
        <v>1.6765862703323364E-2</v>
      </c>
      <c r="D3417">
        <v>7.50885009765625E-2</v>
      </c>
      <c r="E3417">
        <v>0.18920100206995974</v>
      </c>
    </row>
    <row r="3418" spans="1:5" x14ac:dyDescent="0.3">
      <c r="A3418">
        <v>17.092279691000002</v>
      </c>
      <c r="B3418">
        <v>-0.24339020252227783</v>
      </c>
      <c r="C3418">
        <v>-2.3132026195526123E-2</v>
      </c>
      <c r="D3418">
        <v>-4.5042037963867188E-3</v>
      </c>
      <c r="E3418">
        <v>0.24452846290684713</v>
      </c>
    </row>
    <row r="3419" spans="1:5" x14ac:dyDescent="0.3">
      <c r="A3419">
        <v>17.097279691000001</v>
      </c>
      <c r="B3419">
        <v>2.3433536291122437E-2</v>
      </c>
      <c r="C3419">
        <v>1.9227266311645508E-3</v>
      </c>
      <c r="D3419">
        <v>-6.2254905700683594E-2</v>
      </c>
      <c r="E3419">
        <v>6.6546981784349535E-2</v>
      </c>
    </row>
    <row r="3420" spans="1:5" x14ac:dyDescent="0.3">
      <c r="A3420">
        <v>17.102279691</v>
      </c>
      <c r="B3420">
        <v>0.1342732310295105</v>
      </c>
      <c r="C3420">
        <v>1.1153131723403931E-2</v>
      </c>
      <c r="D3420">
        <v>9.4568252563476563E-2</v>
      </c>
      <c r="E3420">
        <v>0.16461120044290239</v>
      </c>
    </row>
    <row r="3421" spans="1:5" x14ac:dyDescent="0.3">
      <c r="A3421">
        <v>17.107279691000002</v>
      </c>
      <c r="B3421">
        <v>-6.3624024391174316E-2</v>
      </c>
      <c r="C3421">
        <v>-3.2857567071914673E-2</v>
      </c>
      <c r="D3421">
        <v>2.5147438049316406E-2</v>
      </c>
      <c r="E3421">
        <v>7.5894860392903565E-2</v>
      </c>
    </row>
    <row r="3422" spans="1:5" x14ac:dyDescent="0.3">
      <c r="A3422">
        <v>17.112279691000001</v>
      </c>
      <c r="B3422">
        <v>-0.13702002167701721</v>
      </c>
      <c r="C3422">
        <v>3.4383058547973633E-2</v>
      </c>
      <c r="D3422">
        <v>-9.7502708435058594E-2</v>
      </c>
      <c r="E3422">
        <v>0.17164923305292015</v>
      </c>
    </row>
    <row r="3423" spans="1:5" x14ac:dyDescent="0.3">
      <c r="A3423">
        <v>17.117279691</v>
      </c>
      <c r="B3423">
        <v>7.3403328657150269E-2</v>
      </c>
      <c r="C3423">
        <v>-7.0440471172332764E-3</v>
      </c>
      <c r="D3423">
        <v>4.7420501708984375E-2</v>
      </c>
      <c r="E3423">
        <v>8.7671952413934578E-2</v>
      </c>
    </row>
    <row r="3424" spans="1:5" x14ac:dyDescent="0.3">
      <c r="A3424">
        <v>17.122279691000003</v>
      </c>
      <c r="B3424">
        <v>9.404696524143219E-2</v>
      </c>
      <c r="C3424">
        <v>-7.6112151145935059E-4</v>
      </c>
      <c r="D3424">
        <v>2.3093223571777344E-2</v>
      </c>
      <c r="E3424">
        <v>9.6843729544118934E-2</v>
      </c>
    </row>
    <row r="3425" spans="1:5" x14ac:dyDescent="0.3">
      <c r="A3425">
        <v>17.127279691000002</v>
      </c>
      <c r="B3425">
        <v>-0.18279308080673218</v>
      </c>
      <c r="C3425">
        <v>-9.4614624977111816E-3</v>
      </c>
      <c r="D3425">
        <v>-8.3294868469238281E-2</v>
      </c>
      <c r="E3425">
        <v>0.20109914166082316</v>
      </c>
    </row>
    <row r="3426" spans="1:5" x14ac:dyDescent="0.3">
      <c r="A3426">
        <v>17.132279691000001</v>
      </c>
      <c r="B3426">
        <v>-5.2541851997375488E-2</v>
      </c>
      <c r="C3426">
        <v>-3.7905335426330566E-2</v>
      </c>
      <c r="D3426">
        <v>6.1273574829101563E-3</v>
      </c>
      <c r="E3426">
        <v>6.5076917373367626E-2</v>
      </c>
    </row>
    <row r="3427" spans="1:5" x14ac:dyDescent="0.3">
      <c r="A3427">
        <v>17.137279691</v>
      </c>
      <c r="B3427">
        <v>0.16752238571643829</v>
      </c>
      <c r="C3427">
        <v>1.8160313367843628E-2</v>
      </c>
      <c r="D3427">
        <v>7.2736740112304688E-2</v>
      </c>
      <c r="E3427">
        <v>0.18353250409644162</v>
      </c>
    </row>
    <row r="3428" spans="1:5" x14ac:dyDescent="0.3">
      <c r="A3428">
        <v>17.142279691000002</v>
      </c>
      <c r="B3428">
        <v>-0.15082311630249023</v>
      </c>
      <c r="C3428">
        <v>-5.5814743041992188E-2</v>
      </c>
      <c r="D3428">
        <v>-1.2134552001953125E-2</v>
      </c>
      <c r="E3428">
        <v>0.16127661115092359</v>
      </c>
    </row>
    <row r="3429" spans="1:5" x14ac:dyDescent="0.3">
      <c r="A3429">
        <v>17.147279691000001</v>
      </c>
      <c r="B3429">
        <v>-6.975245475769043E-2</v>
      </c>
      <c r="C3429">
        <v>1.1002868413925171E-2</v>
      </c>
      <c r="D3429">
        <v>-6.456756591796875E-2</v>
      </c>
      <c r="E3429">
        <v>9.5684056282272237E-2</v>
      </c>
    </row>
    <row r="3430" spans="1:5" x14ac:dyDescent="0.3">
      <c r="A3430">
        <v>17.152279691</v>
      </c>
      <c r="B3430">
        <v>4.3008208274841309E-2</v>
      </c>
      <c r="C3430">
        <v>-4.5760661363601685E-2</v>
      </c>
      <c r="D3430">
        <v>8.7076187133789063E-2</v>
      </c>
      <c r="E3430">
        <v>0.10735924027863185</v>
      </c>
    </row>
    <row r="3431" spans="1:5" x14ac:dyDescent="0.3">
      <c r="A3431">
        <v>17.157279690999999</v>
      </c>
      <c r="B3431">
        <v>6.8912267684936523E-2</v>
      </c>
      <c r="C3431">
        <v>-2.9769241809844971E-3</v>
      </c>
      <c r="D3431">
        <v>6.6232681274414063E-3</v>
      </c>
      <c r="E3431">
        <v>6.9293797671564072E-2</v>
      </c>
    </row>
    <row r="3432" spans="1:5" x14ac:dyDescent="0.3">
      <c r="A3432">
        <v>17.162279691000002</v>
      </c>
      <c r="B3432">
        <v>-0.15526232123374939</v>
      </c>
      <c r="C3432">
        <v>-8.5156559944152832E-3</v>
      </c>
      <c r="D3432">
        <v>-6.7034721374511719E-2</v>
      </c>
      <c r="E3432">
        <v>0.16932973354277039</v>
      </c>
    </row>
    <row r="3433" spans="1:5" x14ac:dyDescent="0.3">
      <c r="A3433">
        <v>17.167279691000001</v>
      </c>
      <c r="B3433">
        <v>7.6832860708236694E-2</v>
      </c>
      <c r="C3433">
        <v>-4.3681323528289795E-2</v>
      </c>
      <c r="D3433">
        <v>1.506805419921875E-2</v>
      </c>
      <c r="E3433">
        <v>8.965708431097355E-2</v>
      </c>
    </row>
    <row r="3434" spans="1:5" x14ac:dyDescent="0.3">
      <c r="A3434">
        <v>17.172279691</v>
      </c>
      <c r="B3434">
        <v>0.14449504017829895</v>
      </c>
      <c r="C3434">
        <v>-1.3875961303710938E-4</v>
      </c>
      <c r="D3434">
        <v>8.5161209106445313E-2</v>
      </c>
      <c r="E3434">
        <v>0.16772378312818412</v>
      </c>
    </row>
    <row r="3435" spans="1:5" x14ac:dyDescent="0.3">
      <c r="A3435">
        <v>17.177279691000003</v>
      </c>
      <c r="B3435">
        <v>-0.24036729335784912</v>
      </c>
      <c r="C3435">
        <v>-2.1498173475265503E-2</v>
      </c>
      <c r="D3435">
        <v>-2.86407470703125E-2</v>
      </c>
      <c r="E3435">
        <v>0.24302036863542226</v>
      </c>
    </row>
    <row r="3436" spans="1:5" x14ac:dyDescent="0.3">
      <c r="A3436">
        <v>17.182279691000002</v>
      </c>
      <c r="B3436">
        <v>-0.10762280225753784</v>
      </c>
      <c r="C3436">
        <v>-6.2853395938873291E-3</v>
      </c>
      <c r="D3436">
        <v>-4.0502548217773438E-2</v>
      </c>
      <c r="E3436">
        <v>0.11516349018551254</v>
      </c>
    </row>
    <row r="3437" spans="1:5" x14ac:dyDescent="0.3">
      <c r="A3437">
        <v>17.187279691000001</v>
      </c>
      <c r="B3437">
        <v>6.1885833740234375E-2</v>
      </c>
      <c r="C3437">
        <v>-2.5593221187591553E-2</v>
      </c>
      <c r="D3437">
        <v>8.8430404663085938E-2</v>
      </c>
      <c r="E3437">
        <v>0.11092702942636681</v>
      </c>
    </row>
    <row r="3438" spans="1:5" x14ac:dyDescent="0.3">
      <c r="A3438">
        <v>17.192279691</v>
      </c>
      <c r="B3438">
        <v>1.4686137437820435E-2</v>
      </c>
      <c r="C3438">
        <v>-3.2727897167205811E-2</v>
      </c>
      <c r="D3438">
        <v>-2.1076202392578125E-2</v>
      </c>
      <c r="E3438">
        <v>4.1605338517102165E-2</v>
      </c>
    </row>
    <row r="3439" spans="1:5" x14ac:dyDescent="0.3">
      <c r="A3439">
        <v>17.197279691000002</v>
      </c>
      <c r="B3439">
        <v>-9.1525286436080933E-2</v>
      </c>
      <c r="C3439">
        <v>1.9590884447097778E-2</v>
      </c>
      <c r="D3439">
        <v>-6.6712379455566406E-2</v>
      </c>
      <c r="E3439">
        <v>0.11494008170890464</v>
      </c>
    </row>
    <row r="3440" spans="1:5" x14ac:dyDescent="0.3">
      <c r="A3440">
        <v>17.202279691000001</v>
      </c>
      <c r="B3440">
        <v>6.1604589223861694E-2</v>
      </c>
      <c r="C3440">
        <v>-3.4668698906898499E-2</v>
      </c>
      <c r="D3440">
        <v>3.4159660339355469E-2</v>
      </c>
      <c r="E3440">
        <v>7.8510677565781187E-2</v>
      </c>
    </row>
    <row r="3441" spans="1:5" x14ac:dyDescent="0.3">
      <c r="A3441">
        <v>17.207279691</v>
      </c>
      <c r="B3441">
        <v>0.24603812396526337</v>
      </c>
      <c r="C3441">
        <v>1.1092394590377808E-2</v>
      </c>
      <c r="D3441">
        <v>2.3021697998046875E-2</v>
      </c>
      <c r="E3441">
        <v>0.24736167496362127</v>
      </c>
    </row>
    <row r="3442" spans="1:5" x14ac:dyDescent="0.3">
      <c r="A3442">
        <v>17.212279691000003</v>
      </c>
      <c r="B3442">
        <v>-0.28865507245063782</v>
      </c>
      <c r="C3442">
        <v>-2.0263850688934326E-2</v>
      </c>
      <c r="D3442">
        <v>-2.3580551147460938E-2</v>
      </c>
      <c r="E3442">
        <v>0.29032467495658099</v>
      </c>
    </row>
    <row r="3443" spans="1:5" x14ac:dyDescent="0.3">
      <c r="A3443">
        <v>17.217279691000002</v>
      </c>
      <c r="B3443">
        <v>-0.11475664377212524</v>
      </c>
      <c r="C3443">
        <v>6.4387917518615723E-3</v>
      </c>
      <c r="D3443">
        <v>-0.11779499053955078</v>
      </c>
      <c r="E3443">
        <v>0.16457887205008773</v>
      </c>
    </row>
    <row r="3444" spans="1:5" x14ac:dyDescent="0.3">
      <c r="A3444">
        <v>17.222279691000001</v>
      </c>
      <c r="B3444">
        <v>0.1581113189458847</v>
      </c>
      <c r="C3444">
        <v>2.3745894432067871E-3</v>
      </c>
      <c r="D3444">
        <v>3.9031982421875E-2</v>
      </c>
      <c r="E3444">
        <v>0.16287517768405543</v>
      </c>
    </row>
    <row r="3445" spans="1:5" x14ac:dyDescent="0.3">
      <c r="A3445">
        <v>17.227279691</v>
      </c>
      <c r="B3445">
        <v>6.6338181495666504E-3</v>
      </c>
      <c r="C3445">
        <v>-3.53890061378479E-2</v>
      </c>
      <c r="D3445">
        <v>8.9397430419921875E-3</v>
      </c>
      <c r="E3445">
        <v>3.7098629412998588E-2</v>
      </c>
    </row>
    <row r="3446" spans="1:5" x14ac:dyDescent="0.3">
      <c r="A3446">
        <v>17.232279691000002</v>
      </c>
      <c r="B3446">
        <v>-0.14559119939804077</v>
      </c>
      <c r="C3446">
        <v>2.2106915712356567E-2</v>
      </c>
      <c r="D3446">
        <v>-0.10698509216308594</v>
      </c>
      <c r="E3446">
        <v>0.18202011704648829</v>
      </c>
    </row>
    <row r="3447" spans="1:5" x14ac:dyDescent="0.3">
      <c r="A3447">
        <v>17.237279691000001</v>
      </c>
      <c r="B3447">
        <v>0.1604006290435791</v>
      </c>
      <c r="C3447">
        <v>-1.9841581583023071E-2</v>
      </c>
      <c r="D3447">
        <v>1.1538505554199219E-2</v>
      </c>
      <c r="E3447">
        <v>0.16203452492514031</v>
      </c>
    </row>
    <row r="3448" spans="1:5" x14ac:dyDescent="0.3">
      <c r="A3448">
        <v>17.242279691</v>
      </c>
      <c r="B3448">
        <v>8.9855760335922241E-2</v>
      </c>
      <c r="C3448">
        <v>8.397907018661499E-3</v>
      </c>
      <c r="D3448">
        <v>6.9383621215820313E-2</v>
      </c>
      <c r="E3448">
        <v>0.11383615155503637</v>
      </c>
    </row>
    <row r="3449" spans="1:5" x14ac:dyDescent="0.3">
      <c r="A3449">
        <v>17.247279691000003</v>
      </c>
      <c r="B3449">
        <v>-0.2783864438533783</v>
      </c>
      <c r="C3449">
        <v>-2.560637891292572E-2</v>
      </c>
      <c r="D3449">
        <v>-0.11937236785888672</v>
      </c>
      <c r="E3449">
        <v>0.30398102074076899</v>
      </c>
    </row>
    <row r="3450" spans="1:5" x14ac:dyDescent="0.3">
      <c r="A3450">
        <v>17.252279691000002</v>
      </c>
      <c r="B3450">
        <v>-5.5860280990600586E-2</v>
      </c>
      <c r="C3450">
        <v>4.5951902866363525E-3</v>
      </c>
      <c r="D3450">
        <v>-7.3636054992675781E-2</v>
      </c>
      <c r="E3450">
        <v>9.2540560626157994E-2</v>
      </c>
    </row>
    <row r="3451" spans="1:5" x14ac:dyDescent="0.3">
      <c r="A3451">
        <v>17.257279691000001</v>
      </c>
      <c r="B3451">
        <v>0.15790829062461853</v>
      </c>
      <c r="C3451">
        <v>-2.3372441530227661E-2</v>
      </c>
      <c r="D3451">
        <v>6.2321662902832031E-2</v>
      </c>
      <c r="E3451">
        <v>0.17136303258884961</v>
      </c>
    </row>
    <row r="3452" spans="1:5" x14ac:dyDescent="0.3">
      <c r="A3452">
        <v>17.262279691</v>
      </c>
      <c r="B3452">
        <v>-3.3289462327957153E-2</v>
      </c>
      <c r="C3452">
        <v>-2.959132194519043E-2</v>
      </c>
      <c r="D3452">
        <v>-4.2667388916015625E-3</v>
      </c>
      <c r="E3452">
        <v>4.474415824794889E-2</v>
      </c>
    </row>
    <row r="3453" spans="1:5" x14ac:dyDescent="0.3">
      <c r="A3453">
        <v>17.267279691000002</v>
      </c>
      <c r="B3453">
        <v>-0.22781059145927429</v>
      </c>
      <c r="C3453">
        <v>8.906930685043335E-3</v>
      </c>
      <c r="D3453">
        <v>-5.9723854064941406E-2</v>
      </c>
      <c r="E3453">
        <v>0.235677613997645</v>
      </c>
    </row>
    <row r="3454" spans="1:5" x14ac:dyDescent="0.3">
      <c r="A3454">
        <v>17.272279691000001</v>
      </c>
      <c r="B3454">
        <v>0.18406599760055542</v>
      </c>
      <c r="C3454">
        <v>-6.9354668259620667E-2</v>
      </c>
      <c r="D3454">
        <v>6.2642097473144531E-2</v>
      </c>
      <c r="E3454">
        <v>0.20643254069531927</v>
      </c>
    </row>
    <row r="3455" spans="1:5" x14ac:dyDescent="0.3">
      <c r="A3455">
        <v>17.277279691</v>
      </c>
      <c r="B3455">
        <v>8.6327537894248962E-2</v>
      </c>
      <c r="C3455">
        <v>5.1671266555786133E-3</v>
      </c>
      <c r="D3455">
        <v>-4.76837158203125E-6</v>
      </c>
      <c r="E3455">
        <v>8.6482038710330764E-2</v>
      </c>
    </row>
    <row r="3456" spans="1:5" x14ac:dyDescent="0.3">
      <c r="A3456">
        <v>17.282279690999999</v>
      </c>
      <c r="B3456">
        <v>-0.38771861791610718</v>
      </c>
      <c r="C3456">
        <v>-2.6310145854949951E-2</v>
      </c>
      <c r="D3456">
        <v>-4.5467376708984375E-2</v>
      </c>
      <c r="E3456">
        <v>0.39126108009675808</v>
      </c>
    </row>
    <row r="3457" spans="1:5" x14ac:dyDescent="0.3">
      <c r="A3457">
        <v>17.287279691000002</v>
      </c>
      <c r="B3457">
        <v>0.17815452814102173</v>
      </c>
      <c r="C3457">
        <v>2.5519728660583496E-4</v>
      </c>
      <c r="D3457">
        <v>-9.41009521484375E-2</v>
      </c>
      <c r="E3457">
        <v>0.20147975138471785</v>
      </c>
    </row>
    <row r="3458" spans="1:5" x14ac:dyDescent="0.3">
      <c r="A3458">
        <v>17.292279691000001</v>
      </c>
      <c r="B3458">
        <v>0.20659792423248291</v>
      </c>
      <c r="C3458">
        <v>-4.0448546409606934E-2</v>
      </c>
      <c r="D3458">
        <v>7.7126502990722656E-2</v>
      </c>
      <c r="E3458">
        <v>0.22420366782771156</v>
      </c>
    </row>
    <row r="3459" spans="1:5" x14ac:dyDescent="0.3">
      <c r="A3459">
        <v>17.297279691</v>
      </c>
      <c r="B3459">
        <v>-0.24751347303390503</v>
      </c>
      <c r="C3459">
        <v>-1.9619673490524292E-2</v>
      </c>
      <c r="D3459">
        <v>-5.9351921081542969E-2</v>
      </c>
      <c r="E3459">
        <v>0.25528513755651761</v>
      </c>
    </row>
    <row r="3460" spans="1:5" x14ac:dyDescent="0.3">
      <c r="A3460">
        <v>17.302279691000003</v>
      </c>
      <c r="B3460">
        <v>-5.2142113447189331E-2</v>
      </c>
      <c r="C3460">
        <v>7.9201757907867432E-3</v>
      </c>
      <c r="D3460">
        <v>-0.10581302642822266</v>
      </c>
      <c r="E3460">
        <v>0.11822827809452471</v>
      </c>
    </row>
    <row r="3461" spans="1:5" x14ac:dyDescent="0.3">
      <c r="A3461">
        <v>17.307279691000002</v>
      </c>
      <c r="B3461">
        <v>0.27396523952484131</v>
      </c>
      <c r="C3461">
        <v>-4.1424065828323364E-2</v>
      </c>
      <c r="D3461">
        <v>9.2606544494628906E-2</v>
      </c>
      <c r="E3461">
        <v>0.29214530251381526</v>
      </c>
    </row>
    <row r="3462" spans="1:5" x14ac:dyDescent="0.3">
      <c r="A3462">
        <v>17.312279691000001</v>
      </c>
      <c r="B3462">
        <v>-0.14453175663948059</v>
      </c>
      <c r="C3462">
        <v>-2.8779804706573486E-2</v>
      </c>
      <c r="D3462">
        <v>6.319427490234375E-2</v>
      </c>
      <c r="E3462">
        <v>0.16034719273088488</v>
      </c>
    </row>
    <row r="3463" spans="1:5" x14ac:dyDescent="0.3">
      <c r="A3463">
        <v>17.317279691</v>
      </c>
      <c r="B3463">
        <v>-0.28057208657264709</v>
      </c>
      <c r="C3463">
        <v>-9.7575783729553223E-3</v>
      </c>
      <c r="D3463">
        <v>-0.16711330413818359</v>
      </c>
      <c r="E3463">
        <v>0.32671510910794194</v>
      </c>
    </row>
    <row r="3464" spans="1:5" x14ac:dyDescent="0.3">
      <c r="A3464">
        <v>17.322279691000002</v>
      </c>
      <c r="B3464">
        <v>0.30667334794998169</v>
      </c>
      <c r="C3464">
        <v>-5.4922699928283691E-3</v>
      </c>
      <c r="D3464">
        <v>2.4667739868164063E-2</v>
      </c>
      <c r="E3464">
        <v>0.30771286089913119</v>
      </c>
    </row>
    <row r="3465" spans="1:5" x14ac:dyDescent="0.3">
      <c r="A3465">
        <v>17.327279691000001</v>
      </c>
      <c r="B3465">
        <v>3.3179208636283875E-2</v>
      </c>
      <c r="C3465">
        <v>-3.7997424602508545E-2</v>
      </c>
      <c r="D3465">
        <v>6.5946578979492188E-2</v>
      </c>
      <c r="E3465">
        <v>8.302779920756527E-2</v>
      </c>
    </row>
    <row r="3466" spans="1:5" x14ac:dyDescent="0.3">
      <c r="A3466">
        <v>17.332279691</v>
      </c>
      <c r="B3466">
        <v>-0.20029422640800476</v>
      </c>
      <c r="C3466">
        <v>-1.0006874799728394E-2</v>
      </c>
      <c r="D3466">
        <v>-0.2003173828125</v>
      </c>
      <c r="E3466">
        <v>0.2834518804532582</v>
      </c>
    </row>
    <row r="3467" spans="1:5" x14ac:dyDescent="0.3">
      <c r="A3467">
        <v>17.337279691000003</v>
      </c>
      <c r="B3467">
        <v>0.13922780752182007</v>
      </c>
      <c r="C3467">
        <v>-1.3500690460205078E-2</v>
      </c>
      <c r="D3467">
        <v>-5.4302215576171875E-2</v>
      </c>
      <c r="E3467">
        <v>0.15005126339593511</v>
      </c>
    </row>
    <row r="3468" spans="1:5" x14ac:dyDescent="0.3">
      <c r="A3468">
        <v>17.342279691000002</v>
      </c>
      <c r="B3468">
        <v>4.1597485542297363E-2</v>
      </c>
      <c r="C3468">
        <v>-3.7831485271453857E-2</v>
      </c>
      <c r="D3468">
        <v>0.17893314361572266</v>
      </c>
      <c r="E3468">
        <v>0.18755970240297007</v>
      </c>
    </row>
    <row r="3469" spans="1:5" x14ac:dyDescent="0.3">
      <c r="A3469">
        <v>17.347279691000001</v>
      </c>
      <c r="B3469">
        <v>-9.84935462474823E-2</v>
      </c>
      <c r="C3469">
        <v>-1.4072716236114502E-2</v>
      </c>
      <c r="D3469">
        <v>-0.11071586608886719</v>
      </c>
      <c r="E3469">
        <v>0.14885235301625269</v>
      </c>
    </row>
    <row r="3470" spans="1:5" x14ac:dyDescent="0.3">
      <c r="A3470">
        <v>17.352279691</v>
      </c>
      <c r="B3470">
        <v>-0.23904237151145935</v>
      </c>
      <c r="C3470">
        <v>-4.381030797958374E-3</v>
      </c>
      <c r="D3470">
        <v>-6.316375732421875E-2</v>
      </c>
      <c r="E3470">
        <v>0.24728548086773719</v>
      </c>
    </row>
    <row r="3471" spans="1:5" x14ac:dyDescent="0.3">
      <c r="A3471">
        <v>17.357279691000002</v>
      </c>
      <c r="B3471">
        <v>0.24164855480194092</v>
      </c>
      <c r="C3471">
        <v>-3.5787016153335571E-2</v>
      </c>
      <c r="D3471">
        <v>6.6357612609863281E-2</v>
      </c>
      <c r="E3471">
        <v>0.25313645986761057</v>
      </c>
    </row>
    <row r="3472" spans="1:5" x14ac:dyDescent="0.3">
      <c r="A3472">
        <v>17.362279691000001</v>
      </c>
      <c r="B3472">
        <v>-1.8589884042739868E-2</v>
      </c>
      <c r="C3472">
        <v>-1.6027778387069702E-2</v>
      </c>
      <c r="D3472">
        <v>-8.0165863037109375E-3</v>
      </c>
      <c r="E3472">
        <v>2.582129208061399E-2</v>
      </c>
    </row>
    <row r="3473" spans="1:5" x14ac:dyDescent="0.3">
      <c r="A3473">
        <v>17.367279691</v>
      </c>
      <c r="B3473">
        <v>-0.18555936217308044</v>
      </c>
      <c r="C3473">
        <v>-1.495477557182312E-2</v>
      </c>
      <c r="D3473">
        <v>-9.6872329711914063E-2</v>
      </c>
      <c r="E3473">
        <v>0.209857500381325</v>
      </c>
    </row>
    <row r="3474" spans="1:5" x14ac:dyDescent="0.3">
      <c r="A3474">
        <v>17.372279691000003</v>
      </c>
      <c r="B3474">
        <v>0.20863847434520721</v>
      </c>
      <c r="C3474">
        <v>-2.2837609052658081E-2</v>
      </c>
      <c r="D3474">
        <v>2.3686408996582031E-2</v>
      </c>
      <c r="E3474">
        <v>0.21121698638009942</v>
      </c>
    </row>
    <row r="3475" spans="1:5" x14ac:dyDescent="0.3">
      <c r="A3475">
        <v>17.377279691000002</v>
      </c>
      <c r="B3475">
        <v>0.13110560178756714</v>
      </c>
      <c r="C3475">
        <v>-2.5154724717140198E-2</v>
      </c>
      <c r="D3475">
        <v>0.11889362335205078</v>
      </c>
      <c r="E3475">
        <v>0.1787655802145775</v>
      </c>
    </row>
    <row r="3476" spans="1:5" x14ac:dyDescent="0.3">
      <c r="A3476">
        <v>17.382279691000001</v>
      </c>
      <c r="B3476">
        <v>-0.22992783784866333</v>
      </c>
      <c r="C3476">
        <v>1.2465536594390869E-2</v>
      </c>
      <c r="D3476">
        <v>-7.0199966430664063E-2</v>
      </c>
      <c r="E3476">
        <v>0.24072855149984532</v>
      </c>
    </row>
    <row r="3477" spans="1:5" x14ac:dyDescent="0.3">
      <c r="A3477">
        <v>17.387279691</v>
      </c>
      <c r="B3477">
        <v>-0.10805818438529968</v>
      </c>
      <c r="C3477">
        <v>-3.3128470182418823E-2</v>
      </c>
      <c r="D3477">
        <v>-6.4012527465820313E-2</v>
      </c>
      <c r="E3477">
        <v>0.12989099438312587</v>
      </c>
    </row>
    <row r="3478" spans="1:5" x14ac:dyDescent="0.3">
      <c r="A3478">
        <v>17.392279691000002</v>
      </c>
      <c r="B3478">
        <v>0.20465083420276642</v>
      </c>
      <c r="C3478">
        <v>-2.67753005027771E-2</v>
      </c>
      <c r="D3478">
        <v>0.10614776611328125</v>
      </c>
      <c r="E3478">
        <v>0.2320909927328979</v>
      </c>
    </row>
    <row r="3479" spans="1:5" x14ac:dyDescent="0.3">
      <c r="A3479">
        <v>17.397279691000001</v>
      </c>
      <c r="B3479">
        <v>-1.2030154466629028E-2</v>
      </c>
      <c r="C3479">
        <v>8.766472339630127E-3</v>
      </c>
      <c r="D3479">
        <v>1.647186279296875E-2</v>
      </c>
      <c r="E3479">
        <v>2.220130441309345E-2</v>
      </c>
    </row>
    <row r="3480" spans="1:5" x14ac:dyDescent="0.3">
      <c r="A3480">
        <v>17.402279691</v>
      </c>
      <c r="B3480">
        <v>-0.18970200419425964</v>
      </c>
      <c r="C3480">
        <v>-7.8403949737548828E-3</v>
      </c>
      <c r="D3480">
        <v>-6.2211990356445313E-2</v>
      </c>
      <c r="E3480">
        <v>0.19979653133318864</v>
      </c>
    </row>
    <row r="3481" spans="1:5" x14ac:dyDescent="0.3">
      <c r="A3481">
        <v>17.407279690999999</v>
      </c>
      <c r="B3481">
        <v>0.20272299647331238</v>
      </c>
      <c r="C3481">
        <v>7.392197847366333E-3</v>
      </c>
      <c r="D3481">
        <v>6.182098388671875E-2</v>
      </c>
      <c r="E3481">
        <v>0.21206860195902449</v>
      </c>
    </row>
    <row r="3482" spans="1:5" x14ac:dyDescent="0.3">
      <c r="A3482">
        <v>17.412279691000002</v>
      </c>
      <c r="B3482">
        <v>9.2135608196258545E-2</v>
      </c>
      <c r="C3482">
        <v>-3.8539677858352661E-2</v>
      </c>
      <c r="D3482">
        <v>7.8807830810546875E-2</v>
      </c>
      <c r="E3482">
        <v>0.12722008986077571</v>
      </c>
    </row>
    <row r="3483" spans="1:5" x14ac:dyDescent="0.3">
      <c r="A3483">
        <v>17.417279691000001</v>
      </c>
      <c r="B3483">
        <v>-0.18416771292686462</v>
      </c>
      <c r="C3483">
        <v>3.2637208700180054E-2</v>
      </c>
      <c r="D3483">
        <v>-6.7956924438476563E-2</v>
      </c>
      <c r="E3483">
        <v>0.19900019461193486</v>
      </c>
    </row>
    <row r="3484" spans="1:5" x14ac:dyDescent="0.3">
      <c r="A3484">
        <v>17.422279691</v>
      </c>
      <c r="B3484">
        <v>-8.6839616298675537E-2</v>
      </c>
      <c r="C3484">
        <v>-6.9950520992279053E-3</v>
      </c>
      <c r="D3484">
        <v>-2.2151947021484375E-2</v>
      </c>
      <c r="E3484">
        <v>8.9893039049832757E-2</v>
      </c>
    </row>
    <row r="3485" spans="1:5" x14ac:dyDescent="0.3">
      <c r="A3485">
        <v>17.427279691000003</v>
      </c>
      <c r="B3485">
        <v>0.20853613317012787</v>
      </c>
      <c r="C3485">
        <v>-8.7187290191650391E-3</v>
      </c>
      <c r="D3485">
        <v>9.1661453247070313E-2</v>
      </c>
      <c r="E3485">
        <v>0.22795867407191109</v>
      </c>
    </row>
    <row r="3486" spans="1:5" x14ac:dyDescent="0.3">
      <c r="A3486">
        <v>17.432279691000002</v>
      </c>
      <c r="B3486">
        <v>-0.12747076153755188</v>
      </c>
      <c r="C3486">
        <v>-5.5374503135681152E-3</v>
      </c>
      <c r="D3486">
        <v>2.9079437255859375E-2</v>
      </c>
      <c r="E3486">
        <v>0.13086279866354728</v>
      </c>
    </row>
    <row r="3487" spans="1:5" x14ac:dyDescent="0.3">
      <c r="A3487">
        <v>17.437279691000001</v>
      </c>
      <c r="B3487">
        <v>-0.15732160210609436</v>
      </c>
      <c r="C3487">
        <v>-2.3974388837814331E-2</v>
      </c>
      <c r="D3487">
        <v>-3.5449981689453125E-2</v>
      </c>
      <c r="E3487">
        <v>0.16303852002259328</v>
      </c>
    </row>
    <row r="3488" spans="1:5" x14ac:dyDescent="0.3">
      <c r="A3488">
        <v>17.442279691</v>
      </c>
      <c r="B3488">
        <v>0.24932554364204407</v>
      </c>
      <c r="C3488">
        <v>1.1844068765640259E-2</v>
      </c>
      <c r="D3488">
        <v>0.12547683715820313</v>
      </c>
      <c r="E3488">
        <v>0.27937062361771731</v>
      </c>
    </row>
    <row r="3489" spans="1:5" x14ac:dyDescent="0.3">
      <c r="A3489">
        <v>17.447279691000002</v>
      </c>
      <c r="B3489">
        <v>3.2449319958686829E-2</v>
      </c>
      <c r="C3489">
        <v>-4.3797999620437622E-2</v>
      </c>
      <c r="D3489">
        <v>9.0663909912109375E-2</v>
      </c>
      <c r="E3489">
        <v>0.10578831550357615</v>
      </c>
    </row>
    <row r="3490" spans="1:5" x14ac:dyDescent="0.3">
      <c r="A3490">
        <v>17.452279691000001</v>
      </c>
      <c r="B3490">
        <v>-0.13098514080047607</v>
      </c>
      <c r="C3490">
        <v>3.8320273160934448E-2</v>
      </c>
      <c r="D3490">
        <v>-5.7859420776367188E-2</v>
      </c>
      <c r="E3490">
        <v>0.14823381199384264</v>
      </c>
    </row>
    <row r="3491" spans="1:5" x14ac:dyDescent="0.3">
      <c r="A3491">
        <v>17.457279691</v>
      </c>
      <c r="B3491">
        <v>2.9269754886627197E-2</v>
      </c>
      <c r="C3491">
        <v>-7.5650215148925781E-4</v>
      </c>
      <c r="D3491">
        <v>1.1037826538085938E-2</v>
      </c>
      <c r="E3491">
        <v>3.1290964531527611E-2</v>
      </c>
    </row>
    <row r="3492" spans="1:5" x14ac:dyDescent="0.3">
      <c r="A3492">
        <v>17.462279691000003</v>
      </c>
      <c r="B3492">
        <v>0.14300775527954102</v>
      </c>
      <c r="C3492">
        <v>6.6151618957519531E-3</v>
      </c>
      <c r="D3492">
        <v>9.0786933898925781E-2</v>
      </c>
      <c r="E3492">
        <v>0.16952063533318892</v>
      </c>
    </row>
    <row r="3493" spans="1:5" x14ac:dyDescent="0.3">
      <c r="A3493">
        <v>17.467279691000002</v>
      </c>
      <c r="B3493">
        <v>-9.6719026565551758E-2</v>
      </c>
      <c r="C3493">
        <v>1.0191649198532104E-2</v>
      </c>
      <c r="D3493">
        <v>4.4097900390625E-3</v>
      </c>
      <c r="E3493">
        <v>9.7354435242378468E-2</v>
      </c>
    </row>
    <row r="3494" spans="1:5" x14ac:dyDescent="0.3">
      <c r="A3494">
        <v>17.472279691000001</v>
      </c>
      <c r="B3494">
        <v>-0.12475156784057617</v>
      </c>
      <c r="C3494">
        <v>-1.0943770408630371E-2</v>
      </c>
      <c r="D3494">
        <v>1.8487930297851563E-2</v>
      </c>
      <c r="E3494">
        <v>0.12658800636765283</v>
      </c>
    </row>
    <row r="3495" spans="1:5" x14ac:dyDescent="0.3">
      <c r="A3495">
        <v>17.477279691</v>
      </c>
      <c r="B3495">
        <v>0.24460484087467194</v>
      </c>
      <c r="C3495">
        <v>2.4929642677307129E-2</v>
      </c>
      <c r="D3495">
        <v>0.10309219360351563</v>
      </c>
      <c r="E3495">
        <v>0.26661023169662212</v>
      </c>
    </row>
    <row r="3496" spans="1:5" x14ac:dyDescent="0.3">
      <c r="A3496">
        <v>17.482279691000002</v>
      </c>
      <c r="B3496">
        <v>-9.8112553358078003E-2</v>
      </c>
      <c r="C3496">
        <v>-2.0906597375869751E-2</v>
      </c>
      <c r="D3496">
        <v>0.11697006225585938</v>
      </c>
      <c r="E3496">
        <v>0.15409462808423285</v>
      </c>
    </row>
    <row r="3497" spans="1:5" x14ac:dyDescent="0.3">
      <c r="A3497">
        <v>17.487279691000001</v>
      </c>
      <c r="B3497">
        <v>-9.0407788753509521E-2</v>
      </c>
      <c r="C3497">
        <v>4.4262498617172241E-2</v>
      </c>
      <c r="D3497">
        <v>-7.0562362670898438E-2</v>
      </c>
      <c r="E3497">
        <v>0.12292999665189037</v>
      </c>
    </row>
    <row r="3498" spans="1:5" x14ac:dyDescent="0.3">
      <c r="A3498">
        <v>17.492279691</v>
      </c>
      <c r="B3498">
        <v>0.1102825403213501</v>
      </c>
      <c r="C3498">
        <v>-5.6561827659606934E-4</v>
      </c>
      <c r="D3498">
        <v>9.1052055358886719E-2</v>
      </c>
      <c r="E3498">
        <v>0.14301410912508877</v>
      </c>
    </row>
    <row r="3499" spans="1:5" x14ac:dyDescent="0.3">
      <c r="A3499">
        <v>17.497279691000003</v>
      </c>
      <c r="B3499">
        <v>0.15180380642414093</v>
      </c>
      <c r="C3499">
        <v>-3.0949413776397705E-2</v>
      </c>
      <c r="D3499">
        <v>8.4906578063964844E-2</v>
      </c>
      <c r="E3499">
        <v>0.17666745273675308</v>
      </c>
    </row>
    <row r="3500" spans="1:5" x14ac:dyDescent="0.3">
      <c r="A3500">
        <v>17.502279691000002</v>
      </c>
      <c r="B3500">
        <v>-0.15211567282676697</v>
      </c>
      <c r="C3500">
        <v>5.9151142835617065E-2</v>
      </c>
      <c r="D3500">
        <v>-2.6155471801757813E-2</v>
      </c>
      <c r="E3500">
        <v>0.16529411460627427</v>
      </c>
    </row>
    <row r="3501" spans="1:5" x14ac:dyDescent="0.3">
      <c r="A3501">
        <v>17.507279691000001</v>
      </c>
      <c r="B3501">
        <v>-0.11985337734222412</v>
      </c>
      <c r="C3501">
        <v>-2.1220728754997253E-2</v>
      </c>
      <c r="D3501">
        <v>2.5984764099121094E-2</v>
      </c>
      <c r="E3501">
        <v>0.12446027219365102</v>
      </c>
    </row>
    <row r="3502" spans="1:5" x14ac:dyDescent="0.3">
      <c r="A3502">
        <v>17.512279691</v>
      </c>
      <c r="B3502">
        <v>0.25547027587890625</v>
      </c>
      <c r="C3502">
        <v>1.2101799249649048E-2</v>
      </c>
      <c r="D3502">
        <v>0.14952945709228516</v>
      </c>
      <c r="E3502">
        <v>0.29626098957006947</v>
      </c>
    </row>
    <row r="3503" spans="1:5" x14ac:dyDescent="0.3">
      <c r="A3503">
        <v>17.517279691000002</v>
      </c>
      <c r="B3503">
        <v>-0.14002072811126709</v>
      </c>
      <c r="C3503">
        <v>-1.0313928127288818E-2</v>
      </c>
      <c r="D3503">
        <v>8.5460662841796875E-2</v>
      </c>
      <c r="E3503">
        <v>0.1643645530751188</v>
      </c>
    </row>
    <row r="3504" spans="1:5" x14ac:dyDescent="0.3">
      <c r="A3504">
        <v>17.522279691000001</v>
      </c>
      <c r="B3504">
        <v>-0.15320080518722534</v>
      </c>
      <c r="C3504">
        <v>2.1432101726531982E-2</v>
      </c>
      <c r="D3504">
        <v>-3.2721519470214844E-2</v>
      </c>
      <c r="E3504">
        <v>0.1581155259007484</v>
      </c>
    </row>
    <row r="3505" spans="1:5" x14ac:dyDescent="0.3">
      <c r="A3505">
        <v>17.527279691</v>
      </c>
      <c r="B3505">
        <v>0.24728961288928986</v>
      </c>
      <c r="C3505">
        <v>1.1288493871688843E-2</v>
      </c>
      <c r="D3505">
        <v>0.12405967712402344</v>
      </c>
      <c r="E3505">
        <v>0.27689417874874678</v>
      </c>
    </row>
    <row r="3506" spans="1:5" x14ac:dyDescent="0.3">
      <c r="A3506">
        <v>17.532279690999999</v>
      </c>
      <c r="B3506">
        <v>-1.276165246963501E-3</v>
      </c>
      <c r="C3506">
        <v>-4.0832012891769409E-2</v>
      </c>
      <c r="D3506">
        <v>0.15229225158691406</v>
      </c>
      <c r="E3506">
        <v>0.1576762879064037</v>
      </c>
    </row>
    <row r="3507" spans="1:5" x14ac:dyDescent="0.3">
      <c r="A3507">
        <v>17.537279691000002</v>
      </c>
      <c r="B3507">
        <v>-0.12439662218093872</v>
      </c>
      <c r="C3507">
        <v>5.4630935192108154E-2</v>
      </c>
      <c r="D3507">
        <v>-6.8129539489746094E-2</v>
      </c>
      <c r="E3507">
        <v>0.15198912079841903</v>
      </c>
    </row>
    <row r="3508" spans="1:5" x14ac:dyDescent="0.3">
      <c r="A3508">
        <v>17.542279691000001</v>
      </c>
      <c r="B3508">
        <v>-4.1785314679145813E-2</v>
      </c>
      <c r="C3508">
        <v>-3.2495558261871338E-2</v>
      </c>
      <c r="D3508">
        <v>4.9894332885742188E-2</v>
      </c>
      <c r="E3508">
        <v>7.2742135545357536E-2</v>
      </c>
    </row>
    <row r="3509" spans="1:5" x14ac:dyDescent="0.3">
      <c r="A3509">
        <v>17.547279691</v>
      </c>
      <c r="B3509">
        <v>0.24824941158294678</v>
      </c>
      <c r="C3509">
        <v>2.8144508600234985E-2</v>
      </c>
      <c r="D3509">
        <v>0.15307331085205078</v>
      </c>
      <c r="E3509">
        <v>0.29300396279032914</v>
      </c>
    </row>
    <row r="3510" spans="1:5" x14ac:dyDescent="0.3">
      <c r="A3510">
        <v>17.552279691000003</v>
      </c>
      <c r="B3510">
        <v>-0.15370725095272064</v>
      </c>
      <c r="C3510">
        <v>1.0635912418365479E-2</v>
      </c>
      <c r="D3510">
        <v>4.2287826538085938E-2</v>
      </c>
      <c r="E3510">
        <v>0.15977265692767653</v>
      </c>
    </row>
    <row r="3511" spans="1:5" x14ac:dyDescent="0.3">
      <c r="A3511">
        <v>17.557279691000002</v>
      </c>
      <c r="B3511">
        <v>-0.10563395917415619</v>
      </c>
      <c r="C3511">
        <v>1.1860013008117676E-2</v>
      </c>
      <c r="D3511">
        <v>-2.5251388549804688E-2</v>
      </c>
      <c r="E3511">
        <v>0.10925578182894131</v>
      </c>
    </row>
    <row r="3512" spans="1:5" x14ac:dyDescent="0.3">
      <c r="A3512">
        <v>17.562279691000001</v>
      </c>
      <c r="B3512">
        <v>0.18555054068565369</v>
      </c>
      <c r="C3512">
        <v>1.3328075408935547E-2</v>
      </c>
      <c r="D3512">
        <v>0.12171840667724609</v>
      </c>
      <c r="E3512">
        <v>0.22231061888018791</v>
      </c>
    </row>
    <row r="3513" spans="1:5" x14ac:dyDescent="0.3">
      <c r="A3513">
        <v>17.567279691</v>
      </c>
      <c r="B3513">
        <v>2.3432865738868713E-2</v>
      </c>
      <c r="C3513">
        <v>-4.4203102588653564E-3</v>
      </c>
      <c r="D3513">
        <v>8.5027694702148438E-2</v>
      </c>
      <c r="E3513">
        <v>8.8308251063432569E-2</v>
      </c>
    </row>
    <row r="3514" spans="1:5" x14ac:dyDescent="0.3">
      <c r="A3514">
        <v>17.572279691000002</v>
      </c>
      <c r="B3514">
        <v>-0.17217487096786499</v>
      </c>
      <c r="C3514">
        <v>2.8535515069961548E-2</v>
      </c>
      <c r="D3514">
        <v>-2.6694297790527344E-2</v>
      </c>
      <c r="E3514">
        <v>0.17655324224617999</v>
      </c>
    </row>
    <row r="3515" spans="1:5" x14ac:dyDescent="0.3">
      <c r="A3515">
        <v>17.577279691000001</v>
      </c>
      <c r="B3515">
        <v>0.10702772438526154</v>
      </c>
      <c r="C3515">
        <v>-2.6636898517608643E-2</v>
      </c>
      <c r="D3515">
        <v>2.5835037231445313E-2</v>
      </c>
      <c r="E3515">
        <v>0.11327800889173086</v>
      </c>
    </row>
    <row r="3516" spans="1:5" x14ac:dyDescent="0.3">
      <c r="A3516">
        <v>17.582279691</v>
      </c>
      <c r="B3516">
        <v>0.18852147459983826</v>
      </c>
      <c r="C3516">
        <v>3.303799033164978E-2</v>
      </c>
      <c r="D3516">
        <v>0.11251258850097656</v>
      </c>
      <c r="E3516">
        <v>0.22201562503941413</v>
      </c>
    </row>
    <row r="3517" spans="1:5" x14ac:dyDescent="0.3">
      <c r="A3517">
        <v>17.587279691000003</v>
      </c>
      <c r="B3517">
        <v>-0.25248703360557556</v>
      </c>
      <c r="C3517">
        <v>2.328944206237793E-2</v>
      </c>
      <c r="D3517">
        <v>-1.403045654296875E-2</v>
      </c>
      <c r="E3517">
        <v>0.25394675418544738</v>
      </c>
    </row>
    <row r="3518" spans="1:5" x14ac:dyDescent="0.3">
      <c r="A3518">
        <v>17.592279691000002</v>
      </c>
      <c r="B3518">
        <v>2.7475103735923767E-2</v>
      </c>
      <c r="C3518">
        <v>-1.0301589965820313E-2</v>
      </c>
      <c r="D3518">
        <v>-3.3989906311035156E-2</v>
      </c>
      <c r="E3518">
        <v>4.4903427621470163E-2</v>
      </c>
    </row>
    <row r="3519" spans="1:5" x14ac:dyDescent="0.3">
      <c r="A3519">
        <v>17.597279691000001</v>
      </c>
      <c r="B3519">
        <v>0.25711101293563843</v>
      </c>
      <c r="C3519">
        <v>4.7886312007904053E-2</v>
      </c>
      <c r="D3519">
        <v>0.15344429016113281</v>
      </c>
      <c r="E3519">
        <v>0.3032232214616194</v>
      </c>
    </row>
    <row r="3520" spans="1:5" x14ac:dyDescent="0.3">
      <c r="A3520">
        <v>17.602279691</v>
      </c>
      <c r="B3520">
        <v>-0.16505791246891022</v>
      </c>
      <c r="C3520">
        <v>-1.3608843088150024E-2</v>
      </c>
      <c r="D3520">
        <v>6.3101768493652344E-2</v>
      </c>
      <c r="E3520">
        <v>0.17723190532694391</v>
      </c>
    </row>
    <row r="3521" spans="1:5" x14ac:dyDescent="0.3">
      <c r="A3521">
        <v>17.607279691000002</v>
      </c>
      <c r="B3521">
        <v>-9.1604933142662048E-2</v>
      </c>
      <c r="C3521">
        <v>4.1659712791442871E-2</v>
      </c>
      <c r="D3521">
        <v>-0.10237693786621094</v>
      </c>
      <c r="E3521">
        <v>0.14355498198529756</v>
      </c>
    </row>
    <row r="3522" spans="1:5" x14ac:dyDescent="0.3">
      <c r="A3522">
        <v>17.612279691000001</v>
      </c>
      <c r="B3522">
        <v>6.8002864718437195E-2</v>
      </c>
      <c r="C3522">
        <v>-2.6023268699645996E-2</v>
      </c>
      <c r="D3522">
        <v>0.128143310546875</v>
      </c>
      <c r="E3522">
        <v>0.1473848980107558</v>
      </c>
    </row>
    <row r="3523" spans="1:5" x14ac:dyDescent="0.3">
      <c r="A3523">
        <v>17.617279691</v>
      </c>
      <c r="B3523">
        <v>0.26000919938087463</v>
      </c>
      <c r="C3523">
        <v>7.5230598449707031E-3</v>
      </c>
      <c r="D3523">
        <v>3.9174079895019531E-2</v>
      </c>
      <c r="E3523">
        <v>0.26305130436425478</v>
      </c>
    </row>
    <row r="3524" spans="1:5" x14ac:dyDescent="0.3">
      <c r="A3524">
        <v>17.622279691000003</v>
      </c>
      <c r="B3524">
        <v>-0.26915627717971802</v>
      </c>
      <c r="C3524">
        <v>3.9972633123397827E-2</v>
      </c>
      <c r="D3524">
        <v>-4.3020248413085938E-2</v>
      </c>
      <c r="E3524">
        <v>0.27548803008041306</v>
      </c>
    </row>
    <row r="3525" spans="1:5" x14ac:dyDescent="0.3">
      <c r="A3525">
        <v>17.627279691000002</v>
      </c>
      <c r="B3525">
        <v>-2.5438070297241211E-3</v>
      </c>
      <c r="C3525">
        <v>-1.2237370014190674E-2</v>
      </c>
      <c r="D3525">
        <v>-3.5069465637207031E-2</v>
      </c>
      <c r="E3525">
        <v>3.7230251129262232E-2</v>
      </c>
    </row>
    <row r="3526" spans="1:5" x14ac:dyDescent="0.3">
      <c r="A3526">
        <v>17.632279691000001</v>
      </c>
      <c r="B3526">
        <v>0.28619703650474548</v>
      </c>
      <c r="C3526">
        <v>5.6282907724380493E-2</v>
      </c>
      <c r="D3526">
        <v>7.1315765380859375E-2</v>
      </c>
      <c r="E3526">
        <v>0.30027062426728912</v>
      </c>
    </row>
    <row r="3527" spans="1:5" x14ac:dyDescent="0.3">
      <c r="A3527">
        <v>17.637279691</v>
      </c>
      <c r="B3527">
        <v>-0.24394316971302032</v>
      </c>
      <c r="C3527">
        <v>-4.751250147819519E-2</v>
      </c>
      <c r="D3527">
        <v>5.6262969970703125E-2</v>
      </c>
      <c r="E3527">
        <v>0.25481607020805258</v>
      </c>
    </row>
    <row r="3528" spans="1:5" x14ac:dyDescent="0.3">
      <c r="A3528">
        <v>17.642279691000002</v>
      </c>
      <c r="B3528">
        <v>-9.7076237201690674E-2</v>
      </c>
      <c r="C3528">
        <v>4.1577339172363281E-2</v>
      </c>
      <c r="D3528">
        <v>-0.10519218444824219</v>
      </c>
      <c r="E3528">
        <v>0.14905658868659799</v>
      </c>
    </row>
    <row r="3529" spans="1:5" x14ac:dyDescent="0.3">
      <c r="A3529">
        <v>17.647279691000001</v>
      </c>
      <c r="B3529">
        <v>0.24134810268878937</v>
      </c>
      <c r="C3529">
        <v>2.7435719966888428E-3</v>
      </c>
      <c r="D3529">
        <v>0.11456584930419922</v>
      </c>
      <c r="E3529">
        <v>0.26717366577859414</v>
      </c>
    </row>
    <row r="3530" spans="1:5" x14ac:dyDescent="0.3">
      <c r="A3530">
        <v>17.652279691</v>
      </c>
      <c r="B3530">
        <v>1.2917235493659973E-2</v>
      </c>
      <c r="C3530">
        <v>-2.9719561338424683E-2</v>
      </c>
      <c r="D3530">
        <v>7.2008132934570313E-2</v>
      </c>
      <c r="E3530">
        <v>7.8963779720007107E-2</v>
      </c>
    </row>
    <row r="3531" spans="1:5" x14ac:dyDescent="0.3">
      <c r="A3531">
        <v>17.657279690999999</v>
      </c>
      <c r="B3531">
        <v>-0.21323798596858978</v>
      </c>
      <c r="C3531">
        <v>5.7498723268508911E-2</v>
      </c>
      <c r="D3531">
        <v>-0.10750198364257813</v>
      </c>
      <c r="E3531">
        <v>0.24562821158111744</v>
      </c>
    </row>
    <row r="3532" spans="1:5" x14ac:dyDescent="0.3">
      <c r="A3532">
        <v>17.662279691000002</v>
      </c>
      <c r="B3532">
        <v>7.0868715643882751E-2</v>
      </c>
      <c r="C3532">
        <v>-4.5701324939727783E-2</v>
      </c>
      <c r="D3532">
        <v>1.7656326293945313E-2</v>
      </c>
      <c r="E3532">
        <v>8.6155277356981225E-2</v>
      </c>
    </row>
    <row r="3533" spans="1:5" x14ac:dyDescent="0.3">
      <c r="A3533">
        <v>17.667279691000001</v>
      </c>
      <c r="B3533">
        <v>0.19600331783294678</v>
      </c>
      <c r="C3533">
        <v>1.6541630029678345E-2</v>
      </c>
      <c r="D3533">
        <v>7.4737548828125E-2</v>
      </c>
      <c r="E3533">
        <v>0.21042012102077662</v>
      </c>
    </row>
    <row r="3534" spans="1:5" x14ac:dyDescent="0.3">
      <c r="A3534">
        <v>17.672279691</v>
      </c>
      <c r="B3534">
        <v>-0.27025318145751953</v>
      </c>
      <c r="C3534">
        <v>-1.5468209981918335E-2</v>
      </c>
      <c r="D3534">
        <v>-8.7422370910644531E-2</v>
      </c>
      <c r="E3534">
        <v>0.28446215661067115</v>
      </c>
    </row>
    <row r="3535" spans="1:5" x14ac:dyDescent="0.3">
      <c r="A3535">
        <v>17.677279691000003</v>
      </c>
      <c r="B3535">
        <v>-8.3777159452438354E-3</v>
      </c>
      <c r="C3535">
        <v>1.2203186750411987E-2</v>
      </c>
      <c r="D3535">
        <v>-9.2854499816894531E-2</v>
      </c>
      <c r="E3535">
        <v>9.4026921823328294E-2</v>
      </c>
    </row>
    <row r="3536" spans="1:5" x14ac:dyDescent="0.3">
      <c r="A3536">
        <v>17.682279691000002</v>
      </c>
      <c r="B3536">
        <v>0.11057491600513458</v>
      </c>
      <c r="C3536">
        <v>1.1859625577926636E-2</v>
      </c>
      <c r="D3536">
        <v>0.13510417938232422</v>
      </c>
      <c r="E3536">
        <v>0.17498743399159386</v>
      </c>
    </row>
    <row r="3537" spans="1:5" x14ac:dyDescent="0.3">
      <c r="A3537">
        <v>17.687279691000001</v>
      </c>
      <c r="B3537">
        <v>9.2871919274330139E-2</v>
      </c>
      <c r="C3537">
        <v>-4.3757826089859009E-2</v>
      </c>
      <c r="D3537">
        <v>-2.8235435485839844E-2</v>
      </c>
      <c r="E3537">
        <v>0.10647619710941532</v>
      </c>
    </row>
    <row r="3538" spans="1:5" x14ac:dyDescent="0.3">
      <c r="A3538">
        <v>17.692279691</v>
      </c>
      <c r="B3538">
        <v>-0.10602341592311859</v>
      </c>
      <c r="C3538">
        <v>2.2967100143432617E-2</v>
      </c>
      <c r="D3538">
        <v>-7.318115234375E-2</v>
      </c>
      <c r="E3538">
        <v>0.1308584482231247</v>
      </c>
    </row>
    <row r="3539" spans="1:5" x14ac:dyDescent="0.3">
      <c r="A3539">
        <v>17.697279691000002</v>
      </c>
      <c r="B3539">
        <v>6.9931492209434509E-2</v>
      </c>
      <c r="C3539">
        <v>-2.5053799152374268E-2</v>
      </c>
      <c r="D3539">
        <v>3.3319473266601563E-2</v>
      </c>
      <c r="E3539">
        <v>8.1414333832375521E-2</v>
      </c>
    </row>
    <row r="3540" spans="1:5" x14ac:dyDescent="0.3">
      <c r="A3540">
        <v>17.702279691000001</v>
      </c>
      <c r="B3540">
        <v>0.1728450208902359</v>
      </c>
      <c r="C3540">
        <v>5.4895281791687012E-3</v>
      </c>
      <c r="D3540">
        <v>-1.1775016784667969E-2</v>
      </c>
      <c r="E3540">
        <v>0.17333259124139114</v>
      </c>
    </row>
    <row r="3541" spans="1:5" x14ac:dyDescent="0.3">
      <c r="A3541">
        <v>17.707279691</v>
      </c>
      <c r="B3541">
        <v>-0.15925982594490051</v>
      </c>
      <c r="C3541">
        <v>1.1627912521362305E-2</v>
      </c>
      <c r="D3541">
        <v>-9.7369194030761719E-2</v>
      </c>
      <c r="E3541">
        <v>0.18702850172047197</v>
      </c>
    </row>
    <row r="3542" spans="1:5" x14ac:dyDescent="0.3">
      <c r="A3542">
        <v>17.712279691000003</v>
      </c>
      <c r="B3542">
        <v>-5.7714894413948059E-2</v>
      </c>
      <c r="C3542">
        <v>-1.5431731939315796E-2</v>
      </c>
      <c r="D3542">
        <v>-5.2333831787109375E-2</v>
      </c>
      <c r="E3542">
        <v>7.9422775936009257E-2</v>
      </c>
    </row>
    <row r="3543" spans="1:5" x14ac:dyDescent="0.3">
      <c r="A3543">
        <v>17.717279691000002</v>
      </c>
      <c r="B3543">
        <v>0.18918682634830475</v>
      </c>
      <c r="C3543">
        <v>8.7199211120605469E-3</v>
      </c>
      <c r="D3543">
        <v>3.2474517822265625E-2</v>
      </c>
      <c r="E3543">
        <v>0.19215172805814895</v>
      </c>
    </row>
    <row r="3544" spans="1:5" x14ac:dyDescent="0.3">
      <c r="A3544">
        <v>17.722279691000001</v>
      </c>
      <c r="B3544">
        <v>1.1580929160118103E-2</v>
      </c>
      <c r="C3544">
        <v>-1.3547062873840332E-2</v>
      </c>
      <c r="D3544">
        <v>-2.6570320129394531E-2</v>
      </c>
      <c r="E3544">
        <v>3.1994104839766419E-2</v>
      </c>
    </row>
    <row r="3545" spans="1:5" x14ac:dyDescent="0.3">
      <c r="A3545">
        <v>17.727279691</v>
      </c>
      <c r="B3545">
        <v>-0.25811988115310669</v>
      </c>
      <c r="C3545">
        <v>1.831403374671936E-2</v>
      </c>
      <c r="D3545">
        <v>-5.1701545715332031E-2</v>
      </c>
      <c r="E3545">
        <v>0.26388316867114597</v>
      </c>
    </row>
    <row r="3546" spans="1:5" x14ac:dyDescent="0.3">
      <c r="A3546">
        <v>17.732279691000002</v>
      </c>
      <c r="B3546">
        <v>0.11016714572906494</v>
      </c>
      <c r="C3546">
        <v>-2.2775784134864807E-2</v>
      </c>
      <c r="D3546">
        <v>-3.0126571655273438E-2</v>
      </c>
      <c r="E3546">
        <v>0.11646092332086036</v>
      </c>
    </row>
    <row r="3547" spans="1:5" x14ac:dyDescent="0.3">
      <c r="A3547">
        <v>17.737279691000001</v>
      </c>
      <c r="B3547">
        <v>0.17642870545387268</v>
      </c>
      <c r="C3547">
        <v>-3.8475394248962402E-3</v>
      </c>
      <c r="D3547">
        <v>1.0406494140625E-2</v>
      </c>
      <c r="E3547">
        <v>0.17677722361224693</v>
      </c>
    </row>
    <row r="3548" spans="1:5" x14ac:dyDescent="0.3">
      <c r="A3548">
        <v>17.742279691</v>
      </c>
      <c r="B3548">
        <v>-0.28474435210227966</v>
      </c>
      <c r="C3548">
        <v>-9.2445611953735352E-3</v>
      </c>
      <c r="D3548">
        <v>-6.4995765686035156E-2</v>
      </c>
      <c r="E3548">
        <v>0.29221440334616638</v>
      </c>
    </row>
    <row r="3549" spans="1:5" x14ac:dyDescent="0.3">
      <c r="A3549">
        <v>17.747279691000003</v>
      </c>
      <c r="B3549">
        <v>0.12493880838155746</v>
      </c>
      <c r="C3549">
        <v>2.9340088367462158E-3</v>
      </c>
      <c r="D3549">
        <v>-8.7182998657226563E-2</v>
      </c>
      <c r="E3549">
        <v>0.15237844172494877</v>
      </c>
    </row>
    <row r="3550" spans="1:5" x14ac:dyDescent="0.3">
      <c r="A3550">
        <v>17.752279691000002</v>
      </c>
      <c r="B3550">
        <v>0.18294762074947357</v>
      </c>
      <c r="C3550">
        <v>-1.1402130126953125E-2</v>
      </c>
      <c r="D3550">
        <v>6.0121536254882813E-2</v>
      </c>
      <c r="E3550">
        <v>0.19291044458756601</v>
      </c>
    </row>
    <row r="3551" spans="1:5" x14ac:dyDescent="0.3">
      <c r="A3551">
        <v>17.757279691000001</v>
      </c>
      <c r="B3551">
        <v>-0.10171954333782196</v>
      </c>
      <c r="C3551">
        <v>-2.4679303169250488E-3</v>
      </c>
      <c r="D3551">
        <v>-4.7513008117675781E-2</v>
      </c>
      <c r="E3551">
        <v>0.11229622485771533</v>
      </c>
    </row>
    <row r="3552" spans="1:5" x14ac:dyDescent="0.3">
      <c r="A3552">
        <v>17.762279691</v>
      </c>
      <c r="B3552">
        <v>-0.20873478055000305</v>
      </c>
      <c r="C3552">
        <v>2.9629021883010864E-2</v>
      </c>
      <c r="D3552">
        <v>-0.14974498748779297</v>
      </c>
      <c r="E3552">
        <v>0.25859553133556107</v>
      </c>
    </row>
    <row r="3553" spans="1:5" x14ac:dyDescent="0.3">
      <c r="A3553">
        <v>17.767279691000002</v>
      </c>
      <c r="B3553">
        <v>0.14498409628868103</v>
      </c>
      <c r="C3553">
        <v>-3.904956579208374E-2</v>
      </c>
      <c r="D3553">
        <v>5.744171142578125E-2</v>
      </c>
      <c r="E3553">
        <v>0.16076320156279092</v>
      </c>
    </row>
    <row r="3554" spans="1:5" x14ac:dyDescent="0.3">
      <c r="A3554">
        <v>17.772279691000001</v>
      </c>
      <c r="B3554">
        <v>0.10732673108577728</v>
      </c>
      <c r="C3554">
        <v>9.9993646144866943E-3</v>
      </c>
      <c r="D3554">
        <v>1.3095855712890625E-2</v>
      </c>
      <c r="E3554">
        <v>0.10858414218984765</v>
      </c>
    </row>
    <row r="3555" spans="1:5" x14ac:dyDescent="0.3">
      <c r="A3555">
        <v>17.777279691</v>
      </c>
      <c r="B3555">
        <v>-0.18945688009262085</v>
      </c>
      <c r="C3555">
        <v>-3.5499542951583862E-2</v>
      </c>
      <c r="D3555">
        <v>-0.11500644683837891</v>
      </c>
      <c r="E3555">
        <v>0.22445625359653032</v>
      </c>
    </row>
    <row r="3556" spans="1:5" x14ac:dyDescent="0.3">
      <c r="A3556">
        <v>17.782279690999999</v>
      </c>
      <c r="B3556">
        <v>0.20249024033546448</v>
      </c>
      <c r="C3556">
        <v>2.0986795425415039E-3</v>
      </c>
      <c r="D3556">
        <v>-8.2188606262207031E-2</v>
      </c>
      <c r="E3556">
        <v>0.21854443229297915</v>
      </c>
    </row>
    <row r="3557" spans="1:5" x14ac:dyDescent="0.3">
      <c r="A3557">
        <v>17.787279691000002</v>
      </c>
      <c r="B3557">
        <v>0.15324410796165466</v>
      </c>
      <c r="C3557">
        <v>-9.8710358142852783E-3</v>
      </c>
      <c r="D3557">
        <v>3.8073539733886719E-2</v>
      </c>
      <c r="E3557">
        <v>0.15821121452311154</v>
      </c>
    </row>
    <row r="3558" spans="1:5" x14ac:dyDescent="0.3">
      <c r="A3558">
        <v>17.792279691000001</v>
      </c>
      <c r="B3558">
        <v>-0.19174759089946747</v>
      </c>
      <c r="C3558">
        <v>-2.835257351398468E-2</v>
      </c>
      <c r="D3558">
        <v>-6.0052871704101563E-2</v>
      </c>
      <c r="E3558">
        <v>0.20292204030248839</v>
      </c>
    </row>
    <row r="3559" spans="1:5" x14ac:dyDescent="0.3">
      <c r="A3559">
        <v>17.797279691</v>
      </c>
      <c r="B3559">
        <v>-7.3612123727798462E-2</v>
      </c>
      <c r="C3559">
        <v>1.3972759246826172E-2</v>
      </c>
      <c r="D3559">
        <v>-0.13294506072998047</v>
      </c>
      <c r="E3559">
        <v>0.15260528147211902</v>
      </c>
    </row>
    <row r="3560" spans="1:5" x14ac:dyDescent="0.3">
      <c r="A3560">
        <v>17.802279691000003</v>
      </c>
      <c r="B3560">
        <v>6.9582954049110413E-2</v>
      </c>
      <c r="C3560">
        <v>-2.951347827911377E-2</v>
      </c>
      <c r="D3560">
        <v>9.3743324279785156E-2</v>
      </c>
      <c r="E3560">
        <v>0.12041861874875201</v>
      </c>
    </row>
    <row r="3561" spans="1:5" x14ac:dyDescent="0.3">
      <c r="A3561">
        <v>17.807279691000002</v>
      </c>
      <c r="B3561">
        <v>3.3630490303039551E-2</v>
      </c>
      <c r="C3561">
        <v>3.2429695129394531E-3</v>
      </c>
      <c r="D3561">
        <v>-3.2641410827636719E-2</v>
      </c>
      <c r="E3561">
        <v>4.697859544625884E-2</v>
      </c>
    </row>
    <row r="3562" spans="1:5" x14ac:dyDescent="0.3">
      <c r="A3562">
        <v>17.812279691000001</v>
      </c>
      <c r="B3562">
        <v>-0.19251541793346405</v>
      </c>
      <c r="C3562">
        <v>-3.7965357303619385E-2</v>
      </c>
      <c r="D3562">
        <v>-8.1121444702148438E-2</v>
      </c>
      <c r="E3562">
        <v>0.21233050484528015</v>
      </c>
    </row>
    <row r="3563" spans="1:5" x14ac:dyDescent="0.3">
      <c r="A3563">
        <v>17.817279691</v>
      </c>
      <c r="B3563">
        <v>0.20824471116065979</v>
      </c>
      <c r="C3563">
        <v>-1.8946915864944458E-2</v>
      </c>
      <c r="D3563">
        <v>-1.79595947265625E-2</v>
      </c>
      <c r="E3563">
        <v>0.20987470640818603</v>
      </c>
    </row>
    <row r="3564" spans="1:5" x14ac:dyDescent="0.3">
      <c r="A3564">
        <v>17.822279691000002</v>
      </c>
      <c r="B3564">
        <v>8.6306631565093994E-2</v>
      </c>
      <c r="C3564">
        <v>-2.3599907755851746E-2</v>
      </c>
      <c r="D3564">
        <v>6.0301780700683594E-2</v>
      </c>
      <c r="E3564">
        <v>0.10789854055487</v>
      </c>
    </row>
    <row r="3565" spans="1:5" x14ac:dyDescent="0.3">
      <c r="A3565">
        <v>17.827279691000001</v>
      </c>
      <c r="B3565">
        <v>-0.1807272881269455</v>
      </c>
      <c r="C3565">
        <v>-1.9414514303207397E-2</v>
      </c>
      <c r="D3565">
        <v>-0.1345672607421875</v>
      </c>
      <c r="E3565">
        <v>0.22615840400702622</v>
      </c>
    </row>
    <row r="3566" spans="1:5" x14ac:dyDescent="0.3">
      <c r="A3566">
        <v>17.832279691</v>
      </c>
      <c r="B3566">
        <v>-1.5258252620697021E-2</v>
      </c>
      <c r="C3566">
        <v>-7.7809393405914307E-3</v>
      </c>
      <c r="D3566">
        <v>-5.7879447937011719E-2</v>
      </c>
      <c r="E3566">
        <v>6.0360481969184282E-2</v>
      </c>
    </row>
    <row r="3567" spans="1:5" x14ac:dyDescent="0.3">
      <c r="A3567">
        <v>17.837279691000003</v>
      </c>
      <c r="B3567">
        <v>9.3300893902778625E-2</v>
      </c>
      <c r="C3567">
        <v>-3.3938899636268616E-2</v>
      </c>
      <c r="D3567">
        <v>9.3469619750976563E-2</v>
      </c>
      <c r="E3567">
        <v>0.13635789499684431</v>
      </c>
    </row>
    <row r="3568" spans="1:5" x14ac:dyDescent="0.3">
      <c r="A3568">
        <v>17.842279691000002</v>
      </c>
      <c r="B3568">
        <v>-4.0882423520088196E-2</v>
      </c>
      <c r="C3568">
        <v>1.1917263269424438E-2</v>
      </c>
      <c r="D3568">
        <v>-3.74298095703125E-2</v>
      </c>
      <c r="E3568">
        <v>5.6695540928528854E-2</v>
      </c>
    </row>
    <row r="3569" spans="1:5" x14ac:dyDescent="0.3">
      <c r="A3569">
        <v>17.847279691000001</v>
      </c>
      <c r="B3569">
        <v>-9.8083063960075378E-2</v>
      </c>
      <c r="C3569">
        <v>1.330152153968811E-2</v>
      </c>
      <c r="D3569">
        <v>-4.3494224548339844E-2</v>
      </c>
      <c r="E3569">
        <v>0.10811551914562698</v>
      </c>
    </row>
    <row r="3570" spans="1:5" x14ac:dyDescent="0.3">
      <c r="A3570">
        <v>17.852279691</v>
      </c>
      <c r="B3570">
        <v>0.18304337561130524</v>
      </c>
      <c r="C3570">
        <v>-4.6709746122360229E-2</v>
      </c>
      <c r="D3570">
        <v>9.3314170837402344E-2</v>
      </c>
      <c r="E3570">
        <v>0.2106993408083391</v>
      </c>
    </row>
    <row r="3571" spans="1:5" x14ac:dyDescent="0.3">
      <c r="A3571">
        <v>17.857279691000002</v>
      </c>
      <c r="B3571">
        <v>0.10565964877605438</v>
      </c>
      <c r="C3571">
        <v>1.9721120595932007E-2</v>
      </c>
      <c r="D3571">
        <v>2.9275894165039063E-2</v>
      </c>
      <c r="E3571">
        <v>0.1114000087800761</v>
      </c>
    </row>
    <row r="3572" spans="1:5" x14ac:dyDescent="0.3">
      <c r="A3572">
        <v>17.862279691000001</v>
      </c>
      <c r="B3572">
        <v>-0.23028893768787384</v>
      </c>
      <c r="C3572">
        <v>-3.0282169580459595E-2</v>
      </c>
      <c r="D3572">
        <v>-0.12590217590332031</v>
      </c>
      <c r="E3572">
        <v>0.26419947485394396</v>
      </c>
    </row>
    <row r="3573" spans="1:5" x14ac:dyDescent="0.3">
      <c r="A3573">
        <v>17.867279691</v>
      </c>
      <c r="B3573">
        <v>0.15767544507980347</v>
      </c>
      <c r="C3573">
        <v>2.5117933750152588E-2</v>
      </c>
      <c r="D3573">
        <v>-3.0679702758789063E-3</v>
      </c>
      <c r="E3573">
        <v>0.15969304624373865</v>
      </c>
    </row>
    <row r="3574" spans="1:5" x14ac:dyDescent="0.3">
      <c r="A3574">
        <v>17.872279691000003</v>
      </c>
      <c r="B3574">
        <v>0.17355695366859436</v>
      </c>
      <c r="C3574">
        <v>-4.1052311658859253E-2</v>
      </c>
      <c r="D3574">
        <v>7.2431564331054688E-2</v>
      </c>
      <c r="E3574">
        <v>0.19249322058374532</v>
      </c>
    </row>
    <row r="3575" spans="1:5" x14ac:dyDescent="0.3">
      <c r="A3575">
        <v>17.877279691000002</v>
      </c>
      <c r="B3575">
        <v>-0.16842697560787201</v>
      </c>
      <c r="C3575">
        <v>1.156383752822876E-2</v>
      </c>
      <c r="D3575">
        <v>-5.6436538696289063E-2</v>
      </c>
      <c r="E3575">
        <v>0.17800688568370526</v>
      </c>
    </row>
    <row r="3576" spans="1:5" x14ac:dyDescent="0.3">
      <c r="A3576">
        <v>17.882279691000001</v>
      </c>
      <c r="B3576">
        <v>-0.11184065043926239</v>
      </c>
      <c r="C3576">
        <v>7.1585178375244141E-3</v>
      </c>
      <c r="D3576">
        <v>-3.1443595886230469E-2</v>
      </c>
      <c r="E3576">
        <v>0.1163970583415406</v>
      </c>
    </row>
    <row r="3577" spans="1:5" x14ac:dyDescent="0.3">
      <c r="A3577">
        <v>17.887279691</v>
      </c>
      <c r="B3577">
        <v>0.21632055938243866</v>
      </c>
      <c r="C3577">
        <v>-4.2285919189453125E-2</v>
      </c>
      <c r="D3577">
        <v>0.10885524749755859</v>
      </c>
      <c r="E3577">
        <v>0.24582951059826577</v>
      </c>
    </row>
    <row r="3578" spans="1:5" x14ac:dyDescent="0.3">
      <c r="A3578">
        <v>17.892279691000002</v>
      </c>
      <c r="B3578">
        <v>5.5282115936279297E-3</v>
      </c>
      <c r="C3578">
        <v>1.8887817859649658E-3</v>
      </c>
      <c r="D3578">
        <v>1.8518447875976563E-2</v>
      </c>
      <c r="E3578">
        <v>1.9418072298613375E-2</v>
      </c>
    </row>
    <row r="3579" spans="1:5" x14ac:dyDescent="0.3">
      <c r="A3579">
        <v>17.897279691000001</v>
      </c>
      <c r="B3579">
        <v>-0.25716805458068848</v>
      </c>
      <c r="C3579">
        <v>-1.9758537411689758E-2</v>
      </c>
      <c r="D3579">
        <v>-6.4911842346191406E-2</v>
      </c>
      <c r="E3579">
        <v>0.26596871126928057</v>
      </c>
    </row>
    <row r="3580" spans="1:5" x14ac:dyDescent="0.3">
      <c r="A3580">
        <v>17.902279691</v>
      </c>
      <c r="B3580">
        <v>0.15123322606086731</v>
      </c>
      <c r="C3580">
        <v>-8.5592269897460938E-3</v>
      </c>
      <c r="D3580">
        <v>3.9513587951660156E-2</v>
      </c>
      <c r="E3580">
        <v>0.15654415563748453</v>
      </c>
    </row>
    <row r="3581" spans="1:5" x14ac:dyDescent="0.3">
      <c r="A3581">
        <v>17.907279690999999</v>
      </c>
      <c r="B3581">
        <v>0.14548425376415253</v>
      </c>
      <c r="C3581">
        <v>-1.1947810649871826E-2</v>
      </c>
      <c r="D3581">
        <v>7.483673095703125E-2</v>
      </c>
      <c r="E3581">
        <v>0.16403949089463976</v>
      </c>
    </row>
    <row r="3582" spans="1:5" x14ac:dyDescent="0.3">
      <c r="A3582">
        <v>17.912279691000002</v>
      </c>
      <c r="B3582">
        <v>-0.16630211472511292</v>
      </c>
      <c r="C3582">
        <v>-1.2203752994537354E-2</v>
      </c>
      <c r="D3582">
        <v>-4.9383163452148438E-2</v>
      </c>
      <c r="E3582">
        <v>0.1739080842909205</v>
      </c>
    </row>
    <row r="3583" spans="1:5" x14ac:dyDescent="0.3">
      <c r="A3583">
        <v>17.917279691000001</v>
      </c>
      <c r="B3583">
        <v>-1.8071040511131287E-2</v>
      </c>
      <c r="C3583">
        <v>9.5894932746887207E-4</v>
      </c>
      <c r="D3583">
        <v>-2.3083686828613281E-2</v>
      </c>
      <c r="E3583">
        <v>2.9331530586880313E-2</v>
      </c>
    </row>
    <row r="3584" spans="1:5" x14ac:dyDescent="0.3">
      <c r="A3584">
        <v>17.922279691</v>
      </c>
      <c r="B3584">
        <v>0.17232042551040649</v>
      </c>
      <c r="C3584">
        <v>-2.438691258430481E-2</v>
      </c>
      <c r="D3584">
        <v>0.1533355712890625</v>
      </c>
      <c r="E3584">
        <v>0.2319500980297815</v>
      </c>
    </row>
    <row r="3585" spans="1:5" x14ac:dyDescent="0.3">
      <c r="A3585">
        <v>17.927279691000003</v>
      </c>
      <c r="B3585">
        <v>2.5072693824768066E-3</v>
      </c>
      <c r="C3585">
        <v>4.5177042484283447E-3</v>
      </c>
      <c r="D3585">
        <v>-8.5573196411132813E-3</v>
      </c>
      <c r="E3585">
        <v>9.9961878170008525E-3</v>
      </c>
    </row>
    <row r="3586" spans="1:5" x14ac:dyDescent="0.3">
      <c r="A3586">
        <v>17.932279691000002</v>
      </c>
      <c r="B3586">
        <v>-0.2344614565372467</v>
      </c>
      <c r="C3586">
        <v>-3.5017699003219604E-2</v>
      </c>
      <c r="D3586">
        <v>-3.6844253540039063E-2</v>
      </c>
      <c r="E3586">
        <v>0.23990813421801685</v>
      </c>
    </row>
    <row r="3587" spans="1:5" x14ac:dyDescent="0.3">
      <c r="A3587">
        <v>17.937279691000001</v>
      </c>
      <c r="B3587">
        <v>0.16049325466156006</v>
      </c>
      <c r="C3587">
        <v>5.7227909564971924E-3</v>
      </c>
      <c r="D3587">
        <v>7.1686744689941406E-2</v>
      </c>
      <c r="E3587">
        <v>0.17586877065708106</v>
      </c>
    </row>
    <row r="3588" spans="1:5" x14ac:dyDescent="0.3">
      <c r="A3588">
        <v>17.942279691</v>
      </c>
      <c r="B3588">
        <v>7.0764243602752686E-2</v>
      </c>
      <c r="C3588">
        <v>-4.475054144859314E-2</v>
      </c>
      <c r="D3588">
        <v>9.2617988586425781E-2</v>
      </c>
      <c r="E3588">
        <v>0.12485303737757954</v>
      </c>
    </row>
    <row r="3589" spans="1:5" x14ac:dyDescent="0.3">
      <c r="A3589">
        <v>17.947279691000002</v>
      </c>
      <c r="B3589">
        <v>6.7759603261947632E-3</v>
      </c>
      <c r="C3589">
        <v>-2.2370561957359314E-2</v>
      </c>
      <c r="D3589">
        <v>-5.4225921630859375E-2</v>
      </c>
      <c r="E3589">
        <v>5.9049185069282029E-2</v>
      </c>
    </row>
    <row r="3590" spans="1:5" x14ac:dyDescent="0.3">
      <c r="A3590">
        <v>17.952279691000001</v>
      </c>
      <c r="B3590">
        <v>-1.5024453401565552E-2</v>
      </c>
      <c r="C3590">
        <v>-2.8150379657745361E-3</v>
      </c>
      <c r="D3590">
        <v>2.5187492370605469E-2</v>
      </c>
      <c r="E3590">
        <v>2.9463000707393595E-2</v>
      </c>
    </row>
    <row r="3591" spans="1:5" x14ac:dyDescent="0.3">
      <c r="A3591">
        <v>17.957279691</v>
      </c>
      <c r="B3591">
        <v>0.14382877945899963</v>
      </c>
      <c r="C3591">
        <v>-5.2259698510169983E-2</v>
      </c>
      <c r="D3591">
        <v>0.11824512481689453</v>
      </c>
      <c r="E3591">
        <v>0.19339002929831306</v>
      </c>
    </row>
    <row r="3592" spans="1:5" x14ac:dyDescent="0.3">
      <c r="A3592">
        <v>17.962279691000003</v>
      </c>
      <c r="B3592">
        <v>-5.168229341506958E-3</v>
      </c>
      <c r="C3592">
        <v>1.0677874088287354E-2</v>
      </c>
      <c r="D3592">
        <v>-1.0919570922851563E-2</v>
      </c>
      <c r="E3592">
        <v>1.6123418332069577E-2</v>
      </c>
    </row>
    <row r="3593" spans="1:5" x14ac:dyDescent="0.3">
      <c r="A3593">
        <v>17.967279691000002</v>
      </c>
      <c r="B3593">
        <v>-0.14755475521087646</v>
      </c>
      <c r="C3593">
        <v>-2.6368975639343262E-2</v>
      </c>
      <c r="D3593">
        <v>1.7683029174804688E-2</v>
      </c>
      <c r="E3593">
        <v>0.15093183289951442</v>
      </c>
    </row>
    <row r="3594" spans="1:5" x14ac:dyDescent="0.3">
      <c r="A3594">
        <v>17.972279691000001</v>
      </c>
      <c r="B3594">
        <v>0.12902307510375977</v>
      </c>
      <c r="C3594">
        <v>-6.935805082321167E-3</v>
      </c>
      <c r="D3594">
        <v>7.8194618225097656E-2</v>
      </c>
      <c r="E3594">
        <v>0.15102800277014578</v>
      </c>
    </row>
    <row r="3595" spans="1:5" x14ac:dyDescent="0.3">
      <c r="A3595">
        <v>17.977279691</v>
      </c>
      <c r="B3595">
        <v>5.0931960344314575E-2</v>
      </c>
      <c r="C3595">
        <v>-3.4644022583961487E-2</v>
      </c>
      <c r="D3595">
        <v>5.762481689453125E-2</v>
      </c>
      <c r="E3595">
        <v>8.4349821620683468E-2</v>
      </c>
    </row>
    <row r="3596" spans="1:5" x14ac:dyDescent="0.3">
      <c r="A3596">
        <v>17.982279691000002</v>
      </c>
      <c r="B3596">
        <v>-9.7866997122764587E-2</v>
      </c>
      <c r="C3596">
        <v>-2.4749338626861572E-3</v>
      </c>
      <c r="D3596">
        <v>-4.749298095703125E-3</v>
      </c>
      <c r="E3596">
        <v>9.8013418754034548E-2</v>
      </c>
    </row>
    <row r="3597" spans="1:5" x14ac:dyDescent="0.3">
      <c r="A3597">
        <v>17.987279691000001</v>
      </c>
      <c r="B3597">
        <v>8.9461773633956909E-2</v>
      </c>
      <c r="C3597">
        <v>-2.5589674711227417E-2</v>
      </c>
      <c r="D3597">
        <v>4.56695556640625E-2</v>
      </c>
      <c r="E3597">
        <v>0.10365302073800205</v>
      </c>
    </row>
    <row r="3598" spans="1:5" x14ac:dyDescent="0.3">
      <c r="A3598">
        <v>17.992279691</v>
      </c>
      <c r="B3598">
        <v>9.176848828792572E-2</v>
      </c>
      <c r="C3598">
        <v>-3.3598184585571289E-2</v>
      </c>
      <c r="D3598">
        <v>7.3916435241699219E-2</v>
      </c>
      <c r="E3598">
        <v>0.12253135455440617</v>
      </c>
    </row>
    <row r="3599" spans="1:5" x14ac:dyDescent="0.3">
      <c r="A3599">
        <v>17.997279691000003</v>
      </c>
      <c r="B3599">
        <v>-5.8237567543983459E-2</v>
      </c>
      <c r="C3599">
        <v>3.6109894514083862E-2</v>
      </c>
      <c r="D3599">
        <v>-5.1434516906738281E-2</v>
      </c>
      <c r="E3599">
        <v>8.5679917627690588E-2</v>
      </c>
    </row>
    <row r="3600" spans="1:5" x14ac:dyDescent="0.3">
      <c r="A3600">
        <v>18.002279691000002</v>
      </c>
      <c r="B3600">
        <v>-0.13480095565319061</v>
      </c>
      <c r="C3600">
        <v>-3.6132782697677612E-2</v>
      </c>
      <c r="D3600">
        <v>3.6037445068359375E-2</v>
      </c>
      <c r="E3600">
        <v>0.14413734102426778</v>
      </c>
    </row>
    <row r="3601" spans="1:5" x14ac:dyDescent="0.3">
      <c r="A3601">
        <v>18.007279691000001</v>
      </c>
      <c r="B3601">
        <v>0.27536749839782715</v>
      </c>
      <c r="C3601">
        <v>3.0947715044021606E-2</v>
      </c>
      <c r="D3601">
        <v>9.9853515625E-2</v>
      </c>
      <c r="E3601">
        <v>0.294543281748193</v>
      </c>
    </row>
    <row r="3602" spans="1:5" x14ac:dyDescent="0.3">
      <c r="A3602">
        <v>18.012279691</v>
      </c>
      <c r="B3602">
        <v>-4.6572357416152954E-2</v>
      </c>
      <c r="C3602">
        <v>-2.0590424537658691E-2</v>
      </c>
      <c r="D3602">
        <v>7.5899124145507813E-2</v>
      </c>
      <c r="E3602">
        <v>9.1398178887733425E-2</v>
      </c>
    </row>
    <row r="3603" spans="1:5" x14ac:dyDescent="0.3">
      <c r="A3603">
        <v>18.017279691000002</v>
      </c>
      <c r="B3603">
        <v>-0.10641239583492279</v>
      </c>
      <c r="C3603">
        <v>-6.7965984344482422E-3</v>
      </c>
      <c r="D3603">
        <v>-1.2569427490234375E-3</v>
      </c>
      <c r="E3603">
        <v>0.10663663368037159</v>
      </c>
    </row>
    <row r="3604" spans="1:5" x14ac:dyDescent="0.3">
      <c r="A3604">
        <v>18.022279691000001</v>
      </c>
      <c r="B3604">
        <v>0.10617811977863312</v>
      </c>
      <c r="C3604">
        <v>1.9055962562561035E-2</v>
      </c>
      <c r="D3604">
        <v>7.0431709289550781E-2</v>
      </c>
      <c r="E3604">
        <v>0.12883147326006672</v>
      </c>
    </row>
    <row r="3605" spans="1:5" x14ac:dyDescent="0.3">
      <c r="A3605">
        <v>18.027279691</v>
      </c>
      <c r="B3605">
        <v>9.3276426196098328E-2</v>
      </c>
      <c r="C3605">
        <v>-3.6017715930938721E-2</v>
      </c>
      <c r="D3605">
        <v>0.10238361358642578</v>
      </c>
      <c r="E3605">
        <v>0.1431089510681024</v>
      </c>
    </row>
    <row r="3606" spans="1:5" x14ac:dyDescent="0.3">
      <c r="A3606">
        <v>18.032279690999999</v>
      </c>
      <c r="B3606">
        <v>-7.0683062076568604E-3</v>
      </c>
      <c r="C3606">
        <v>4.8492550849914551E-3</v>
      </c>
      <c r="D3606">
        <v>-5.1279067993164063E-3</v>
      </c>
      <c r="E3606">
        <v>9.9885762582557994E-3</v>
      </c>
    </row>
    <row r="3607" spans="1:5" x14ac:dyDescent="0.3">
      <c r="A3607">
        <v>18.037279691000002</v>
      </c>
      <c r="B3607">
        <v>6.0267373919487E-2</v>
      </c>
      <c r="C3607">
        <v>-2.246016263961792E-2</v>
      </c>
      <c r="D3607">
        <v>4.1291236877441406E-2</v>
      </c>
      <c r="E3607">
        <v>7.6430239485548696E-2</v>
      </c>
    </row>
    <row r="3608" spans="1:5" x14ac:dyDescent="0.3">
      <c r="A3608">
        <v>18.042279691000001</v>
      </c>
      <c r="B3608">
        <v>6.9685250520706177E-2</v>
      </c>
      <c r="C3608">
        <v>1.2454241514205933E-2</v>
      </c>
      <c r="D3608">
        <v>7.21282958984375E-2</v>
      </c>
      <c r="E3608">
        <v>0.10106252194082783</v>
      </c>
    </row>
    <row r="3609" spans="1:5" x14ac:dyDescent="0.3">
      <c r="A3609">
        <v>18.047279691</v>
      </c>
      <c r="B3609">
        <v>-0.13225001096725464</v>
      </c>
      <c r="C3609">
        <v>-5.3779780864715576E-3</v>
      </c>
      <c r="D3609">
        <v>3.9653778076171875E-3</v>
      </c>
      <c r="E3609">
        <v>0.13241870060642749</v>
      </c>
    </row>
    <row r="3610" spans="1:5" x14ac:dyDescent="0.3">
      <c r="A3610">
        <v>18.052279691000003</v>
      </c>
      <c r="B3610">
        <v>-5.5457130074501038E-2</v>
      </c>
      <c r="C3610">
        <v>-3.0452698469161987E-2</v>
      </c>
      <c r="D3610">
        <v>1.6143798828125E-2</v>
      </c>
      <c r="E3610">
        <v>6.5295347160090958E-2</v>
      </c>
    </row>
    <row r="3611" spans="1:5" x14ac:dyDescent="0.3">
      <c r="A3611">
        <v>18.057279691000002</v>
      </c>
      <c r="B3611">
        <v>0.2080855667591095</v>
      </c>
      <c r="C3611">
        <v>1.7336577177047729E-2</v>
      </c>
      <c r="D3611">
        <v>0.10664939880371094</v>
      </c>
      <c r="E3611">
        <v>0.23446589147862965</v>
      </c>
    </row>
    <row r="3612" spans="1:5" x14ac:dyDescent="0.3">
      <c r="A3612">
        <v>18.062279691000001</v>
      </c>
      <c r="B3612">
        <v>-4.9988895654678345E-2</v>
      </c>
      <c r="C3612">
        <v>-5.2389055490493774E-2</v>
      </c>
      <c r="D3612">
        <v>8.9569091796875E-2</v>
      </c>
      <c r="E3612">
        <v>0.11517866568630397</v>
      </c>
    </row>
    <row r="3613" spans="1:5" x14ac:dyDescent="0.3">
      <c r="A3613">
        <v>18.067279691</v>
      </c>
      <c r="B3613">
        <v>9.5426887273788452E-3</v>
      </c>
      <c r="C3613">
        <v>1.6724824905395508E-2</v>
      </c>
      <c r="D3613">
        <v>-5.6476593017578125E-2</v>
      </c>
      <c r="E3613">
        <v>5.9668988889849103E-2</v>
      </c>
    </row>
    <row r="3614" spans="1:5" x14ac:dyDescent="0.3">
      <c r="A3614">
        <v>18.072279691000002</v>
      </c>
      <c r="B3614">
        <v>-1.4113634824752808E-3</v>
      </c>
      <c r="C3614">
        <v>-2.2099018096923828E-2</v>
      </c>
      <c r="D3614">
        <v>9.7592353820800781E-2</v>
      </c>
      <c r="E3614">
        <v>0.10007310363935057</v>
      </c>
    </row>
    <row r="3615" spans="1:5" x14ac:dyDescent="0.3">
      <c r="A3615">
        <v>18.077279691000001</v>
      </c>
      <c r="B3615">
        <v>0.16891516745090485</v>
      </c>
      <c r="C3615">
        <v>-1.8170416355133057E-2</v>
      </c>
      <c r="D3615">
        <v>5.985260009765625E-2</v>
      </c>
      <c r="E3615">
        <v>0.18012448907335191</v>
      </c>
    </row>
    <row r="3616" spans="1:5" x14ac:dyDescent="0.3">
      <c r="A3616">
        <v>18.082279691</v>
      </c>
      <c r="B3616">
        <v>-0.11163820326328278</v>
      </c>
      <c r="C3616">
        <v>8.9436173439025879E-3</v>
      </c>
      <c r="D3616">
        <v>-3.5744667053222656E-2</v>
      </c>
      <c r="E3616">
        <v>0.11756171971264259</v>
      </c>
    </row>
    <row r="3617" spans="1:5" x14ac:dyDescent="0.3">
      <c r="A3617">
        <v>18.087279691000003</v>
      </c>
      <c r="B3617">
        <v>-3.6866709589958191E-2</v>
      </c>
      <c r="C3617">
        <v>-4.7292783856391907E-2</v>
      </c>
      <c r="D3617">
        <v>1.5431404113769531E-2</v>
      </c>
      <c r="E3617">
        <v>6.1918413366301474E-2</v>
      </c>
    </row>
    <row r="3618" spans="1:5" x14ac:dyDescent="0.3">
      <c r="A3618">
        <v>18.092279691000002</v>
      </c>
      <c r="B3618">
        <v>0.14768174290657043</v>
      </c>
      <c r="C3618">
        <v>8.9456737041473389E-3</v>
      </c>
      <c r="D3618">
        <v>7.3584556579589844E-2</v>
      </c>
      <c r="E3618">
        <v>0.16524106400334723</v>
      </c>
    </row>
    <row r="3619" spans="1:5" x14ac:dyDescent="0.3">
      <c r="A3619">
        <v>18.097279691000001</v>
      </c>
      <c r="B3619">
        <v>6.2377363443374634E-2</v>
      </c>
      <c r="C3619">
        <v>-2.9356241226196289E-2</v>
      </c>
      <c r="D3619">
        <v>9.0017318725585938E-3</v>
      </c>
      <c r="E3619">
        <v>6.9525215179695163E-2</v>
      </c>
    </row>
    <row r="3620" spans="1:5" x14ac:dyDescent="0.3">
      <c r="A3620">
        <v>18.102279691</v>
      </c>
      <c r="B3620">
        <v>-8.5791692137718201E-2</v>
      </c>
      <c r="C3620">
        <v>-1.956641674041748E-3</v>
      </c>
      <c r="D3620">
        <v>-9.548187255859375E-3</v>
      </c>
      <c r="E3620">
        <v>8.6343562390988782E-2</v>
      </c>
    </row>
    <row r="3621" spans="1:5" x14ac:dyDescent="0.3">
      <c r="A3621">
        <v>18.107279691000002</v>
      </c>
      <c r="B3621">
        <v>5.8155491948127747E-2</v>
      </c>
      <c r="C3621">
        <v>-1.3982132077217102E-2</v>
      </c>
      <c r="D3621">
        <v>4.9715995788574219E-2</v>
      </c>
      <c r="E3621">
        <v>7.777686994475301E-2</v>
      </c>
    </row>
    <row r="3622" spans="1:5" x14ac:dyDescent="0.3">
      <c r="A3622">
        <v>18.112279691000001</v>
      </c>
      <c r="B3622">
        <v>0.15591013431549072</v>
      </c>
      <c r="C3622">
        <v>-4.5864075422286987E-2</v>
      </c>
      <c r="D3622">
        <v>3.1957626342773438E-2</v>
      </c>
      <c r="E3622">
        <v>0.16562841929475725</v>
      </c>
    </row>
    <row r="3623" spans="1:5" x14ac:dyDescent="0.3">
      <c r="A3623">
        <v>18.117279691</v>
      </c>
      <c r="B3623">
        <v>-9.4901546835899353E-2</v>
      </c>
      <c r="C3623">
        <v>1.8479108810424805E-2</v>
      </c>
      <c r="D3623">
        <v>-4.312896728515625E-2</v>
      </c>
      <c r="E3623">
        <v>0.1058673173050021</v>
      </c>
    </row>
    <row r="3624" spans="1:5" x14ac:dyDescent="0.3">
      <c r="A3624">
        <v>18.122279691000003</v>
      </c>
      <c r="B3624">
        <v>-3.5191088914871216E-2</v>
      </c>
      <c r="C3624">
        <v>-4.0510118007659912E-2</v>
      </c>
      <c r="D3624">
        <v>-1.941680908203125E-3</v>
      </c>
      <c r="E3624">
        <v>5.3695926519226618E-2</v>
      </c>
    </row>
    <row r="3625" spans="1:5" x14ac:dyDescent="0.3">
      <c r="A3625">
        <v>18.127279691000002</v>
      </c>
      <c r="B3625">
        <v>0.18758112192153931</v>
      </c>
      <c r="C3625">
        <v>1.7588019371032715E-2</v>
      </c>
      <c r="D3625">
        <v>8.7446212768554688E-2</v>
      </c>
      <c r="E3625">
        <v>0.20770858396874828</v>
      </c>
    </row>
    <row r="3626" spans="1:5" x14ac:dyDescent="0.3">
      <c r="A3626">
        <v>18.132279691000001</v>
      </c>
      <c r="B3626">
        <v>-1.5081614255905151E-2</v>
      </c>
      <c r="C3626">
        <v>-2.3794174194335938E-2</v>
      </c>
      <c r="D3626">
        <v>2.3098945617675781E-2</v>
      </c>
      <c r="E3626">
        <v>3.6430469428799114E-2</v>
      </c>
    </row>
    <row r="3627" spans="1:5" x14ac:dyDescent="0.3">
      <c r="A3627">
        <v>18.137279691</v>
      </c>
      <c r="B3627">
        <v>-4.939742386341095E-2</v>
      </c>
      <c r="C3627">
        <v>-7.2301626205444336E-3</v>
      </c>
      <c r="D3627">
        <v>-4.2149543762207031E-2</v>
      </c>
      <c r="E3627">
        <v>6.5337315335290636E-2</v>
      </c>
    </row>
    <row r="3628" spans="1:5" x14ac:dyDescent="0.3">
      <c r="A3628">
        <v>18.142279691000002</v>
      </c>
      <c r="B3628">
        <v>2.6081278920173645E-2</v>
      </c>
      <c r="C3628">
        <v>1.3930201530456543E-3</v>
      </c>
      <c r="D3628">
        <v>7.0131301879882813E-2</v>
      </c>
      <c r="E3628">
        <v>7.483697694740174E-2</v>
      </c>
    </row>
    <row r="3629" spans="1:5" x14ac:dyDescent="0.3">
      <c r="A3629">
        <v>18.147279691000001</v>
      </c>
      <c r="B3629">
        <v>3.1084224581718445E-2</v>
      </c>
      <c r="C3629">
        <v>-9.3700885772705078E-3</v>
      </c>
      <c r="D3629">
        <v>4.1961669921875E-5</v>
      </c>
      <c r="E3629">
        <v>3.2465818002544569E-2</v>
      </c>
    </row>
    <row r="3630" spans="1:5" x14ac:dyDescent="0.3">
      <c r="A3630">
        <v>18.152279691</v>
      </c>
      <c r="B3630">
        <v>-4.9803420901298523E-2</v>
      </c>
      <c r="C3630">
        <v>-1.1169344186782837E-2</v>
      </c>
      <c r="D3630">
        <v>-6.3771247863769531E-2</v>
      </c>
      <c r="E3630">
        <v>8.1681742373293245E-2</v>
      </c>
    </row>
    <row r="3631" spans="1:5" x14ac:dyDescent="0.3">
      <c r="A3631">
        <v>18.157279690999999</v>
      </c>
      <c r="B3631">
        <v>2.8146848082542419E-2</v>
      </c>
      <c r="C3631">
        <v>-4.4695153832435608E-2</v>
      </c>
      <c r="D3631">
        <v>2.5057792663574219E-2</v>
      </c>
      <c r="E3631">
        <v>5.8461909019954857E-2</v>
      </c>
    </row>
    <row r="3632" spans="1:5" x14ac:dyDescent="0.3">
      <c r="A3632">
        <v>18.162279691000002</v>
      </c>
      <c r="B3632">
        <v>0.17060524225234985</v>
      </c>
      <c r="C3632">
        <v>2.5980174541473389E-2</v>
      </c>
      <c r="D3632">
        <v>2.24456787109375E-2</v>
      </c>
      <c r="E3632">
        <v>0.17402564939106832</v>
      </c>
    </row>
    <row r="3633" spans="1:5" x14ac:dyDescent="0.3">
      <c r="A3633">
        <v>18.167279691000001</v>
      </c>
      <c r="B3633">
        <v>-8.4206059575080872E-2</v>
      </c>
      <c r="C3633">
        <v>-4.2775705456733704E-2</v>
      </c>
      <c r="D3633">
        <v>-2.4881362915039063E-2</v>
      </c>
      <c r="E3633">
        <v>9.7670382752363505E-2</v>
      </c>
    </row>
    <row r="3634" spans="1:5" x14ac:dyDescent="0.3">
      <c r="A3634">
        <v>18.172279691</v>
      </c>
      <c r="B3634">
        <v>-1.2351498007774353E-2</v>
      </c>
      <c r="C3634">
        <v>-9.1383457183837891E-3</v>
      </c>
      <c r="D3634">
        <v>-5.5791854858398438E-2</v>
      </c>
      <c r="E3634">
        <v>5.7868816594478192E-2</v>
      </c>
    </row>
    <row r="3635" spans="1:5" x14ac:dyDescent="0.3">
      <c r="A3635">
        <v>18.177279691000003</v>
      </c>
      <c r="B3635">
        <v>0.18945734202861786</v>
      </c>
      <c r="C3635">
        <v>6.0273706912994385E-3</v>
      </c>
      <c r="D3635">
        <v>3.1723976135253906E-2</v>
      </c>
      <c r="E3635">
        <v>0.19218955306631311</v>
      </c>
    </row>
    <row r="3636" spans="1:5" x14ac:dyDescent="0.3">
      <c r="A3636">
        <v>18.182279691000002</v>
      </c>
      <c r="B3636">
        <v>-5.5002167820930481E-2</v>
      </c>
      <c r="C3636">
        <v>-2.8731256723403931E-2</v>
      </c>
      <c r="D3636">
        <v>1.1145591735839844E-2</v>
      </c>
      <c r="E3636">
        <v>6.3047187035187899E-2</v>
      </c>
    </row>
    <row r="3637" spans="1:5" x14ac:dyDescent="0.3">
      <c r="A3637">
        <v>18.187279691000001</v>
      </c>
      <c r="B3637">
        <v>-0.1083264946937561</v>
      </c>
      <c r="C3637">
        <v>8.9914500713348389E-3</v>
      </c>
      <c r="D3637">
        <v>-0.10064888000488281</v>
      </c>
      <c r="E3637">
        <v>0.14814071916005733</v>
      </c>
    </row>
    <row r="3638" spans="1:5" x14ac:dyDescent="0.3">
      <c r="A3638">
        <v>18.192279691</v>
      </c>
      <c r="B3638">
        <v>0.15352196991443634</v>
      </c>
      <c r="C3638">
        <v>-4.7543361783027649E-2</v>
      </c>
      <c r="D3638">
        <v>4.9492835998535156E-2</v>
      </c>
      <c r="E3638">
        <v>0.16816333521674351</v>
      </c>
    </row>
    <row r="3639" spans="1:5" x14ac:dyDescent="0.3">
      <c r="A3639">
        <v>18.197279691000002</v>
      </c>
      <c r="B3639">
        <v>0.15914580225944519</v>
      </c>
      <c r="C3639">
        <v>-3.3304393291473389E-3</v>
      </c>
      <c r="D3639">
        <v>7.14874267578125E-3</v>
      </c>
      <c r="E3639">
        <v>0.1593410892543794</v>
      </c>
    </row>
    <row r="3640" spans="1:5" x14ac:dyDescent="0.3">
      <c r="A3640">
        <v>18.202279691000001</v>
      </c>
      <c r="B3640">
        <v>-0.195372074842453</v>
      </c>
      <c r="C3640">
        <v>-5.2411556243896484E-3</v>
      </c>
      <c r="D3640">
        <v>-4.6216011047363281E-2</v>
      </c>
      <c r="E3640">
        <v>0.2008323604841962</v>
      </c>
    </row>
    <row r="3641" spans="1:5" x14ac:dyDescent="0.3">
      <c r="A3641">
        <v>18.207279691</v>
      </c>
      <c r="B3641">
        <v>1.8522217869758606E-2</v>
      </c>
      <c r="C3641">
        <v>-2.7822047472000122E-2</v>
      </c>
      <c r="D3641">
        <v>-8.7317466735839844E-2</v>
      </c>
      <c r="E3641">
        <v>9.3495876259402644E-2</v>
      </c>
    </row>
    <row r="3642" spans="1:5" x14ac:dyDescent="0.3">
      <c r="A3642">
        <v>18.212279691000003</v>
      </c>
      <c r="B3642">
        <v>8.1973910331726074E-2</v>
      </c>
      <c r="C3642">
        <v>-9.8899006843566895E-3</v>
      </c>
      <c r="D3642">
        <v>4.7109603881835938E-2</v>
      </c>
      <c r="E3642">
        <v>9.5062331596294208E-2</v>
      </c>
    </row>
    <row r="3643" spans="1:5" x14ac:dyDescent="0.3">
      <c r="A3643">
        <v>18.217279691000002</v>
      </c>
      <c r="B3643">
        <v>-1.2481585144996643E-2</v>
      </c>
      <c r="C3643">
        <v>-5.2532732486724854E-2</v>
      </c>
      <c r="D3643">
        <v>-6.1124801635742188E-2</v>
      </c>
      <c r="E3643">
        <v>8.1558073329759506E-2</v>
      </c>
    </row>
    <row r="3644" spans="1:5" x14ac:dyDescent="0.3">
      <c r="A3644">
        <v>18.222279691000001</v>
      </c>
      <c r="B3644">
        <v>-0.1213848739862442</v>
      </c>
      <c r="C3644">
        <v>1.885417103767395E-2</v>
      </c>
      <c r="D3644">
        <v>-8.3475112915039063E-2</v>
      </c>
      <c r="E3644">
        <v>0.14851889399787749</v>
      </c>
    </row>
    <row r="3645" spans="1:5" x14ac:dyDescent="0.3">
      <c r="A3645">
        <v>18.227279691</v>
      </c>
      <c r="B3645">
        <v>0.15269738435745239</v>
      </c>
      <c r="C3645">
        <v>-3.9339050650596619E-2</v>
      </c>
      <c r="D3645">
        <v>2.4145126342773438E-2</v>
      </c>
      <c r="E3645">
        <v>0.15952128140723495</v>
      </c>
    </row>
    <row r="3646" spans="1:5" x14ac:dyDescent="0.3">
      <c r="A3646">
        <v>18.232279691000002</v>
      </c>
      <c r="B3646">
        <v>6.3478156924247742E-2</v>
      </c>
      <c r="C3646">
        <v>-1.2082129716873169E-2</v>
      </c>
      <c r="D3646">
        <v>1.5350341796875E-2</v>
      </c>
      <c r="E3646">
        <v>6.6416016579403936E-2</v>
      </c>
    </row>
    <row r="3647" spans="1:5" x14ac:dyDescent="0.3">
      <c r="A3647">
        <v>18.237279691000001</v>
      </c>
      <c r="B3647">
        <v>-9.0637922286987305E-2</v>
      </c>
      <c r="C3647">
        <v>-1.1051103472709656E-2</v>
      </c>
      <c r="D3647">
        <v>-7.6355934143066406E-2</v>
      </c>
      <c r="E3647">
        <v>0.1190276796519481</v>
      </c>
    </row>
    <row r="3648" spans="1:5" x14ac:dyDescent="0.3">
      <c r="A3648">
        <v>18.242279691</v>
      </c>
      <c r="B3648">
        <v>9.1770708560943604E-2</v>
      </c>
      <c r="C3648">
        <v>-3.0494064092636108E-2</v>
      </c>
      <c r="D3648">
        <v>-2.3162841796875E-2</v>
      </c>
      <c r="E3648">
        <v>9.943977139339423E-2</v>
      </c>
    </row>
    <row r="3649" spans="1:5" x14ac:dyDescent="0.3">
      <c r="A3649">
        <v>18.247279691000003</v>
      </c>
      <c r="B3649">
        <v>6.2551125884056091E-2</v>
      </c>
      <c r="C3649">
        <v>1.1742979288101196E-2</v>
      </c>
      <c r="D3649">
        <v>1.0563850402832031E-2</v>
      </c>
      <c r="E3649">
        <v>6.4514617314661488E-2</v>
      </c>
    </row>
    <row r="3650" spans="1:5" x14ac:dyDescent="0.3">
      <c r="A3650">
        <v>18.252279691000002</v>
      </c>
      <c r="B3650">
        <v>-9.5124959945678711E-2</v>
      </c>
      <c r="C3650">
        <v>-4.8315584659576416E-2</v>
      </c>
      <c r="D3650">
        <v>-0.10052490234375</v>
      </c>
      <c r="E3650">
        <v>0.14658925512084489</v>
      </c>
    </row>
    <row r="3651" spans="1:5" x14ac:dyDescent="0.3">
      <c r="A3651">
        <v>18.257279691000001</v>
      </c>
      <c r="B3651">
        <v>2.8755635023117065E-2</v>
      </c>
      <c r="C3651">
        <v>1.4471590518951416E-2</v>
      </c>
      <c r="D3651">
        <v>-6.8548202514648438E-2</v>
      </c>
      <c r="E3651">
        <v>7.5730902184776433E-2</v>
      </c>
    </row>
    <row r="3652" spans="1:5" x14ac:dyDescent="0.3">
      <c r="A3652">
        <v>18.262279691</v>
      </c>
      <c r="B3652">
        <v>0.1756279468536377</v>
      </c>
      <c r="C3652">
        <v>-2.9442235827445984E-2</v>
      </c>
      <c r="D3652">
        <v>8.3006858825683594E-2</v>
      </c>
      <c r="E3652">
        <v>0.19647432294997252</v>
      </c>
    </row>
    <row r="3653" spans="1:5" x14ac:dyDescent="0.3">
      <c r="A3653">
        <v>18.267279691000002</v>
      </c>
      <c r="B3653">
        <v>5.8965936303138733E-2</v>
      </c>
      <c r="C3653">
        <v>-2.0690828561782837E-2</v>
      </c>
      <c r="D3653">
        <v>-4.2912483215332031E-2</v>
      </c>
      <c r="E3653">
        <v>7.5806155728839433E-2</v>
      </c>
    </row>
    <row r="3654" spans="1:5" x14ac:dyDescent="0.3">
      <c r="A3654">
        <v>18.272279691000001</v>
      </c>
      <c r="B3654">
        <v>-0.21522952616214752</v>
      </c>
      <c r="C3654">
        <v>-1.1604860424995422E-2</v>
      </c>
      <c r="D3654">
        <v>-0.10711288452148438</v>
      </c>
      <c r="E3654">
        <v>0.24068982477034423</v>
      </c>
    </row>
    <row r="3655" spans="1:5" x14ac:dyDescent="0.3">
      <c r="A3655">
        <v>18.277279691</v>
      </c>
      <c r="B3655">
        <v>0.16174298524856567</v>
      </c>
      <c r="C3655">
        <v>-2.1006152033805847E-2</v>
      </c>
      <c r="D3655">
        <v>-8.3875656127929688E-3</v>
      </c>
      <c r="E3655">
        <v>0.16331687897242589</v>
      </c>
    </row>
    <row r="3656" spans="1:5" x14ac:dyDescent="0.3">
      <c r="A3656">
        <v>18.282279690999999</v>
      </c>
      <c r="B3656">
        <v>0.12165346741676331</v>
      </c>
      <c r="C3656">
        <v>1.2862861156463623E-2</v>
      </c>
      <c r="D3656">
        <v>3.357696533203125E-2</v>
      </c>
      <c r="E3656">
        <v>0.12685594953552781</v>
      </c>
    </row>
    <row r="3657" spans="1:5" x14ac:dyDescent="0.3">
      <c r="A3657">
        <v>18.287279691000002</v>
      </c>
      <c r="B3657">
        <v>-0.23859977722167969</v>
      </c>
      <c r="C3657">
        <v>-3.4819304943084717E-2</v>
      </c>
      <c r="D3657">
        <v>-9.478759765625E-2</v>
      </c>
      <c r="E3657">
        <v>0.25908864574966967</v>
      </c>
    </row>
    <row r="3658" spans="1:5" x14ac:dyDescent="0.3">
      <c r="A3658">
        <v>18.292279691000001</v>
      </c>
      <c r="B3658">
        <v>4.8787251114845276E-2</v>
      </c>
      <c r="C3658">
        <v>3.2551944255828857E-2</v>
      </c>
      <c r="D3658">
        <v>-7.3843955993652344E-2</v>
      </c>
      <c r="E3658">
        <v>9.4301403928944899E-2</v>
      </c>
    </row>
    <row r="3659" spans="1:5" x14ac:dyDescent="0.3">
      <c r="A3659">
        <v>18.297279691</v>
      </c>
      <c r="B3659">
        <v>0.21743793785572052</v>
      </c>
      <c r="C3659">
        <v>-3.3043786883354187E-2</v>
      </c>
      <c r="D3659">
        <v>0.11070156097412109</v>
      </c>
      <c r="E3659">
        <v>0.24622344379170671</v>
      </c>
    </row>
    <row r="3660" spans="1:5" x14ac:dyDescent="0.3">
      <c r="A3660">
        <v>18.302279691000003</v>
      </c>
      <c r="B3660">
        <v>-8.2176521420478821E-2</v>
      </c>
      <c r="C3660">
        <v>-3.5414397716522217E-3</v>
      </c>
      <c r="D3660">
        <v>-5.2473068237304688E-2</v>
      </c>
      <c r="E3660">
        <v>9.7565082681579735E-2</v>
      </c>
    </row>
    <row r="3661" spans="1:5" x14ac:dyDescent="0.3">
      <c r="A3661">
        <v>18.307279691000002</v>
      </c>
      <c r="B3661">
        <v>-0.16147509217262268</v>
      </c>
      <c r="C3661">
        <v>1.1123031377792358E-2</v>
      </c>
      <c r="D3661">
        <v>-0.15557193756103516</v>
      </c>
      <c r="E3661">
        <v>0.22450067923211939</v>
      </c>
    </row>
    <row r="3662" spans="1:5" x14ac:dyDescent="0.3">
      <c r="A3662">
        <v>18.312279691000001</v>
      </c>
      <c r="B3662">
        <v>0.12637901306152344</v>
      </c>
      <c r="C3662">
        <v>-2.5281250476837158E-2</v>
      </c>
      <c r="D3662">
        <v>6.0337066650390625E-2</v>
      </c>
      <c r="E3662">
        <v>0.14230726678582148</v>
      </c>
    </row>
    <row r="3663" spans="1:5" x14ac:dyDescent="0.3">
      <c r="A3663">
        <v>18.317279691</v>
      </c>
      <c r="B3663">
        <v>8.4060534834861755E-2</v>
      </c>
      <c r="C3663">
        <v>2.1216273307800293E-3</v>
      </c>
      <c r="D3663">
        <v>1.4019012451171875E-2</v>
      </c>
      <c r="E3663">
        <v>8.5247918035338738E-2</v>
      </c>
    </row>
    <row r="3664" spans="1:5" x14ac:dyDescent="0.3">
      <c r="A3664">
        <v>18.322279691000002</v>
      </c>
      <c r="B3664">
        <v>-0.23139020800590515</v>
      </c>
      <c r="C3664">
        <v>-1.5271320939064026E-2</v>
      </c>
      <c r="D3664">
        <v>-0.10469818115234375</v>
      </c>
      <c r="E3664">
        <v>0.25443339156024497</v>
      </c>
    </row>
    <row r="3665" spans="1:5" x14ac:dyDescent="0.3">
      <c r="A3665">
        <v>18.327279691000001</v>
      </c>
      <c r="B3665">
        <v>9.0361908078193665E-2</v>
      </c>
      <c r="C3665">
        <v>6.5957307815551758E-3</v>
      </c>
      <c r="D3665">
        <v>-5.3615570068359375E-3</v>
      </c>
      <c r="E3665">
        <v>9.0760808665481973E-2</v>
      </c>
    </row>
    <row r="3666" spans="1:5" x14ac:dyDescent="0.3">
      <c r="A3666">
        <v>18.332279691</v>
      </c>
      <c r="B3666">
        <v>0.19965530931949615</v>
      </c>
      <c r="C3666">
        <v>-4.9473047256469727E-2</v>
      </c>
      <c r="D3666">
        <v>9.7530364990234375E-2</v>
      </c>
      <c r="E3666">
        <v>0.22764445312687262</v>
      </c>
    </row>
    <row r="3667" spans="1:5" x14ac:dyDescent="0.3">
      <c r="A3667">
        <v>18.337279691000003</v>
      </c>
      <c r="B3667">
        <v>-8.9801833033561707E-2</v>
      </c>
      <c r="C3667">
        <v>1.4198988676071167E-2</v>
      </c>
      <c r="D3667">
        <v>-7.8724861145019531E-2</v>
      </c>
      <c r="E3667">
        <v>0.12026464259254878</v>
      </c>
    </row>
    <row r="3668" spans="1:5" x14ac:dyDescent="0.3">
      <c r="A3668">
        <v>18.342279691000002</v>
      </c>
      <c r="B3668">
        <v>-0.15208889544010162</v>
      </c>
      <c r="C3668">
        <v>-5.9289336204528809E-3</v>
      </c>
      <c r="D3668">
        <v>-7.4864387512207031E-2</v>
      </c>
      <c r="E3668">
        <v>0.1696197538249711</v>
      </c>
    </row>
    <row r="3669" spans="1:5" x14ac:dyDescent="0.3">
      <c r="A3669">
        <v>18.347279691000001</v>
      </c>
      <c r="B3669">
        <v>0.161882683634758</v>
      </c>
      <c r="C3669">
        <v>5.056232213973999E-3</v>
      </c>
      <c r="D3669">
        <v>5.1456451416015625E-2</v>
      </c>
      <c r="E3669">
        <v>0.16993921012327187</v>
      </c>
    </row>
    <row r="3670" spans="1:5" x14ac:dyDescent="0.3">
      <c r="A3670">
        <v>18.352279691</v>
      </c>
      <c r="B3670">
        <v>2.3473262786865234E-2</v>
      </c>
      <c r="C3670">
        <v>-7.7237188816070557E-3</v>
      </c>
      <c r="D3670">
        <v>4.3773651123046875E-4</v>
      </c>
      <c r="E3670">
        <v>2.471520812124773E-2</v>
      </c>
    </row>
    <row r="3671" spans="1:5" x14ac:dyDescent="0.3">
      <c r="A3671">
        <v>18.357279691000002</v>
      </c>
      <c r="B3671">
        <v>-0.20352199673652649</v>
      </c>
      <c r="C3671">
        <v>-2.9315143823623657E-2</v>
      </c>
      <c r="D3671">
        <v>-9.7135543823242188E-2</v>
      </c>
      <c r="E3671">
        <v>0.22741128970844751</v>
      </c>
    </row>
    <row r="3672" spans="1:5" x14ac:dyDescent="0.3">
      <c r="A3672">
        <v>18.362279691000001</v>
      </c>
      <c r="B3672">
        <v>0.16582965850830078</v>
      </c>
      <c r="C3672">
        <v>7.3693394660949707E-3</v>
      </c>
      <c r="D3672">
        <v>1.6667366027832031E-2</v>
      </c>
      <c r="E3672">
        <v>0.16682800692764968</v>
      </c>
    </row>
    <row r="3673" spans="1:5" x14ac:dyDescent="0.3">
      <c r="A3673">
        <v>18.367279691</v>
      </c>
      <c r="B3673">
        <v>8.3962708711624146E-2</v>
      </c>
      <c r="C3673">
        <v>-3.0238062143325806E-2</v>
      </c>
      <c r="D3673">
        <v>6.5140724182128906E-2</v>
      </c>
      <c r="E3673">
        <v>0.11048706170112803</v>
      </c>
    </row>
    <row r="3674" spans="1:5" x14ac:dyDescent="0.3">
      <c r="A3674">
        <v>18.372279691000003</v>
      </c>
      <c r="B3674">
        <v>-0.17274931073188782</v>
      </c>
      <c r="C3674">
        <v>-8.4457993507385254E-3</v>
      </c>
      <c r="D3674">
        <v>-9.5766067504882813E-2</v>
      </c>
      <c r="E3674">
        <v>0.19769874954173342</v>
      </c>
    </row>
    <row r="3675" spans="1:5" x14ac:dyDescent="0.3">
      <c r="A3675">
        <v>18.377279691000002</v>
      </c>
      <c r="B3675">
        <v>1.1889949440956116E-2</v>
      </c>
      <c r="C3675">
        <v>3.9246082305908203E-3</v>
      </c>
      <c r="D3675">
        <v>-6.2165260314941406E-2</v>
      </c>
      <c r="E3675">
        <v>6.3413666015272624E-2</v>
      </c>
    </row>
    <row r="3676" spans="1:5" x14ac:dyDescent="0.3">
      <c r="A3676">
        <v>18.382279691000001</v>
      </c>
      <c r="B3676">
        <v>0.12983439862728119</v>
      </c>
      <c r="C3676">
        <v>-1.1650770902633667E-2</v>
      </c>
      <c r="D3676">
        <v>7.3826789855957031E-2</v>
      </c>
      <c r="E3676">
        <v>0.14981023473037164</v>
      </c>
    </row>
    <row r="3677" spans="1:5" x14ac:dyDescent="0.3">
      <c r="A3677">
        <v>18.387279691</v>
      </c>
      <c r="B3677">
        <v>-9.8234504461288452E-2</v>
      </c>
      <c r="C3677">
        <v>1.4667481184005737E-2</v>
      </c>
      <c r="D3677">
        <v>-3.8121223449707031E-2</v>
      </c>
      <c r="E3677">
        <v>0.10638787782609707</v>
      </c>
    </row>
    <row r="3678" spans="1:5" x14ac:dyDescent="0.3">
      <c r="A3678">
        <v>18.392279691000002</v>
      </c>
      <c r="B3678">
        <v>-0.20114441215991974</v>
      </c>
      <c r="C3678">
        <v>-2.3644447326660156E-2</v>
      </c>
      <c r="D3678">
        <v>-9.400177001953125E-2</v>
      </c>
      <c r="E3678">
        <v>0.22328113937219982</v>
      </c>
    </row>
    <row r="3679" spans="1:5" x14ac:dyDescent="0.3">
      <c r="A3679">
        <v>18.397279691000001</v>
      </c>
      <c r="B3679">
        <v>0.28006798028945923</v>
      </c>
      <c r="C3679">
        <v>5.0752162933349609E-3</v>
      </c>
      <c r="D3679">
        <v>6.591033935546875E-2</v>
      </c>
      <c r="E3679">
        <v>0.28776379938726504</v>
      </c>
    </row>
    <row r="3680" spans="1:5" x14ac:dyDescent="0.3">
      <c r="A3680">
        <v>18.402279691</v>
      </c>
      <c r="B3680">
        <v>4.6089291572570801E-3</v>
      </c>
      <c r="C3680">
        <v>-1.0646715760231018E-2</v>
      </c>
      <c r="D3680">
        <v>5.9322357177734375E-2</v>
      </c>
      <c r="E3680">
        <v>6.0446148310528927E-2</v>
      </c>
    </row>
    <row r="3681" spans="1:5" x14ac:dyDescent="0.3">
      <c r="A3681">
        <v>18.407279690999999</v>
      </c>
      <c r="B3681">
        <v>-0.20277611911296844</v>
      </c>
      <c r="C3681">
        <v>-1.6862452030181885E-3</v>
      </c>
      <c r="D3681">
        <v>-0.11553096771240234</v>
      </c>
      <c r="E3681">
        <v>0.23338466617574863</v>
      </c>
    </row>
    <row r="3682" spans="1:5" x14ac:dyDescent="0.3">
      <c r="A3682">
        <v>18.412279691000002</v>
      </c>
      <c r="B3682">
        <v>0.1021135002374649</v>
      </c>
      <c r="C3682">
        <v>-6.8704485893249512E-3</v>
      </c>
      <c r="D3682">
        <v>-2.8905868530273438E-2</v>
      </c>
      <c r="E3682">
        <v>0.10634810402661043</v>
      </c>
    </row>
    <row r="3683" spans="1:5" x14ac:dyDescent="0.3">
      <c r="A3683">
        <v>18.417279691000001</v>
      </c>
      <c r="B3683">
        <v>0.15721537172794342</v>
      </c>
      <c r="C3683">
        <v>-2.5345057249069214E-2</v>
      </c>
      <c r="D3683">
        <v>8.8820457458496094E-2</v>
      </c>
      <c r="E3683">
        <v>0.18234066660416304</v>
      </c>
    </row>
    <row r="3684" spans="1:5" x14ac:dyDescent="0.3">
      <c r="A3684">
        <v>18.422279691</v>
      </c>
      <c r="B3684">
        <v>-0.21703395247459412</v>
      </c>
      <c r="C3684">
        <v>2.4378508329391479E-2</v>
      </c>
      <c r="D3684">
        <v>-5.5124282836914063E-2</v>
      </c>
      <c r="E3684">
        <v>0.22524816259715569</v>
      </c>
    </row>
    <row r="3685" spans="1:5" x14ac:dyDescent="0.3">
      <c r="A3685">
        <v>18.427279691000003</v>
      </c>
      <c r="B3685">
        <v>-0.14340975880622864</v>
      </c>
      <c r="C3685">
        <v>-1.3486146926879883E-3</v>
      </c>
      <c r="D3685">
        <v>-7.0093154907226563E-2</v>
      </c>
      <c r="E3685">
        <v>0.15962840614157139</v>
      </c>
    </row>
    <row r="3686" spans="1:5" x14ac:dyDescent="0.3">
      <c r="A3686">
        <v>18.432279691000002</v>
      </c>
      <c r="B3686">
        <v>0.25774273276329041</v>
      </c>
      <c r="C3686">
        <v>1.7558574676513672E-2</v>
      </c>
      <c r="D3686">
        <v>0.12074947357177734</v>
      </c>
      <c r="E3686">
        <v>0.28516671475615979</v>
      </c>
    </row>
    <row r="3687" spans="1:5" x14ac:dyDescent="0.3">
      <c r="A3687">
        <v>18.437279691000001</v>
      </c>
      <c r="B3687">
        <v>0.10211171209812164</v>
      </c>
      <c r="C3687">
        <v>-6.6046714782714844E-3</v>
      </c>
      <c r="D3687">
        <v>3.6910057067871094E-2</v>
      </c>
      <c r="E3687">
        <v>0.10877856289590829</v>
      </c>
    </row>
    <row r="3688" spans="1:5" x14ac:dyDescent="0.3">
      <c r="A3688">
        <v>18.442279691</v>
      </c>
      <c r="B3688">
        <v>-0.23889586329460144</v>
      </c>
      <c r="C3688">
        <v>1.6223132610321045E-2</v>
      </c>
      <c r="D3688">
        <v>-9.5627784729003906E-2</v>
      </c>
      <c r="E3688">
        <v>0.2578354063024349</v>
      </c>
    </row>
    <row r="3689" spans="1:5" x14ac:dyDescent="0.3">
      <c r="A3689">
        <v>18.447279691000002</v>
      </c>
      <c r="B3689">
        <v>-3.3465012907981873E-2</v>
      </c>
      <c r="C3689">
        <v>1.917499303817749E-2</v>
      </c>
      <c r="D3689">
        <v>3.4475326538085938E-3</v>
      </c>
      <c r="E3689">
        <v>3.8723028398417202E-2</v>
      </c>
    </row>
    <row r="3690" spans="1:5" x14ac:dyDescent="0.3">
      <c r="A3690">
        <v>18.452279691000001</v>
      </c>
      <c r="B3690">
        <v>0.17968448996543884</v>
      </c>
      <c r="C3690">
        <v>-5.0456434488296509E-2</v>
      </c>
      <c r="D3690">
        <v>8.6606979370117188E-2</v>
      </c>
      <c r="E3690">
        <v>0.205750180051021</v>
      </c>
    </row>
    <row r="3691" spans="1:5" x14ac:dyDescent="0.3">
      <c r="A3691">
        <v>18.457279691</v>
      </c>
      <c r="B3691">
        <v>-0.17418800294399261</v>
      </c>
      <c r="C3691">
        <v>2.7813971042633057E-2</v>
      </c>
      <c r="D3691">
        <v>-3.3716201782226563E-2</v>
      </c>
      <c r="E3691">
        <v>0.17958802748901895</v>
      </c>
    </row>
    <row r="3692" spans="1:5" x14ac:dyDescent="0.3">
      <c r="A3692">
        <v>18.462279691000003</v>
      </c>
      <c r="B3692">
        <v>-0.18759116530418396</v>
      </c>
      <c r="C3692">
        <v>-1.2615680694580078E-2</v>
      </c>
      <c r="D3692">
        <v>-5.8777809143066406E-2</v>
      </c>
      <c r="E3692">
        <v>0.1969884046009511</v>
      </c>
    </row>
    <row r="3693" spans="1:5" x14ac:dyDescent="0.3">
      <c r="A3693">
        <v>18.467279691000002</v>
      </c>
      <c r="B3693">
        <v>0.24264799058437347</v>
      </c>
      <c r="C3693">
        <v>-9.464561939239502E-3</v>
      </c>
      <c r="D3693">
        <v>0.10848426818847656</v>
      </c>
      <c r="E3693">
        <v>0.26596327135851899</v>
      </c>
    </row>
    <row r="3694" spans="1:5" x14ac:dyDescent="0.3">
      <c r="A3694">
        <v>18.472279691000001</v>
      </c>
      <c r="B3694">
        <v>-2.1104425191879272E-2</v>
      </c>
      <c r="C3694">
        <v>-2.1270334720611572E-2</v>
      </c>
      <c r="D3694">
        <v>1.7731666564941406E-2</v>
      </c>
      <c r="E3694">
        <v>3.4817178245468768E-2</v>
      </c>
    </row>
    <row r="3695" spans="1:5" x14ac:dyDescent="0.3">
      <c r="A3695">
        <v>18.477279691</v>
      </c>
      <c r="B3695">
        <v>-0.23391172289848328</v>
      </c>
      <c r="C3695">
        <v>1.3391733169555664E-2</v>
      </c>
      <c r="D3695">
        <v>-5.5342674255371094E-2</v>
      </c>
      <c r="E3695">
        <v>0.24074227759236125</v>
      </c>
    </row>
    <row r="3696" spans="1:5" x14ac:dyDescent="0.3">
      <c r="A3696">
        <v>18.482279691000002</v>
      </c>
      <c r="B3696">
        <v>0.11615698784589767</v>
      </c>
      <c r="C3696">
        <v>7.5520873069763184E-3</v>
      </c>
      <c r="D3696">
        <v>1.3344764709472656E-2</v>
      </c>
      <c r="E3696">
        <v>0.11716468150972545</v>
      </c>
    </row>
    <row r="3697" spans="1:5" x14ac:dyDescent="0.3">
      <c r="A3697">
        <v>18.487279691000001</v>
      </c>
      <c r="B3697">
        <v>8.645997941493988E-2</v>
      </c>
      <c r="C3697">
        <v>-2.6939809322357178E-2</v>
      </c>
      <c r="D3697">
        <v>0.11795234680175781</v>
      </c>
      <c r="E3697">
        <v>0.14870722068144149</v>
      </c>
    </row>
    <row r="3698" spans="1:5" x14ac:dyDescent="0.3">
      <c r="A3698">
        <v>18.492279691</v>
      </c>
      <c r="B3698">
        <v>-0.19318488240242004</v>
      </c>
      <c r="C3698">
        <v>2.3295581340789795E-2</v>
      </c>
      <c r="D3698">
        <v>-8.4751129150390625E-2</v>
      </c>
      <c r="E3698">
        <v>0.21224004521086121</v>
      </c>
    </row>
    <row r="3699" spans="1:5" x14ac:dyDescent="0.3">
      <c r="A3699">
        <v>18.497279691000003</v>
      </c>
      <c r="B3699">
        <v>-4.0164440870285034E-2</v>
      </c>
      <c r="C3699">
        <v>-1.8320471048355103E-2</v>
      </c>
      <c r="D3699">
        <v>-3.7260055541992188E-2</v>
      </c>
      <c r="E3699">
        <v>5.7767929760798795E-2</v>
      </c>
    </row>
    <row r="3700" spans="1:5" x14ac:dyDescent="0.3">
      <c r="A3700">
        <v>18.502279691000002</v>
      </c>
      <c r="B3700">
        <v>0.23229339718818665</v>
      </c>
      <c r="C3700">
        <v>-3.2014548778533936E-3</v>
      </c>
      <c r="D3700">
        <v>0.15255260467529297</v>
      </c>
      <c r="E3700">
        <v>0.27792583342283922</v>
      </c>
    </row>
    <row r="3701" spans="1:5" x14ac:dyDescent="0.3">
      <c r="A3701">
        <v>18.507279691000001</v>
      </c>
      <c r="B3701">
        <v>-9.8178952932357788E-2</v>
      </c>
      <c r="C3701">
        <v>1.2325853109359741E-2</v>
      </c>
      <c r="D3701">
        <v>-1.444244384765625E-2</v>
      </c>
      <c r="E3701">
        <v>9.9998088172026281E-2</v>
      </c>
    </row>
    <row r="3702" spans="1:5" x14ac:dyDescent="0.3">
      <c r="A3702">
        <v>18.512279691</v>
      </c>
      <c r="B3702">
        <v>-0.22288389503955841</v>
      </c>
      <c r="C3702">
        <v>-2.2429466247558594E-2</v>
      </c>
      <c r="D3702">
        <v>-7.440948486328125E-2</v>
      </c>
      <c r="E3702">
        <v>0.2360446632774699</v>
      </c>
    </row>
    <row r="3703" spans="1:5" x14ac:dyDescent="0.3">
      <c r="A3703">
        <v>18.517279691000002</v>
      </c>
      <c r="B3703">
        <v>0.18441812694072723</v>
      </c>
      <c r="C3703">
        <v>1.2912243604660034E-2</v>
      </c>
      <c r="D3703">
        <v>4.8655509948730469E-2</v>
      </c>
      <c r="E3703">
        <v>0.19116519094124662</v>
      </c>
    </row>
    <row r="3704" spans="1:5" x14ac:dyDescent="0.3">
      <c r="A3704">
        <v>18.522279691000001</v>
      </c>
      <c r="B3704">
        <v>-1.9362345337867737E-2</v>
      </c>
      <c r="C3704">
        <v>-2.8840482234954834E-2</v>
      </c>
      <c r="D3704">
        <v>5.5400848388671875E-2</v>
      </c>
      <c r="E3704">
        <v>6.5390579097544324E-2</v>
      </c>
    </row>
    <row r="3705" spans="1:5" x14ac:dyDescent="0.3">
      <c r="A3705">
        <v>18.527279691</v>
      </c>
      <c r="B3705">
        <v>-0.21082943677902222</v>
      </c>
      <c r="C3705">
        <v>1.7884135246276855E-2</v>
      </c>
      <c r="D3705">
        <v>-8.8988304138183594E-2</v>
      </c>
      <c r="E3705">
        <v>0.22953825820428436</v>
      </c>
    </row>
    <row r="3706" spans="1:5" x14ac:dyDescent="0.3">
      <c r="A3706">
        <v>18.532279690999999</v>
      </c>
      <c r="B3706">
        <v>4.4206231832504272E-2</v>
      </c>
      <c r="C3706">
        <v>-2.1621078252792358E-2</v>
      </c>
      <c r="D3706">
        <v>2.5710105895996094E-2</v>
      </c>
      <c r="E3706">
        <v>5.5521811054988268E-2</v>
      </c>
    </row>
    <row r="3707" spans="1:5" x14ac:dyDescent="0.3">
      <c r="A3707">
        <v>18.537279691000002</v>
      </c>
      <c r="B3707">
        <v>0.2470947802066803</v>
      </c>
      <c r="C3707">
        <v>8.715510368347168E-3</v>
      </c>
      <c r="D3707">
        <v>9.5447540283203125E-2</v>
      </c>
      <c r="E3707">
        <v>0.26503211781307201</v>
      </c>
    </row>
    <row r="3708" spans="1:5" x14ac:dyDescent="0.3">
      <c r="A3708">
        <v>18.542279691000001</v>
      </c>
      <c r="B3708">
        <v>-0.27863729000091553</v>
      </c>
      <c r="C3708">
        <v>-6.6383183002471924E-3</v>
      </c>
      <c r="D3708">
        <v>-2.3520469665527344E-2</v>
      </c>
      <c r="E3708">
        <v>0.27970702376271622</v>
      </c>
    </row>
    <row r="3709" spans="1:5" x14ac:dyDescent="0.3">
      <c r="A3709">
        <v>18.547279691</v>
      </c>
      <c r="B3709">
        <v>-0.13343419134616852</v>
      </c>
      <c r="C3709">
        <v>-7.5238347053527832E-3</v>
      </c>
      <c r="D3709">
        <v>-6.9994926452636719E-2</v>
      </c>
      <c r="E3709">
        <v>0.15086610367471351</v>
      </c>
    </row>
    <row r="3710" spans="1:5" x14ac:dyDescent="0.3">
      <c r="A3710">
        <v>18.552279691000003</v>
      </c>
      <c r="B3710">
        <v>0.23158711194992065</v>
      </c>
      <c r="C3710">
        <v>7.6548457145690918E-3</v>
      </c>
      <c r="D3710">
        <v>0.12065315246582031</v>
      </c>
      <c r="E3710">
        <v>0.26124389042455981</v>
      </c>
    </row>
    <row r="3711" spans="1:5" x14ac:dyDescent="0.3">
      <c r="A3711">
        <v>18.557279691000002</v>
      </c>
      <c r="B3711">
        <v>-8.0197051167488098E-2</v>
      </c>
      <c r="C3711">
        <v>-1.9416272640228271E-2</v>
      </c>
      <c r="D3711">
        <v>2.562713623046875E-2</v>
      </c>
      <c r="E3711">
        <v>8.6402018324662905E-2</v>
      </c>
    </row>
    <row r="3712" spans="1:5" x14ac:dyDescent="0.3">
      <c r="A3712">
        <v>18.562279691000001</v>
      </c>
      <c r="B3712">
        <v>-0.17997811734676361</v>
      </c>
      <c r="C3712">
        <v>5.2148282527923584E-2</v>
      </c>
      <c r="D3712">
        <v>-0.13271903991699219</v>
      </c>
      <c r="E3712">
        <v>0.22962123083631819</v>
      </c>
    </row>
    <row r="3713" spans="1:5" x14ac:dyDescent="0.3">
      <c r="A3713">
        <v>18.567279691</v>
      </c>
      <c r="B3713">
        <v>0.10615305602550507</v>
      </c>
      <c r="C3713">
        <v>-7.0188164710998535E-2</v>
      </c>
      <c r="D3713">
        <v>6.9121360778808594E-2</v>
      </c>
      <c r="E3713">
        <v>0.14481924003724952</v>
      </c>
    </row>
    <row r="3714" spans="1:5" x14ac:dyDescent="0.3">
      <c r="A3714">
        <v>18.572279691000002</v>
      </c>
      <c r="B3714">
        <v>9.2946425080299377E-2</v>
      </c>
      <c r="C3714">
        <v>4.6690702438354492E-3</v>
      </c>
      <c r="D3714">
        <v>7.5168609619140625E-2</v>
      </c>
      <c r="E3714">
        <v>0.11962925237676751</v>
      </c>
    </row>
    <row r="3715" spans="1:5" x14ac:dyDescent="0.3">
      <c r="A3715">
        <v>18.577279691000001</v>
      </c>
      <c r="B3715">
        <v>-0.16389697790145874</v>
      </c>
      <c r="C3715">
        <v>3.862491250038147E-2</v>
      </c>
      <c r="D3715">
        <v>-8.1865310668945313E-2</v>
      </c>
      <c r="E3715">
        <v>0.18723256213013886</v>
      </c>
    </row>
    <row r="3716" spans="1:5" x14ac:dyDescent="0.3">
      <c r="A3716">
        <v>18.582279691</v>
      </c>
      <c r="B3716">
        <v>-0.14659801125526428</v>
      </c>
      <c r="C3716">
        <v>-3.3102840185165405E-2</v>
      </c>
      <c r="D3716">
        <v>-4.006195068359375E-2</v>
      </c>
      <c r="E3716">
        <v>0.15553692431348221</v>
      </c>
    </row>
    <row r="3717" spans="1:5" x14ac:dyDescent="0.3">
      <c r="A3717">
        <v>18.587279691000003</v>
      </c>
      <c r="B3717">
        <v>0.22163224220275879</v>
      </c>
      <c r="C3717">
        <v>4.9046546220779419E-2</v>
      </c>
      <c r="D3717">
        <v>0.10106754302978516</v>
      </c>
      <c r="E3717">
        <v>0.24847748939106509</v>
      </c>
    </row>
    <row r="3718" spans="1:5" x14ac:dyDescent="0.3">
      <c r="A3718">
        <v>18.592279691000002</v>
      </c>
      <c r="B3718">
        <v>-0.20004281401634216</v>
      </c>
      <c r="C3718">
        <v>-5.0692498683929443E-2</v>
      </c>
      <c r="D3718">
        <v>-2.3937225341796875E-4</v>
      </c>
      <c r="E3718">
        <v>0.20636597142327695</v>
      </c>
    </row>
    <row r="3719" spans="1:5" x14ac:dyDescent="0.3">
      <c r="A3719">
        <v>18.597279691000001</v>
      </c>
      <c r="B3719">
        <v>-0.11778590083122253</v>
      </c>
      <c r="C3719">
        <v>4.2290985584259033E-2</v>
      </c>
      <c r="D3719">
        <v>-0.11020946502685547</v>
      </c>
      <c r="E3719">
        <v>0.16675782463745523</v>
      </c>
    </row>
    <row r="3720" spans="1:5" x14ac:dyDescent="0.3">
      <c r="A3720">
        <v>18.602279691</v>
      </c>
      <c r="B3720">
        <v>8.2882046699523926E-2</v>
      </c>
      <c r="C3720">
        <v>1.0382413864135742E-2</v>
      </c>
      <c r="D3720">
        <v>9.3639373779296875E-2</v>
      </c>
      <c r="E3720">
        <v>0.12548131536020465</v>
      </c>
    </row>
    <row r="3721" spans="1:5" x14ac:dyDescent="0.3">
      <c r="A3721">
        <v>18.607279691000002</v>
      </c>
      <c r="B3721">
        <v>8.3924397826194763E-2</v>
      </c>
      <c r="C3721">
        <v>-1.7402231693267822E-2</v>
      </c>
      <c r="D3721">
        <v>5.0192832946777344E-2</v>
      </c>
      <c r="E3721">
        <v>9.9325035603410064E-2</v>
      </c>
    </row>
    <row r="3722" spans="1:5" x14ac:dyDescent="0.3">
      <c r="A3722">
        <v>18.612279691000001</v>
      </c>
      <c r="B3722">
        <v>-0.19727209210395813</v>
      </c>
      <c r="C3722">
        <v>3.6325305700302124E-2</v>
      </c>
      <c r="D3722">
        <v>-0.12947463989257813</v>
      </c>
      <c r="E3722">
        <v>0.23874565657327826</v>
      </c>
    </row>
    <row r="3723" spans="1:5" x14ac:dyDescent="0.3">
      <c r="A3723">
        <v>18.617279691</v>
      </c>
      <c r="B3723">
        <v>-0.11765101552009583</v>
      </c>
      <c r="C3723">
        <v>-2.6597887277603149E-2</v>
      </c>
      <c r="D3723">
        <v>-2.3021697998046875E-2</v>
      </c>
      <c r="E3723">
        <v>0.12279742521427388</v>
      </c>
    </row>
    <row r="3724" spans="1:5" x14ac:dyDescent="0.3">
      <c r="A3724">
        <v>18.622279691000003</v>
      </c>
      <c r="B3724">
        <v>0.20187722146511078</v>
      </c>
      <c r="C3724">
        <v>1.6080141067504883E-2</v>
      </c>
      <c r="D3724">
        <v>3.6808967590332031E-2</v>
      </c>
      <c r="E3724">
        <v>0.20583460248046331</v>
      </c>
    </row>
    <row r="3725" spans="1:5" x14ac:dyDescent="0.3">
      <c r="A3725">
        <v>18.627279691000002</v>
      </c>
      <c r="B3725">
        <v>-0.13268548250198364</v>
      </c>
      <c r="C3725">
        <v>-1.7240554094314575E-2</v>
      </c>
      <c r="D3725">
        <v>-5.1059722900390625E-3</v>
      </c>
      <c r="E3725">
        <v>0.13389826333933477</v>
      </c>
    </row>
    <row r="3726" spans="1:5" x14ac:dyDescent="0.3">
      <c r="A3726">
        <v>18.632279691000001</v>
      </c>
      <c r="B3726">
        <v>-0.18881690502166748</v>
      </c>
      <c r="C3726">
        <v>1.4209926128387451E-2</v>
      </c>
      <c r="D3726">
        <v>-9.0359687805175781E-2</v>
      </c>
      <c r="E3726">
        <v>0.20980614576981405</v>
      </c>
    </row>
    <row r="3727" spans="1:5" x14ac:dyDescent="0.3">
      <c r="A3727">
        <v>18.637279691</v>
      </c>
      <c r="B3727">
        <v>9.3112602829933167E-2</v>
      </c>
      <c r="C3727">
        <v>2.4603009223937988E-2</v>
      </c>
      <c r="D3727">
        <v>5.4124832153320313E-2</v>
      </c>
      <c r="E3727">
        <v>0.11047516609746805</v>
      </c>
    </row>
    <row r="3728" spans="1:5" x14ac:dyDescent="0.3">
      <c r="A3728">
        <v>18.642279691000002</v>
      </c>
      <c r="B3728">
        <v>0.11135408282279968</v>
      </c>
      <c r="C3728">
        <v>-3.154444694519043E-2</v>
      </c>
      <c r="D3728">
        <v>1.2765884399414063E-2</v>
      </c>
      <c r="E3728">
        <v>0.11643775890527981</v>
      </c>
    </row>
    <row r="3729" spans="1:5" x14ac:dyDescent="0.3">
      <c r="A3729">
        <v>18.647279691000001</v>
      </c>
      <c r="B3729">
        <v>-0.18505790829658508</v>
      </c>
      <c r="C3729">
        <v>3.908306360244751E-2</v>
      </c>
      <c r="D3729">
        <v>-9.5000267028808594E-2</v>
      </c>
      <c r="E3729">
        <v>0.21165766232103478</v>
      </c>
    </row>
    <row r="3730" spans="1:5" x14ac:dyDescent="0.3">
      <c r="A3730">
        <v>18.652279691</v>
      </c>
      <c r="B3730">
        <v>-7.5576245784759521E-2</v>
      </c>
      <c r="C3730">
        <v>-2.4578496813774109E-2</v>
      </c>
      <c r="D3730">
        <v>-4.582977294921875E-2</v>
      </c>
      <c r="E3730">
        <v>9.1740064972290203E-2</v>
      </c>
    </row>
    <row r="3731" spans="1:5" x14ac:dyDescent="0.3">
      <c r="A3731">
        <v>18.657279690999999</v>
      </c>
      <c r="B3731">
        <v>0.28525626659393311</v>
      </c>
      <c r="C3731">
        <v>3.3548951148986816E-2</v>
      </c>
      <c r="D3731">
        <v>1.5160560607910156E-2</v>
      </c>
      <c r="E3731">
        <v>0.28762216943805335</v>
      </c>
    </row>
    <row r="3732" spans="1:5" x14ac:dyDescent="0.3">
      <c r="A3732">
        <v>18.662279691000002</v>
      </c>
      <c r="B3732">
        <v>-0.27938655018806458</v>
      </c>
      <c r="C3732">
        <v>-3.1950175762176514E-3</v>
      </c>
      <c r="D3732">
        <v>-5.7003021240234375E-2</v>
      </c>
      <c r="E3732">
        <v>0.28516030052203073</v>
      </c>
    </row>
    <row r="3733" spans="1:5" x14ac:dyDescent="0.3">
      <c r="A3733">
        <v>18.667279691000001</v>
      </c>
      <c r="B3733">
        <v>-0.11105084419250488</v>
      </c>
      <c r="C3733">
        <v>2.0882606506347656E-2</v>
      </c>
      <c r="D3733">
        <v>-0.10200023651123047</v>
      </c>
      <c r="E3733">
        <v>0.1522249043314329</v>
      </c>
    </row>
    <row r="3734" spans="1:5" x14ac:dyDescent="0.3">
      <c r="A3734">
        <v>18.672279691</v>
      </c>
      <c r="B3734">
        <v>0.22784696519374847</v>
      </c>
      <c r="C3734">
        <v>-2.5698840618133545E-3</v>
      </c>
      <c r="D3734">
        <v>6.4858436584472656E-2</v>
      </c>
      <c r="E3734">
        <v>0.23691234802828334</v>
      </c>
    </row>
    <row r="3735" spans="1:5" x14ac:dyDescent="0.3">
      <c r="A3735">
        <v>18.677279691000003</v>
      </c>
      <c r="B3735">
        <v>-7.5486928224563599E-2</v>
      </c>
      <c r="C3735">
        <v>-2.0826920866966248E-2</v>
      </c>
      <c r="D3735">
        <v>2.7029991149902344E-2</v>
      </c>
      <c r="E3735">
        <v>8.2841157567619061E-2</v>
      </c>
    </row>
    <row r="3736" spans="1:5" x14ac:dyDescent="0.3">
      <c r="A3736">
        <v>18.682279691000002</v>
      </c>
      <c r="B3736">
        <v>-0.23232835531234741</v>
      </c>
      <c r="C3736">
        <v>5.5234372615814209E-2</v>
      </c>
      <c r="D3736">
        <v>-0.14912033081054688</v>
      </c>
      <c r="E3736">
        <v>0.2815389380910745</v>
      </c>
    </row>
    <row r="3737" spans="1:5" x14ac:dyDescent="0.3">
      <c r="A3737">
        <v>18.687279691000001</v>
      </c>
      <c r="B3737">
        <v>0.10188782215118408</v>
      </c>
      <c r="C3737">
        <v>-3.8922429084777832E-2</v>
      </c>
      <c r="D3737">
        <v>-6.0939788818359375E-4</v>
      </c>
      <c r="E3737">
        <v>0.10907087216281439</v>
      </c>
    </row>
    <row r="3738" spans="1:5" x14ac:dyDescent="0.3">
      <c r="A3738">
        <v>18.692279691</v>
      </c>
      <c r="B3738">
        <v>0.1460060179233551</v>
      </c>
      <c r="C3738">
        <v>1.4296114444732666E-2</v>
      </c>
      <c r="D3738">
        <v>3.7447929382324219E-2</v>
      </c>
      <c r="E3738">
        <v>0.15140833389571237</v>
      </c>
    </row>
    <row r="3739" spans="1:5" x14ac:dyDescent="0.3">
      <c r="A3739">
        <v>18.697279691000002</v>
      </c>
      <c r="B3739">
        <v>-0.3742956817150116</v>
      </c>
      <c r="C3739">
        <v>-9.6945464611053467E-3</v>
      </c>
      <c r="D3739">
        <v>-0.10444545745849609</v>
      </c>
      <c r="E3739">
        <v>0.38871595692138278</v>
      </c>
    </row>
    <row r="3740" spans="1:5" x14ac:dyDescent="0.3">
      <c r="A3740">
        <v>18.702279691000001</v>
      </c>
      <c r="B3740">
        <v>-6.1681866645812988E-3</v>
      </c>
      <c r="C3740">
        <v>4.0604770183563232E-3</v>
      </c>
      <c r="D3740">
        <v>-0.10317611694335938</v>
      </c>
      <c r="E3740">
        <v>0.10344005562573663</v>
      </c>
    </row>
    <row r="3741" spans="1:5" x14ac:dyDescent="0.3">
      <c r="A3741">
        <v>18.707279691</v>
      </c>
      <c r="B3741">
        <v>0.23753596842288971</v>
      </c>
      <c r="C3741">
        <v>4.5428276062011719E-3</v>
      </c>
      <c r="D3741">
        <v>0.14257049560546875</v>
      </c>
      <c r="E3741">
        <v>0.27707457442798444</v>
      </c>
    </row>
    <row r="3742" spans="1:5" x14ac:dyDescent="0.3">
      <c r="A3742">
        <v>18.712279691000003</v>
      </c>
      <c r="B3742">
        <v>-0.16187158226966858</v>
      </c>
      <c r="C3742">
        <v>-3.1413048505783081E-2</v>
      </c>
      <c r="D3742">
        <v>-3.3415794372558594E-2</v>
      </c>
      <c r="E3742">
        <v>0.16824328835487579</v>
      </c>
    </row>
    <row r="3743" spans="1:5" x14ac:dyDescent="0.3">
      <c r="A3743">
        <v>18.717279691000002</v>
      </c>
      <c r="B3743">
        <v>-0.16050592064857483</v>
      </c>
      <c r="C3743">
        <v>3.1432181596755981E-2</v>
      </c>
      <c r="D3743">
        <v>-0.17388439178466797</v>
      </c>
      <c r="E3743">
        <v>0.2387172266710175</v>
      </c>
    </row>
    <row r="3744" spans="1:5" x14ac:dyDescent="0.3">
      <c r="A3744">
        <v>18.722279691000001</v>
      </c>
      <c r="B3744">
        <v>5.5456280708312988E-2</v>
      </c>
      <c r="C3744">
        <v>-3.5521984100341797E-2</v>
      </c>
      <c r="D3744">
        <v>9.8882675170898438E-2</v>
      </c>
      <c r="E3744">
        <v>0.11880653969111951</v>
      </c>
    </row>
    <row r="3745" spans="1:5" x14ac:dyDescent="0.3">
      <c r="A3745">
        <v>18.727279691</v>
      </c>
      <c r="B3745">
        <v>3.4400761127471924E-2</v>
      </c>
      <c r="C3745">
        <v>4.4173002243041992E-4</v>
      </c>
      <c r="D3745">
        <v>-7.4796676635742188E-3</v>
      </c>
      <c r="E3745">
        <v>3.5207285040451751E-2</v>
      </c>
    </row>
    <row r="3746" spans="1:5" x14ac:dyDescent="0.3">
      <c r="A3746">
        <v>18.732279691000002</v>
      </c>
      <c r="B3746">
        <v>-0.21095928549766541</v>
      </c>
      <c r="C3746">
        <v>3.0111372470855713E-3</v>
      </c>
      <c r="D3746">
        <v>-0.18228816986083984</v>
      </c>
      <c r="E3746">
        <v>0.27882228023674988</v>
      </c>
    </row>
    <row r="3747" spans="1:5" x14ac:dyDescent="0.3">
      <c r="A3747">
        <v>18.737279691000001</v>
      </c>
      <c r="B3747">
        <v>3.0113399028778076E-2</v>
      </c>
      <c r="C3747">
        <v>-2.2616460919380188E-2</v>
      </c>
      <c r="D3747">
        <v>-2.5563240051269531E-2</v>
      </c>
      <c r="E3747">
        <v>4.5517033597358848E-2</v>
      </c>
    </row>
    <row r="3748" spans="1:5" x14ac:dyDescent="0.3">
      <c r="A3748">
        <v>18.742279691</v>
      </c>
      <c r="B3748">
        <v>0.16275627911090851</v>
      </c>
      <c r="C3748">
        <v>4.1875839233398438E-3</v>
      </c>
      <c r="D3748">
        <v>2.4943351745605469E-2</v>
      </c>
      <c r="E3748">
        <v>0.16470978430393249</v>
      </c>
    </row>
    <row r="3749" spans="1:5" x14ac:dyDescent="0.3">
      <c r="A3749">
        <v>18.747279691000003</v>
      </c>
      <c r="B3749">
        <v>-0.11805218458175659</v>
      </c>
      <c r="C3749">
        <v>-5.0397038459777832E-2</v>
      </c>
      <c r="D3749">
        <v>-0.10370159149169922</v>
      </c>
      <c r="E3749">
        <v>0.16501575636269622</v>
      </c>
    </row>
    <row r="3750" spans="1:5" x14ac:dyDescent="0.3">
      <c r="A3750">
        <v>18.752279691000002</v>
      </c>
      <c r="B3750">
        <v>-6.8105041980743408E-2</v>
      </c>
      <c r="C3750">
        <v>2.0704686641693115E-2</v>
      </c>
      <c r="D3750">
        <v>-0.136566162109375</v>
      </c>
      <c r="E3750">
        <v>0.1540042123625637</v>
      </c>
    </row>
    <row r="3751" spans="1:5" x14ac:dyDescent="0.3">
      <c r="A3751">
        <v>18.757279691000001</v>
      </c>
      <c r="B3751">
        <v>3.5247534513473511E-2</v>
      </c>
      <c r="C3751">
        <v>-4.9715891480445862E-2</v>
      </c>
      <c r="D3751">
        <v>6.0505867004394531E-2</v>
      </c>
      <c r="E3751">
        <v>8.5877927879796062E-2</v>
      </c>
    </row>
    <row r="3752" spans="1:5" x14ac:dyDescent="0.3">
      <c r="A3752">
        <v>18.762279691</v>
      </c>
      <c r="B3752">
        <v>-3.9701700210571289E-2</v>
      </c>
      <c r="C3752">
        <v>6.7932307720184326E-3</v>
      </c>
      <c r="D3752">
        <v>-6.4602851867675781E-2</v>
      </c>
      <c r="E3752">
        <v>7.6130818026400024E-2</v>
      </c>
    </row>
    <row r="3753" spans="1:5" x14ac:dyDescent="0.3">
      <c r="A3753">
        <v>18.767279691000002</v>
      </c>
      <c r="B3753">
        <v>-0.2289232611656189</v>
      </c>
      <c r="C3753">
        <v>-3.7766695022583008E-3</v>
      </c>
      <c r="D3753">
        <v>-0.12600994110107422</v>
      </c>
      <c r="E3753">
        <v>0.26134006197199777</v>
      </c>
    </row>
    <row r="3754" spans="1:5" x14ac:dyDescent="0.3">
      <c r="A3754">
        <v>18.772279691000001</v>
      </c>
      <c r="B3754">
        <v>0.19237881898880005</v>
      </c>
      <c r="C3754">
        <v>-3.8084864616394043E-2</v>
      </c>
      <c r="D3754">
        <v>-2.0977973937988281E-2</v>
      </c>
      <c r="E3754">
        <v>0.19723118997490602</v>
      </c>
    </row>
    <row r="3755" spans="1:5" x14ac:dyDescent="0.3">
      <c r="A3755">
        <v>18.777279691</v>
      </c>
      <c r="B3755">
        <v>9.7725361585617065E-2</v>
      </c>
      <c r="C3755">
        <v>1.8400222063064575E-2</v>
      </c>
      <c r="D3755">
        <v>1.4492988586425781E-2</v>
      </c>
      <c r="E3755">
        <v>0.10049309024592663</v>
      </c>
    </row>
    <row r="3756" spans="1:5" x14ac:dyDescent="0.3">
      <c r="A3756">
        <v>18.782279691000003</v>
      </c>
      <c r="B3756">
        <v>-0.23334389925003052</v>
      </c>
      <c r="C3756">
        <v>-3.6494642496109009E-2</v>
      </c>
      <c r="D3756">
        <v>-0.11158370971679688</v>
      </c>
      <c r="E3756">
        <v>0.261212860560673</v>
      </c>
    </row>
    <row r="3757" spans="1:5" x14ac:dyDescent="0.3">
      <c r="A3757">
        <v>18.787279691000002</v>
      </c>
      <c r="B3757">
        <v>3.0898317694664001E-2</v>
      </c>
      <c r="C3757">
        <v>1.1725366115570068E-2</v>
      </c>
      <c r="D3757">
        <v>-6.7139625549316406E-2</v>
      </c>
      <c r="E3757">
        <v>7.4832610309990957E-2</v>
      </c>
    </row>
    <row r="3758" spans="1:5" x14ac:dyDescent="0.3">
      <c r="A3758">
        <v>18.792279691000001</v>
      </c>
      <c r="B3758">
        <v>0.10213634371757507</v>
      </c>
      <c r="C3758">
        <v>-4.084053635597229E-2</v>
      </c>
      <c r="D3758">
        <v>9.0526580810546875E-2</v>
      </c>
      <c r="E3758">
        <v>0.14245997315416919</v>
      </c>
    </row>
    <row r="3759" spans="1:5" x14ac:dyDescent="0.3">
      <c r="A3759">
        <v>18.797279691</v>
      </c>
      <c r="B3759">
        <v>-0.17358881235122681</v>
      </c>
      <c r="C3759">
        <v>-1.4797583222389221E-2</v>
      </c>
      <c r="D3759">
        <v>-9.0310096740722656E-2</v>
      </c>
      <c r="E3759">
        <v>0.19623444604872931</v>
      </c>
    </row>
    <row r="3760" spans="1:5" x14ac:dyDescent="0.3">
      <c r="A3760">
        <v>18.802279691000003</v>
      </c>
      <c r="B3760">
        <v>-0.19220650196075439</v>
      </c>
      <c r="C3760">
        <v>3.640902042388916E-2</v>
      </c>
      <c r="D3760">
        <v>-0.12514877319335938</v>
      </c>
      <c r="E3760">
        <v>0.23223085840606877</v>
      </c>
    </row>
    <row r="3761" spans="1:5" x14ac:dyDescent="0.3">
      <c r="A3761">
        <v>18.807279691000002</v>
      </c>
      <c r="B3761">
        <v>0.10681635141372681</v>
      </c>
      <c r="C3761">
        <v>-5.3687602281570435E-2</v>
      </c>
      <c r="D3761">
        <v>5.8890342712402344E-2</v>
      </c>
      <c r="E3761">
        <v>0.13326726542129189</v>
      </c>
    </row>
    <row r="3762" spans="1:5" x14ac:dyDescent="0.3">
      <c r="A3762">
        <v>18.812279691000001</v>
      </c>
      <c r="B3762">
        <v>0.12664100527763367</v>
      </c>
      <c r="C3762">
        <v>1.2237131595611572E-3</v>
      </c>
      <c r="D3762">
        <v>3.6649703979492188E-3</v>
      </c>
      <c r="E3762">
        <v>0.12669993567340262</v>
      </c>
    </row>
    <row r="3763" spans="1:5" x14ac:dyDescent="0.3">
      <c r="A3763">
        <v>18.817279691</v>
      </c>
      <c r="B3763">
        <v>-9.2928647994995117E-2</v>
      </c>
      <c r="C3763">
        <v>-2.83002108335495E-2</v>
      </c>
      <c r="D3763">
        <v>-0.14003086090087891</v>
      </c>
      <c r="E3763">
        <v>0.17042675129228499</v>
      </c>
    </row>
    <row r="3764" spans="1:5" x14ac:dyDescent="0.3">
      <c r="A3764">
        <v>18.822279691000002</v>
      </c>
      <c r="B3764">
        <v>-3.4562915563583374E-2</v>
      </c>
      <c r="C3764">
        <v>1.5973746776580811E-3</v>
      </c>
      <c r="D3764">
        <v>-5.9930801391601563E-2</v>
      </c>
      <c r="E3764">
        <v>6.9201500659709744E-2</v>
      </c>
    </row>
    <row r="3765" spans="1:5" x14ac:dyDescent="0.3">
      <c r="A3765">
        <v>18.827279691000001</v>
      </c>
      <c r="B3765">
        <v>-1.5478581190109253E-2</v>
      </c>
      <c r="C3765">
        <v>-1.8837600946426392E-2</v>
      </c>
      <c r="D3765">
        <v>2.5019645690917969E-2</v>
      </c>
      <c r="E3765">
        <v>3.4934572497379704E-2</v>
      </c>
    </row>
    <row r="3766" spans="1:5" x14ac:dyDescent="0.3">
      <c r="A3766">
        <v>18.832279691</v>
      </c>
      <c r="B3766">
        <v>-2.3555874824523926E-2</v>
      </c>
      <c r="C3766">
        <v>-1.7021358013153076E-2</v>
      </c>
      <c r="D3766">
        <v>-0.13830089569091797</v>
      </c>
      <c r="E3766">
        <v>0.14132141952397287</v>
      </c>
    </row>
    <row r="3767" spans="1:5" x14ac:dyDescent="0.3">
      <c r="A3767">
        <v>18.837279691000003</v>
      </c>
      <c r="B3767">
        <v>-0.14104911684989929</v>
      </c>
      <c r="C3767">
        <v>1.4349281787872314E-2</v>
      </c>
      <c r="D3767">
        <v>-6.9346427917480469E-2</v>
      </c>
      <c r="E3767">
        <v>0.15782801499378563</v>
      </c>
    </row>
    <row r="3768" spans="1:5" x14ac:dyDescent="0.3">
      <c r="A3768">
        <v>18.842279691000002</v>
      </c>
      <c r="B3768">
        <v>3.0345901846885681E-2</v>
      </c>
      <c r="C3768">
        <v>-3.129306435585022E-2</v>
      </c>
      <c r="D3768">
        <v>6.4824104309082031E-2</v>
      </c>
      <c r="E3768">
        <v>7.8117182073823885E-2</v>
      </c>
    </row>
    <row r="3769" spans="1:5" x14ac:dyDescent="0.3">
      <c r="A3769">
        <v>18.847279691000001</v>
      </c>
      <c r="B3769">
        <v>0.15825513005256653</v>
      </c>
      <c r="C3769">
        <v>2.9292404651641846E-3</v>
      </c>
      <c r="D3769">
        <v>-8.3875656127929688E-2</v>
      </c>
      <c r="E3769">
        <v>0.17913233189055572</v>
      </c>
    </row>
    <row r="3770" spans="1:5" x14ac:dyDescent="0.3">
      <c r="A3770">
        <v>18.852279691</v>
      </c>
      <c r="B3770">
        <v>-0.22243723273277283</v>
      </c>
      <c r="C3770">
        <v>-3.2025367021560669E-2</v>
      </c>
      <c r="D3770">
        <v>-4.5296669006347656E-2</v>
      </c>
      <c r="E3770">
        <v>0.22925037592499173</v>
      </c>
    </row>
    <row r="3771" spans="1:5" x14ac:dyDescent="0.3">
      <c r="A3771">
        <v>18.857279691000002</v>
      </c>
      <c r="B3771">
        <v>3.4157991409301758E-2</v>
      </c>
      <c r="C3771">
        <v>5.9852004051208496E-4</v>
      </c>
      <c r="D3771">
        <v>-9.8696708679199219E-2</v>
      </c>
      <c r="E3771">
        <v>0.10444217015872251</v>
      </c>
    </row>
    <row r="3772" spans="1:5" x14ac:dyDescent="0.3">
      <c r="A3772">
        <v>18.862279691000001</v>
      </c>
      <c r="B3772">
        <v>-1.6603857278823853E-2</v>
      </c>
      <c r="C3772">
        <v>-1.5698418021202087E-2</v>
      </c>
      <c r="D3772">
        <v>-1.6241073608398438E-3</v>
      </c>
      <c r="E3772">
        <v>2.2907774436280108E-2</v>
      </c>
    </row>
    <row r="3773" spans="1:5" x14ac:dyDescent="0.3">
      <c r="A3773">
        <v>18.867279691</v>
      </c>
      <c r="B3773">
        <v>-5.5079281330108643E-2</v>
      </c>
      <c r="C3773">
        <v>-3.4689351916313171E-2</v>
      </c>
      <c r="D3773">
        <v>-6.3832283020019531E-2</v>
      </c>
      <c r="E3773">
        <v>9.1168189209630282E-2</v>
      </c>
    </row>
    <row r="3774" spans="1:5" x14ac:dyDescent="0.3">
      <c r="A3774">
        <v>18.872279691000003</v>
      </c>
      <c r="B3774">
        <v>-0.10309162735939026</v>
      </c>
      <c r="C3774">
        <v>4.4533610343933105E-3</v>
      </c>
      <c r="D3774">
        <v>-5.0728797912597656E-2</v>
      </c>
      <c r="E3774">
        <v>0.11498315960942805</v>
      </c>
    </row>
    <row r="3775" spans="1:5" x14ac:dyDescent="0.3">
      <c r="A3775">
        <v>18.877279691000002</v>
      </c>
      <c r="B3775">
        <v>7.54251629114151E-2</v>
      </c>
      <c r="C3775">
        <v>-3.9328694343566895E-2</v>
      </c>
      <c r="D3775">
        <v>1.041412353515625E-2</v>
      </c>
      <c r="E3775">
        <v>8.5698047632304403E-2</v>
      </c>
    </row>
    <row r="3776" spans="1:5" x14ac:dyDescent="0.3">
      <c r="A3776">
        <v>18.882279691000001</v>
      </c>
      <c r="B3776">
        <v>3.8689374923706055E-2</v>
      </c>
      <c r="C3776">
        <v>5.1631927490234375E-3</v>
      </c>
      <c r="D3776">
        <v>-2.0367622375488281E-2</v>
      </c>
      <c r="E3776">
        <v>4.4026881931169666E-2</v>
      </c>
    </row>
    <row r="3777" spans="1:5" x14ac:dyDescent="0.3">
      <c r="A3777">
        <v>18.887279691</v>
      </c>
      <c r="B3777">
        <v>-0.27412620186805725</v>
      </c>
      <c r="C3777">
        <v>-2.3264288902282715E-2</v>
      </c>
      <c r="D3777">
        <v>-5.5197715759277344E-2</v>
      </c>
      <c r="E3777">
        <v>0.28059435046660813</v>
      </c>
    </row>
    <row r="3778" spans="1:5" x14ac:dyDescent="0.3">
      <c r="A3778">
        <v>18.892279691000002</v>
      </c>
      <c r="B3778">
        <v>8.085949718952179E-2</v>
      </c>
      <c r="C3778">
        <v>1.6714721918106079E-2</v>
      </c>
      <c r="D3778">
        <v>-3.1788825988769531E-2</v>
      </c>
      <c r="E3778">
        <v>8.8476944297857435E-2</v>
      </c>
    </row>
    <row r="3779" spans="1:5" x14ac:dyDescent="0.3">
      <c r="A3779">
        <v>18.897279691000001</v>
      </c>
      <c r="B3779">
        <v>0.12429994344711304</v>
      </c>
      <c r="C3779">
        <v>-6.7527294158935547E-3</v>
      </c>
      <c r="D3779">
        <v>3.6226272583007813E-2</v>
      </c>
      <c r="E3779">
        <v>0.12964728350713006</v>
      </c>
    </row>
    <row r="3780" spans="1:5" x14ac:dyDescent="0.3">
      <c r="A3780">
        <v>18.902279691</v>
      </c>
      <c r="B3780">
        <v>-0.17416489124298096</v>
      </c>
      <c r="C3780">
        <v>-2.2888004779815674E-2</v>
      </c>
      <c r="D3780">
        <v>-5.8797836303710938E-2</v>
      </c>
      <c r="E3780">
        <v>0.18524161427303057</v>
      </c>
    </row>
    <row r="3781" spans="1:5" x14ac:dyDescent="0.3">
      <c r="A3781">
        <v>18.907279691000003</v>
      </c>
      <c r="B3781">
        <v>-6.2580466270446777E-2</v>
      </c>
      <c r="C3781">
        <v>4.162713885307312E-2</v>
      </c>
      <c r="D3781">
        <v>-8.5961341857910156E-2</v>
      </c>
      <c r="E3781">
        <v>0.11418618892726061</v>
      </c>
    </row>
    <row r="3782" spans="1:5" x14ac:dyDescent="0.3">
      <c r="A3782">
        <v>18.912279691000002</v>
      </c>
      <c r="B3782">
        <v>0.14690986275672913</v>
      </c>
      <c r="C3782">
        <v>-4.0659502148628235E-2</v>
      </c>
      <c r="D3782">
        <v>4.9868583679199219E-2</v>
      </c>
      <c r="E3782">
        <v>0.16038260045386651</v>
      </c>
    </row>
    <row r="3783" spans="1:5" x14ac:dyDescent="0.3">
      <c r="A3783">
        <v>18.917279691000001</v>
      </c>
      <c r="B3783">
        <v>-4.3878555297851563E-3</v>
      </c>
      <c r="C3783">
        <v>1.2151211500167847E-2</v>
      </c>
      <c r="D3783">
        <v>-2.223968505859375E-2</v>
      </c>
      <c r="E3783">
        <v>2.5719813540877694E-2</v>
      </c>
    </row>
    <row r="3784" spans="1:5" x14ac:dyDescent="0.3">
      <c r="A3784">
        <v>18.922279691</v>
      </c>
      <c r="B3784">
        <v>-0.29121759533882141</v>
      </c>
      <c r="C3784">
        <v>1.2163817882537842E-3</v>
      </c>
      <c r="D3784">
        <v>-9.7751617431640625E-2</v>
      </c>
      <c r="E3784">
        <v>0.30718812823753811</v>
      </c>
    </row>
    <row r="3785" spans="1:5" x14ac:dyDescent="0.3">
      <c r="A3785">
        <v>18.927279691000003</v>
      </c>
      <c r="B3785">
        <v>0.17488087713718414</v>
      </c>
      <c r="C3785">
        <v>-3.6317110061645508E-3</v>
      </c>
      <c r="D3785">
        <v>1.6263961791992188E-2</v>
      </c>
      <c r="E3785">
        <v>0.17567306841481017</v>
      </c>
    </row>
    <row r="3786" spans="1:5" x14ac:dyDescent="0.3">
      <c r="A3786">
        <v>18.932279691000002</v>
      </c>
      <c r="B3786">
        <v>9.9074900150299072E-2</v>
      </c>
      <c r="C3786">
        <v>-1.6134738922119141E-2</v>
      </c>
      <c r="D3786">
        <v>5.8775901794433594E-2</v>
      </c>
      <c r="E3786">
        <v>0.11632184778288891</v>
      </c>
    </row>
    <row r="3787" spans="1:5" x14ac:dyDescent="0.3">
      <c r="A3787">
        <v>18.937279691000001</v>
      </c>
      <c r="B3787">
        <v>-0.23805293440818787</v>
      </c>
      <c r="C3787">
        <v>-5.6729316711425781E-3</v>
      </c>
      <c r="D3787">
        <v>-0.10511016845703125</v>
      </c>
      <c r="E3787">
        <v>0.26028739740363904</v>
      </c>
    </row>
    <row r="3788" spans="1:5" x14ac:dyDescent="0.3">
      <c r="A3788">
        <v>18.942279691</v>
      </c>
      <c r="B3788">
        <v>-5.2753418684005737E-2</v>
      </c>
      <c r="C3788">
        <v>-4.597783088684082E-3</v>
      </c>
      <c r="D3788">
        <v>-3.5900115966796875E-2</v>
      </c>
      <c r="E3788">
        <v>6.3975629098978457E-2</v>
      </c>
    </row>
    <row r="3789" spans="1:5" x14ac:dyDescent="0.3">
      <c r="A3789">
        <v>18.947279691000002</v>
      </c>
      <c r="B3789">
        <v>0.16866615414619446</v>
      </c>
      <c r="C3789">
        <v>-2.7905642986297607E-2</v>
      </c>
      <c r="D3789">
        <v>4.8861503601074219E-2</v>
      </c>
      <c r="E3789">
        <v>0.177804507814353</v>
      </c>
    </row>
    <row r="3790" spans="1:5" x14ac:dyDescent="0.3">
      <c r="A3790">
        <v>18.952279691000001</v>
      </c>
      <c r="B3790">
        <v>-5.3990781307220459E-3</v>
      </c>
      <c r="C3790">
        <v>-3.8658380508422852E-3</v>
      </c>
      <c r="D3790">
        <v>-5.7332038879394531E-2</v>
      </c>
      <c r="E3790">
        <v>5.7715313657342164E-2</v>
      </c>
    </row>
    <row r="3791" spans="1:5" x14ac:dyDescent="0.3">
      <c r="A3791">
        <v>18.957279691</v>
      </c>
      <c r="B3791">
        <v>-0.27548080682754517</v>
      </c>
      <c r="C3791">
        <v>-3.1270682811737061E-3</v>
      </c>
      <c r="D3791">
        <v>-0.13726997375488281</v>
      </c>
      <c r="E3791">
        <v>0.30780269521408776</v>
      </c>
    </row>
    <row r="3792" spans="1:5" x14ac:dyDescent="0.3">
      <c r="A3792">
        <v>18.962279691000003</v>
      </c>
      <c r="B3792">
        <v>0.1558535099029541</v>
      </c>
      <c r="C3792">
        <v>8.7663531303405762E-3</v>
      </c>
      <c r="D3792">
        <v>4.6167373657226563E-2</v>
      </c>
      <c r="E3792">
        <v>0.16278388091786614</v>
      </c>
    </row>
    <row r="3793" spans="1:5" x14ac:dyDescent="0.3">
      <c r="A3793">
        <v>18.967279691000002</v>
      </c>
      <c r="B3793">
        <v>2.4264365434646606E-2</v>
      </c>
      <c r="C3793">
        <v>4.7208666801452637E-3</v>
      </c>
      <c r="D3793">
        <v>5.999755859375E-2</v>
      </c>
      <c r="E3793">
        <v>6.4890315528345552E-2</v>
      </c>
    </row>
    <row r="3794" spans="1:5" x14ac:dyDescent="0.3">
      <c r="A3794">
        <v>18.972279691000001</v>
      </c>
      <c r="B3794">
        <v>-0.2806684672832489</v>
      </c>
      <c r="C3794">
        <v>-9.1734528541564941E-3</v>
      </c>
      <c r="D3794">
        <v>-9.5500946044921875E-2</v>
      </c>
      <c r="E3794">
        <v>0.29661316804867355</v>
      </c>
    </row>
    <row r="3795" spans="1:5" x14ac:dyDescent="0.3">
      <c r="A3795">
        <v>18.977279691</v>
      </c>
      <c r="B3795">
        <v>4.5993819832801819E-2</v>
      </c>
      <c r="C3795">
        <v>1.3659417629241943E-2</v>
      </c>
      <c r="D3795">
        <v>-3.1024932861328125E-2</v>
      </c>
      <c r="E3795">
        <v>5.7136307299581385E-2</v>
      </c>
    </row>
    <row r="3796" spans="1:5" x14ac:dyDescent="0.3">
      <c r="A3796">
        <v>18.982279691000002</v>
      </c>
      <c r="B3796">
        <v>0.22534996271133423</v>
      </c>
      <c r="C3796">
        <v>-5.0308197736740112E-2</v>
      </c>
      <c r="D3796">
        <v>9.3670845031738281E-2</v>
      </c>
      <c r="E3796">
        <v>0.24917413120642881</v>
      </c>
    </row>
    <row r="3797" spans="1:5" x14ac:dyDescent="0.3">
      <c r="A3797">
        <v>18.987279691000001</v>
      </c>
      <c r="B3797">
        <v>-0.14947605133056641</v>
      </c>
      <c r="C3797">
        <v>1.0927855968475342E-2</v>
      </c>
      <c r="D3797">
        <v>-6.4789772033691406E-2</v>
      </c>
      <c r="E3797">
        <v>0.16327958389714117</v>
      </c>
    </row>
    <row r="3798" spans="1:5" x14ac:dyDescent="0.3">
      <c r="A3798">
        <v>18.992279691</v>
      </c>
      <c r="B3798">
        <v>-0.21594655513763428</v>
      </c>
      <c r="C3798">
        <v>4.0985941886901855E-3</v>
      </c>
      <c r="D3798">
        <v>-5.3991317749023438E-2</v>
      </c>
      <c r="E3798">
        <v>0.22263147922612134</v>
      </c>
    </row>
    <row r="3799" spans="1:5" x14ac:dyDescent="0.3">
      <c r="A3799">
        <v>18.997279691000003</v>
      </c>
      <c r="B3799">
        <v>0.30114036798477173</v>
      </c>
      <c r="C3799">
        <v>-1.3826042413711548E-2</v>
      </c>
      <c r="D3799">
        <v>4.3977737426757813E-2</v>
      </c>
      <c r="E3799">
        <v>0.30464852218254124</v>
      </c>
    </row>
    <row r="3800" spans="1:5" x14ac:dyDescent="0.3">
      <c r="A3800">
        <v>19.002279691000002</v>
      </c>
      <c r="B3800">
        <v>-9.0358763933181763E-2</v>
      </c>
      <c r="C3800">
        <v>-8.6941123008728027E-3</v>
      </c>
      <c r="D3800">
        <v>6.0089111328125E-2</v>
      </c>
      <c r="E3800">
        <v>0.10886227587386026</v>
      </c>
    </row>
    <row r="3801" spans="1:5" x14ac:dyDescent="0.3">
      <c r="A3801">
        <v>19.007279691000001</v>
      </c>
      <c r="B3801">
        <v>-0.34473693370819092</v>
      </c>
      <c r="C3801">
        <v>1.4095783233642578E-2</v>
      </c>
      <c r="D3801">
        <v>-0.11762523651123047</v>
      </c>
      <c r="E3801">
        <v>0.36452426645124514</v>
      </c>
    </row>
    <row r="3802" spans="1:5" x14ac:dyDescent="0.3">
      <c r="A3802">
        <v>19.012279691</v>
      </c>
      <c r="B3802">
        <v>0.15809407830238342</v>
      </c>
      <c r="C3802">
        <v>2.0021140575408936E-2</v>
      </c>
      <c r="D3802">
        <v>7.7371597290039063E-3</v>
      </c>
      <c r="E3802">
        <v>0.15954449945044344</v>
      </c>
    </row>
    <row r="3803" spans="1:5" x14ac:dyDescent="0.3">
      <c r="A3803">
        <v>19.017279691000002</v>
      </c>
      <c r="B3803">
        <v>8.1556051969528198E-2</v>
      </c>
      <c r="C3803">
        <v>-3.1942874193191528E-2</v>
      </c>
      <c r="D3803">
        <v>0.13673591613769531</v>
      </c>
      <c r="E3803">
        <v>0.16238364322367352</v>
      </c>
    </row>
    <row r="3804" spans="1:5" x14ac:dyDescent="0.3">
      <c r="A3804">
        <v>19.022279691000001</v>
      </c>
      <c r="B3804">
        <v>-6.9603860378265381E-2</v>
      </c>
      <c r="C3804">
        <v>1.9210219383239746E-2</v>
      </c>
      <c r="D3804">
        <v>-7.3430061340332031E-2</v>
      </c>
      <c r="E3804">
        <v>0.10298399786740747</v>
      </c>
    </row>
    <row r="3805" spans="1:5" x14ac:dyDescent="0.3">
      <c r="A3805">
        <v>19.027279691</v>
      </c>
      <c r="B3805">
        <v>-0.13368684053421021</v>
      </c>
      <c r="C3805">
        <v>2.1924078464508057E-3</v>
      </c>
      <c r="D3805">
        <v>5.5704116821289063E-3</v>
      </c>
      <c r="E3805">
        <v>0.13382080357886408</v>
      </c>
    </row>
    <row r="3806" spans="1:5" x14ac:dyDescent="0.3">
      <c r="A3806">
        <v>19.032279691000003</v>
      </c>
      <c r="B3806">
        <v>0.26469454169273376</v>
      </c>
      <c r="C3806">
        <v>1.6598701477050781E-3</v>
      </c>
      <c r="D3806">
        <v>7.4329376220703125E-2</v>
      </c>
      <c r="E3806">
        <v>0.27493783250071724</v>
      </c>
    </row>
    <row r="3807" spans="1:5" x14ac:dyDescent="0.3">
      <c r="A3807">
        <v>19.037279691000002</v>
      </c>
      <c r="B3807">
        <v>-0.12384411692619324</v>
      </c>
      <c r="C3807">
        <v>8.3102285861968994E-3</v>
      </c>
      <c r="D3807">
        <v>-1.5106201171875E-2</v>
      </c>
      <c r="E3807">
        <v>0.12503848411680552</v>
      </c>
    </row>
    <row r="3808" spans="1:5" x14ac:dyDescent="0.3">
      <c r="A3808">
        <v>19.042279691000001</v>
      </c>
      <c r="B3808">
        <v>-0.29200467467308044</v>
      </c>
      <c r="C3808">
        <v>1.4313638210296631E-2</v>
      </c>
      <c r="D3808">
        <v>-7.8065872192382813E-2</v>
      </c>
      <c r="E3808">
        <v>0.30259856356384818</v>
      </c>
    </row>
    <row r="3809" spans="1:5" x14ac:dyDescent="0.3">
      <c r="A3809">
        <v>19.047279691</v>
      </c>
      <c r="B3809">
        <v>0.23532217741012573</v>
      </c>
      <c r="C3809">
        <v>2.8462827205657959E-2</v>
      </c>
      <c r="D3809">
        <v>5.0435066223144531E-2</v>
      </c>
      <c r="E3809">
        <v>0.24234346621791727</v>
      </c>
    </row>
    <row r="3810" spans="1:5" x14ac:dyDescent="0.3">
      <c r="A3810">
        <v>19.052279691000003</v>
      </c>
      <c r="B3810">
        <v>1.5979647636413574E-2</v>
      </c>
      <c r="C3810">
        <v>-3.477063775062561E-2</v>
      </c>
      <c r="D3810">
        <v>9.101104736328125E-2</v>
      </c>
      <c r="E3810">
        <v>9.8728704692863212E-2</v>
      </c>
    </row>
    <row r="3811" spans="1:5" x14ac:dyDescent="0.3">
      <c r="A3811">
        <v>19.057279691000002</v>
      </c>
      <c r="B3811">
        <v>-0.235757976770401</v>
      </c>
      <c r="C3811">
        <v>4.4145345687866211E-2</v>
      </c>
      <c r="D3811">
        <v>-0.10701465606689453</v>
      </c>
      <c r="E3811">
        <v>0.26264571530845476</v>
      </c>
    </row>
    <row r="3812" spans="1:5" x14ac:dyDescent="0.3">
      <c r="A3812">
        <v>19.062279691000001</v>
      </c>
      <c r="B3812">
        <v>1.8652528524398804E-2</v>
      </c>
      <c r="C3812">
        <v>3.8650631904602051E-2</v>
      </c>
      <c r="D3812">
        <v>-2.1009445190429688E-2</v>
      </c>
      <c r="E3812">
        <v>4.7782684669116511E-2</v>
      </c>
    </row>
    <row r="3813" spans="1:5" x14ac:dyDescent="0.3">
      <c r="A3813">
        <v>19.067279691</v>
      </c>
      <c r="B3813">
        <v>0.24505633115768433</v>
      </c>
      <c r="C3813">
        <v>2.3113787174224854E-3</v>
      </c>
      <c r="D3813">
        <v>0.10173988342285156</v>
      </c>
      <c r="E3813">
        <v>0.26534685185796991</v>
      </c>
    </row>
    <row r="3814" spans="1:5" x14ac:dyDescent="0.3">
      <c r="A3814">
        <v>19.072279691000002</v>
      </c>
      <c r="B3814">
        <v>-0.26124396920204163</v>
      </c>
      <c r="C3814">
        <v>4.5974403619766235E-2</v>
      </c>
      <c r="D3814">
        <v>-3.1366348266601563E-2</v>
      </c>
      <c r="E3814">
        <v>0.26710654248110843</v>
      </c>
    </row>
    <row r="3815" spans="1:5" x14ac:dyDescent="0.3">
      <c r="A3815">
        <v>19.077279691000001</v>
      </c>
      <c r="B3815">
        <v>-0.15505304932594299</v>
      </c>
      <c r="C3815">
        <v>-1.0768190026283264E-2</v>
      </c>
      <c r="D3815">
        <v>-7.1646690368652344E-2</v>
      </c>
      <c r="E3815">
        <v>0.17114511463228216</v>
      </c>
    </row>
    <row r="3816" spans="1:5" x14ac:dyDescent="0.3">
      <c r="A3816">
        <v>19.082279691</v>
      </c>
      <c r="B3816">
        <v>0.31948626041412354</v>
      </c>
      <c r="C3816">
        <v>3.9895474910736084E-2</v>
      </c>
      <c r="D3816">
        <v>9.5425605773925781E-2</v>
      </c>
      <c r="E3816">
        <v>0.3358112055144602</v>
      </c>
    </row>
    <row r="3817" spans="1:5" x14ac:dyDescent="0.3">
      <c r="A3817">
        <v>19.087279691000003</v>
      </c>
      <c r="B3817">
        <v>-5.8405876159667969E-2</v>
      </c>
      <c r="C3817">
        <v>-1.3953343033790588E-2</v>
      </c>
      <c r="D3817">
        <v>7.2109222412109375E-2</v>
      </c>
      <c r="E3817">
        <v>9.3838596050218909E-2</v>
      </c>
    </row>
    <row r="3818" spans="1:5" x14ac:dyDescent="0.3">
      <c r="A3818">
        <v>19.092279691000002</v>
      </c>
      <c r="B3818">
        <v>-0.1725810170173645</v>
      </c>
      <c r="C3818">
        <v>5.0464540719985962E-2</v>
      </c>
      <c r="D3818">
        <v>-0.1160125732421875</v>
      </c>
      <c r="E3818">
        <v>0.21398550057212029</v>
      </c>
    </row>
    <row r="3819" spans="1:5" x14ac:dyDescent="0.3">
      <c r="A3819">
        <v>19.097279691000001</v>
      </c>
      <c r="B3819">
        <v>9.3782693147659302E-2</v>
      </c>
      <c r="C3819">
        <v>-1.8629729747772217E-3</v>
      </c>
      <c r="D3819">
        <v>7.0447921752929688E-2</v>
      </c>
      <c r="E3819">
        <v>0.11730973481190586</v>
      </c>
    </row>
    <row r="3820" spans="1:5" x14ac:dyDescent="0.3">
      <c r="A3820">
        <v>19.102279691</v>
      </c>
      <c r="B3820">
        <v>0.13181678950786591</v>
      </c>
      <c r="C3820">
        <v>-2.4932354688644409E-2</v>
      </c>
      <c r="D3820">
        <v>0.12249374389648438</v>
      </c>
      <c r="E3820">
        <v>0.1816645413950089</v>
      </c>
    </row>
    <row r="3821" spans="1:5" x14ac:dyDescent="0.3">
      <c r="A3821">
        <v>19.107279691000002</v>
      </c>
      <c r="B3821">
        <v>-0.24337583780288696</v>
      </c>
      <c r="C3821">
        <v>4.0724337100982666E-2</v>
      </c>
      <c r="D3821">
        <v>-0.14015865325927734</v>
      </c>
      <c r="E3821">
        <v>0.28378639527296928</v>
      </c>
    </row>
    <row r="3822" spans="1:5" x14ac:dyDescent="0.3">
      <c r="A3822">
        <v>19.112279691000001</v>
      </c>
      <c r="B3822">
        <v>-3.9139866828918457E-2</v>
      </c>
      <c r="C3822">
        <v>-4.5563608407974243E-2</v>
      </c>
      <c r="D3822">
        <v>-4.1398048400878906E-2</v>
      </c>
      <c r="E3822">
        <v>7.2950462630076623E-2</v>
      </c>
    </row>
    <row r="3823" spans="1:5" x14ac:dyDescent="0.3">
      <c r="A3823">
        <v>19.117279691</v>
      </c>
      <c r="B3823">
        <v>0.18745647370815277</v>
      </c>
      <c r="C3823">
        <v>4.758000373840332E-3</v>
      </c>
      <c r="D3823">
        <v>0.12793827056884766</v>
      </c>
      <c r="E3823">
        <v>0.22700389683615677</v>
      </c>
    </row>
    <row r="3824" spans="1:5" x14ac:dyDescent="0.3">
      <c r="A3824">
        <v>19.122279691000003</v>
      </c>
      <c r="B3824">
        <v>-0.12707230448722839</v>
      </c>
      <c r="C3824">
        <v>-4.799962043762207E-3</v>
      </c>
      <c r="D3824">
        <v>-1.1986732482910156E-2</v>
      </c>
      <c r="E3824">
        <v>0.12772662979556493</v>
      </c>
    </row>
    <row r="3825" spans="1:5" x14ac:dyDescent="0.3">
      <c r="A3825">
        <v>19.127279691000002</v>
      </c>
      <c r="B3825">
        <v>-1.2405186891555786E-2</v>
      </c>
      <c r="C3825">
        <v>-1.7386972904205322E-3</v>
      </c>
      <c r="D3825">
        <v>-0.10829925537109375</v>
      </c>
      <c r="E3825">
        <v>0.10902128436234607</v>
      </c>
    </row>
    <row r="3826" spans="1:5" x14ac:dyDescent="0.3">
      <c r="A3826">
        <v>19.132279691000001</v>
      </c>
      <c r="B3826">
        <v>3.2885074615478516E-2</v>
      </c>
      <c r="C3826">
        <v>3.0017197132110596E-3</v>
      </c>
      <c r="D3826">
        <v>0.14571189880371094</v>
      </c>
      <c r="E3826">
        <v>0.14940681345469212</v>
      </c>
    </row>
    <row r="3827" spans="1:5" x14ac:dyDescent="0.3">
      <c r="A3827">
        <v>19.137279691</v>
      </c>
      <c r="B3827">
        <v>-3.5278528928756714E-2</v>
      </c>
      <c r="C3827">
        <v>-3.2597661018371582E-2</v>
      </c>
      <c r="D3827">
        <v>7.2507858276367188E-3</v>
      </c>
      <c r="E3827">
        <v>4.8577319835125157E-2</v>
      </c>
    </row>
    <row r="3828" spans="1:5" x14ac:dyDescent="0.3">
      <c r="A3828">
        <v>19.142279691000002</v>
      </c>
      <c r="B3828">
        <v>-0.12702763080596924</v>
      </c>
      <c r="C3828">
        <v>1.30043625831604E-2</v>
      </c>
      <c r="D3828">
        <v>-0.13310909271240234</v>
      </c>
      <c r="E3828">
        <v>0.1844536879465706</v>
      </c>
    </row>
    <row r="3829" spans="1:5" x14ac:dyDescent="0.3">
      <c r="A3829">
        <v>19.147279691000001</v>
      </c>
      <c r="B3829">
        <v>8.8995248079299927E-2</v>
      </c>
      <c r="C3829">
        <v>-4.8248529434204102E-2</v>
      </c>
      <c r="D3829">
        <v>5.8182716369628906E-2</v>
      </c>
      <c r="E3829">
        <v>0.11676173712911297</v>
      </c>
    </row>
    <row r="3830" spans="1:5" x14ac:dyDescent="0.3">
      <c r="A3830">
        <v>19.152279691</v>
      </c>
      <c r="B3830">
        <v>0.12722304463386536</v>
      </c>
      <c r="C3830">
        <v>1.0083764791488647E-2</v>
      </c>
      <c r="D3830">
        <v>4.7432899475097656E-2</v>
      </c>
      <c r="E3830">
        <v>0.13615162632482686</v>
      </c>
    </row>
    <row r="3831" spans="1:5" x14ac:dyDescent="0.3">
      <c r="A3831">
        <v>19.157279691000003</v>
      </c>
      <c r="B3831">
        <v>-0.15327015519142151</v>
      </c>
      <c r="C3831">
        <v>-1.3680636882781982E-2</v>
      </c>
      <c r="D3831">
        <v>-5.6294441223144531E-2</v>
      </c>
      <c r="E3831">
        <v>0.16385348458469548</v>
      </c>
    </row>
    <row r="3832" spans="1:5" x14ac:dyDescent="0.3">
      <c r="A3832">
        <v>19.162279691000002</v>
      </c>
      <c r="B3832">
        <v>7.2533488273620605E-3</v>
      </c>
      <c r="C3832">
        <v>-1.2150704860687256E-2</v>
      </c>
      <c r="D3832">
        <v>7.434844970703125E-3</v>
      </c>
      <c r="E3832">
        <v>1.5985231232650752E-2</v>
      </c>
    </row>
    <row r="3833" spans="1:5" x14ac:dyDescent="0.3">
      <c r="A3833">
        <v>19.167279691000001</v>
      </c>
      <c r="B3833">
        <v>9.7100645303726196E-2</v>
      </c>
      <c r="C3833">
        <v>-1.0344058275222778E-2</v>
      </c>
      <c r="D3833">
        <v>8.6831092834472656E-2</v>
      </c>
      <c r="E3833">
        <v>0.13067200749521704</v>
      </c>
    </row>
    <row r="3834" spans="1:5" x14ac:dyDescent="0.3">
      <c r="A3834">
        <v>19.172279691</v>
      </c>
      <c r="B3834">
        <v>-0.10715910792350769</v>
      </c>
      <c r="C3834">
        <v>-1.5685319900512695E-2</v>
      </c>
      <c r="D3834">
        <v>-1.0930061340332031E-2</v>
      </c>
      <c r="E3834">
        <v>0.10885113647659729</v>
      </c>
    </row>
    <row r="3835" spans="1:5" x14ac:dyDescent="0.3">
      <c r="A3835">
        <v>19.177279691000003</v>
      </c>
      <c r="B3835">
        <v>-0.11000865697860718</v>
      </c>
      <c r="C3835">
        <v>1.6890764236450195E-3</v>
      </c>
      <c r="D3835">
        <v>-9.784698486328125E-2</v>
      </c>
      <c r="E3835">
        <v>0.14723718971862021</v>
      </c>
    </row>
    <row r="3836" spans="1:5" x14ac:dyDescent="0.3">
      <c r="A3836">
        <v>19.182279691000002</v>
      </c>
      <c r="B3836">
        <v>6.735539436340332E-2</v>
      </c>
      <c r="C3836">
        <v>-6.5672695636749268E-3</v>
      </c>
      <c r="D3836">
        <v>4.3783187866210938E-2</v>
      </c>
      <c r="E3836">
        <v>8.0603013089458858E-2</v>
      </c>
    </row>
    <row r="3837" spans="1:5" x14ac:dyDescent="0.3">
      <c r="A3837">
        <v>19.187279691000001</v>
      </c>
      <c r="B3837">
        <v>0.15009891986846924</v>
      </c>
      <c r="C3837">
        <v>-4.3069422245025635E-3</v>
      </c>
      <c r="D3837">
        <v>2.938079833984375E-2</v>
      </c>
      <c r="E3837">
        <v>0.15300806125199062</v>
      </c>
    </row>
    <row r="3838" spans="1:5" x14ac:dyDescent="0.3">
      <c r="A3838">
        <v>19.192279691</v>
      </c>
      <c r="B3838">
        <v>-0.14307340979576111</v>
      </c>
      <c r="C3838">
        <v>-1.7458677291870117E-2</v>
      </c>
      <c r="D3838">
        <v>-4.0638923645019531E-2</v>
      </c>
      <c r="E3838">
        <v>0.14975422571130734</v>
      </c>
    </row>
    <row r="3839" spans="1:5" x14ac:dyDescent="0.3">
      <c r="A3839">
        <v>19.197279691000002</v>
      </c>
      <c r="B3839">
        <v>8.6070716381072998E-2</v>
      </c>
      <c r="C3839">
        <v>1.4734268188476563E-4</v>
      </c>
      <c r="D3839">
        <v>3.0437469482421875E-2</v>
      </c>
      <c r="E3839">
        <v>9.1294191911152678E-2</v>
      </c>
    </row>
    <row r="3840" spans="1:5" x14ac:dyDescent="0.3">
      <c r="A3840">
        <v>19.202279691000001</v>
      </c>
      <c r="B3840">
        <v>3.3763736486434937E-2</v>
      </c>
      <c r="C3840">
        <v>-1.309928297996521E-2</v>
      </c>
      <c r="D3840">
        <v>0.10687541961669922</v>
      </c>
      <c r="E3840">
        <v>0.1128447448238515</v>
      </c>
    </row>
    <row r="3841" spans="1:5" x14ac:dyDescent="0.3">
      <c r="A3841">
        <v>19.207279691</v>
      </c>
      <c r="B3841">
        <v>-7.0595592260360718E-2</v>
      </c>
      <c r="C3841">
        <v>-1.3502240180969238E-2</v>
      </c>
      <c r="D3841">
        <v>-6.0637474060058594E-2</v>
      </c>
      <c r="E3841">
        <v>9.4036968245897634E-2</v>
      </c>
    </row>
    <row r="3842" spans="1:5" x14ac:dyDescent="0.3">
      <c r="A3842">
        <v>19.212279691000003</v>
      </c>
      <c r="B3842">
        <v>-8.6054861545562744E-2</v>
      </c>
      <c r="C3842">
        <v>-1.1600285768508911E-2</v>
      </c>
      <c r="D3842">
        <v>-2.8086662292480469E-2</v>
      </c>
      <c r="E3842">
        <v>9.126262336942155E-2</v>
      </c>
    </row>
    <row r="3843" spans="1:5" x14ac:dyDescent="0.3">
      <c r="A3843">
        <v>19.217279691000002</v>
      </c>
      <c r="B3843">
        <v>3.5755366086959839E-2</v>
      </c>
      <c r="C3843">
        <v>-8.2260072231292725E-3</v>
      </c>
      <c r="D3843">
        <v>6.3433647155761719E-2</v>
      </c>
      <c r="E3843">
        <v>7.3279881211210832E-2</v>
      </c>
    </row>
    <row r="3844" spans="1:5" x14ac:dyDescent="0.3">
      <c r="A3844">
        <v>19.222279691000001</v>
      </c>
      <c r="B3844">
        <v>0.14099684357643127</v>
      </c>
      <c r="C3844">
        <v>-2.1243691444396973E-3</v>
      </c>
      <c r="D3844">
        <v>3.5533905029296875E-3</v>
      </c>
      <c r="E3844">
        <v>0.1410576103116907</v>
      </c>
    </row>
    <row r="3845" spans="1:5" x14ac:dyDescent="0.3">
      <c r="A3845">
        <v>19.227279691</v>
      </c>
      <c r="B3845">
        <v>-0.17126083374023438</v>
      </c>
      <c r="C3845">
        <v>3.3488869667053223E-3</v>
      </c>
      <c r="D3845">
        <v>-2.1459579467773438E-2</v>
      </c>
      <c r="E3845">
        <v>0.17263256288501788</v>
      </c>
    </row>
    <row r="3846" spans="1:5" x14ac:dyDescent="0.3">
      <c r="A3846">
        <v>19.232279691000002</v>
      </c>
      <c r="B3846">
        <v>4.0406391024589539E-2</v>
      </c>
      <c r="C3846">
        <v>-1.4121770858764648E-2</v>
      </c>
      <c r="D3846">
        <v>3.2158851623535156E-2</v>
      </c>
      <c r="E3846">
        <v>5.3537767842561708E-2</v>
      </c>
    </row>
    <row r="3847" spans="1:5" x14ac:dyDescent="0.3">
      <c r="A3847">
        <v>19.237279691000001</v>
      </c>
      <c r="B3847">
        <v>0.19503659009933472</v>
      </c>
      <c r="C3847">
        <v>-7.7972710132598877E-3</v>
      </c>
      <c r="D3847">
        <v>1.1394500732421875E-2</v>
      </c>
      <c r="E3847">
        <v>0.1955246878523817</v>
      </c>
    </row>
    <row r="3848" spans="1:5" x14ac:dyDescent="0.3">
      <c r="A3848">
        <v>19.242279691</v>
      </c>
      <c r="B3848">
        <v>-0.26951977610588074</v>
      </c>
      <c r="C3848">
        <v>-2.4423658847808838E-2</v>
      </c>
      <c r="D3848">
        <v>-1.0942459106445313E-2</v>
      </c>
      <c r="E3848">
        <v>0.27084527360649008</v>
      </c>
    </row>
    <row r="3849" spans="1:5" x14ac:dyDescent="0.3">
      <c r="A3849">
        <v>19.247279691000003</v>
      </c>
      <c r="B3849">
        <v>-4.3137520551681519E-2</v>
      </c>
      <c r="C3849">
        <v>1.8204778432846069E-2</v>
      </c>
      <c r="D3849">
        <v>-9.2838287353515625E-2</v>
      </c>
      <c r="E3849">
        <v>0.10397695531159634</v>
      </c>
    </row>
    <row r="3850" spans="1:5" x14ac:dyDescent="0.3">
      <c r="A3850">
        <v>19.252279691000002</v>
      </c>
      <c r="B3850">
        <v>0.14694541692733765</v>
      </c>
      <c r="C3850">
        <v>-3.1278550624847412E-2</v>
      </c>
      <c r="D3850">
        <v>7.7482223510742188E-2</v>
      </c>
      <c r="E3850">
        <v>0.16904081828158796</v>
      </c>
    </row>
    <row r="3851" spans="1:5" x14ac:dyDescent="0.3">
      <c r="A3851">
        <v>19.257279691000001</v>
      </c>
      <c r="B3851">
        <v>4.2644917964935303E-2</v>
      </c>
      <c r="C3851">
        <v>-9.8658204078674316E-3</v>
      </c>
      <c r="D3851">
        <v>3.3535003662109375E-2</v>
      </c>
      <c r="E3851">
        <v>5.5140909596904951E-2</v>
      </c>
    </row>
    <row r="3852" spans="1:5" x14ac:dyDescent="0.3">
      <c r="A3852">
        <v>19.262279691</v>
      </c>
      <c r="B3852">
        <v>-0.13428249955177307</v>
      </c>
      <c r="C3852">
        <v>-6.1981678009033203E-3</v>
      </c>
      <c r="D3852">
        <v>-2.8651237487792969E-2</v>
      </c>
      <c r="E3852">
        <v>0.13744489943079738</v>
      </c>
    </row>
    <row r="3853" spans="1:5" x14ac:dyDescent="0.3">
      <c r="A3853">
        <v>19.267279691000002</v>
      </c>
      <c r="B3853">
        <v>0.11157485842704773</v>
      </c>
      <c r="C3853">
        <v>-8.7321996688842773E-3</v>
      </c>
      <c r="D3853">
        <v>3.8775444030761719E-2</v>
      </c>
      <c r="E3853">
        <v>0.11844296266074968</v>
      </c>
    </row>
    <row r="3854" spans="1:5" x14ac:dyDescent="0.3">
      <c r="A3854">
        <v>19.272279691000001</v>
      </c>
      <c r="B3854">
        <v>4.3351873755455017E-2</v>
      </c>
      <c r="C3854">
        <v>-6.7099332809448242E-3</v>
      </c>
      <c r="D3854">
        <v>7.63702392578125E-3</v>
      </c>
      <c r="E3854">
        <v>4.4527882244573408E-2</v>
      </c>
    </row>
    <row r="3855" spans="1:5" x14ac:dyDescent="0.3">
      <c r="A3855">
        <v>19.277279691</v>
      </c>
      <c r="B3855">
        <v>-0.29863345623016357</v>
      </c>
      <c r="C3855">
        <v>-9.9273324012756348E-3</v>
      </c>
      <c r="D3855">
        <v>-5.25665283203125E-2</v>
      </c>
      <c r="E3855">
        <v>0.30338710092591059</v>
      </c>
    </row>
    <row r="3856" spans="1:5" x14ac:dyDescent="0.3">
      <c r="A3856">
        <v>19.282279691000003</v>
      </c>
      <c r="B3856">
        <v>0.14347612857818604</v>
      </c>
      <c r="C3856">
        <v>-6.2940418720245361E-3</v>
      </c>
      <c r="D3856">
        <v>-4.1182518005371094E-2</v>
      </c>
      <c r="E3856">
        <v>0.14940218948908909</v>
      </c>
    </row>
    <row r="3857" spans="1:5" x14ac:dyDescent="0.3">
      <c r="A3857">
        <v>19.287279691000002</v>
      </c>
      <c r="B3857">
        <v>0.18908947706222534</v>
      </c>
      <c r="C3857">
        <v>-4.7419369220733643E-3</v>
      </c>
      <c r="D3857">
        <v>0.15895175933837891</v>
      </c>
      <c r="E3857">
        <v>0.24706877200124805</v>
      </c>
    </row>
    <row r="3858" spans="1:5" x14ac:dyDescent="0.3">
      <c r="A3858">
        <v>19.292279691000001</v>
      </c>
      <c r="B3858">
        <v>-0.16878214478492737</v>
      </c>
      <c r="C3858">
        <v>-1.5176549553871155E-2</v>
      </c>
      <c r="D3858">
        <v>1.3840675354003906E-2</v>
      </c>
      <c r="E3858">
        <v>0.17002736352956904</v>
      </c>
    </row>
    <row r="3859" spans="1:5" x14ac:dyDescent="0.3">
      <c r="A3859">
        <v>19.297279691</v>
      </c>
      <c r="B3859">
        <v>-6.0783684253692627E-2</v>
      </c>
      <c r="C3859">
        <v>2.1624147891998291E-2</v>
      </c>
      <c r="D3859">
        <v>-7.501983642578125E-2</v>
      </c>
      <c r="E3859">
        <v>9.8945620928157257E-2</v>
      </c>
    </row>
    <row r="3860" spans="1:5" x14ac:dyDescent="0.3">
      <c r="A3860">
        <v>19.302279691000003</v>
      </c>
      <c r="B3860">
        <v>0.1426292359828949</v>
      </c>
      <c r="C3860">
        <v>-2.0809769630432129E-2</v>
      </c>
      <c r="D3860">
        <v>0.11832141876220703</v>
      </c>
      <c r="E3860">
        <v>0.18648352100664964</v>
      </c>
    </row>
    <row r="3861" spans="1:5" x14ac:dyDescent="0.3">
      <c r="A3861">
        <v>19.307279691000002</v>
      </c>
      <c r="B3861">
        <v>-1.7240434885025024E-2</v>
      </c>
      <c r="C3861">
        <v>9.7101926803588867E-3</v>
      </c>
      <c r="D3861">
        <v>2.6535987854003906E-2</v>
      </c>
      <c r="E3861">
        <v>3.3101043613492399E-2</v>
      </c>
    </row>
    <row r="3862" spans="1:5" x14ac:dyDescent="0.3">
      <c r="A3862">
        <v>19.312279691000001</v>
      </c>
      <c r="B3862">
        <v>-0.18627095222473145</v>
      </c>
      <c r="C3862">
        <v>-3.3003091812133789E-3</v>
      </c>
      <c r="D3862">
        <v>-0.1266021728515625</v>
      </c>
      <c r="E3862">
        <v>0.22524624270814528</v>
      </c>
    </row>
    <row r="3863" spans="1:5" x14ac:dyDescent="0.3">
      <c r="A3863">
        <v>19.317279691</v>
      </c>
      <c r="B3863">
        <v>0.16448041796684265</v>
      </c>
      <c r="C3863">
        <v>-8.4946751594543457E-3</v>
      </c>
      <c r="D3863">
        <v>1.0385513305664063E-2</v>
      </c>
      <c r="E3863">
        <v>0.16502674415752749</v>
      </c>
    </row>
    <row r="3864" spans="1:5" x14ac:dyDescent="0.3">
      <c r="A3864">
        <v>19.322279691000002</v>
      </c>
      <c r="B3864">
        <v>4.9520611763000488E-2</v>
      </c>
      <c r="C3864">
        <v>-7.5219571590423584E-3</v>
      </c>
      <c r="D3864">
        <v>0.13702487945556641</v>
      </c>
      <c r="E3864">
        <v>0.14589272914952545</v>
      </c>
    </row>
    <row r="3865" spans="1:5" x14ac:dyDescent="0.3">
      <c r="A3865">
        <v>19.327279691000001</v>
      </c>
      <c r="B3865">
        <v>-7.8064084053039551E-2</v>
      </c>
      <c r="C3865">
        <v>2.5510787963867188E-2</v>
      </c>
      <c r="D3865">
        <v>-7.3764801025390625E-2</v>
      </c>
      <c r="E3865">
        <v>0.11039043161385359</v>
      </c>
    </row>
    <row r="3866" spans="1:5" x14ac:dyDescent="0.3">
      <c r="A3866">
        <v>19.332279691</v>
      </c>
      <c r="B3866">
        <v>-1.6973733901977539E-2</v>
      </c>
      <c r="C3866">
        <v>2.6142895221710205E-3</v>
      </c>
      <c r="D3866">
        <v>-2.7394294738769531E-2</v>
      </c>
      <c r="E3866">
        <v>3.2332484230498761E-2</v>
      </c>
    </row>
    <row r="3867" spans="1:5" x14ac:dyDescent="0.3">
      <c r="A3867">
        <v>19.337279691000003</v>
      </c>
      <c r="B3867">
        <v>0.1035049706697464</v>
      </c>
      <c r="C3867">
        <v>-2.0257234573364258E-2</v>
      </c>
      <c r="D3867">
        <v>9.1287612915039063E-2</v>
      </c>
      <c r="E3867">
        <v>0.13948857579612522</v>
      </c>
    </row>
    <row r="3868" spans="1:5" x14ac:dyDescent="0.3">
      <c r="A3868">
        <v>19.342279691000002</v>
      </c>
      <c r="B3868">
        <v>-0.12271407246589661</v>
      </c>
      <c r="C3868">
        <v>2.8779834508895874E-2</v>
      </c>
      <c r="D3868">
        <v>-3.8118362426757813E-2</v>
      </c>
      <c r="E3868">
        <v>0.13168155531289269</v>
      </c>
    </row>
    <row r="3869" spans="1:5" x14ac:dyDescent="0.3">
      <c r="A3869">
        <v>19.347279691000001</v>
      </c>
      <c r="B3869">
        <v>-7.7938765287399292E-2</v>
      </c>
      <c r="C3869">
        <v>-3.110012412071228E-2</v>
      </c>
      <c r="D3869">
        <v>-7.1030616760253906E-2</v>
      </c>
      <c r="E3869">
        <v>0.10994097221777735</v>
      </c>
    </row>
    <row r="3870" spans="1:5" x14ac:dyDescent="0.3">
      <c r="A3870">
        <v>19.352279691</v>
      </c>
      <c r="B3870">
        <v>0.23930777609348297</v>
      </c>
      <c r="C3870">
        <v>-1.1726975440979004E-2</v>
      </c>
      <c r="D3870">
        <v>7.016754150390625E-2</v>
      </c>
      <c r="E3870">
        <v>0.24965820141245973</v>
      </c>
    </row>
    <row r="3871" spans="1:5" x14ac:dyDescent="0.3">
      <c r="A3871">
        <v>19.357279691000002</v>
      </c>
      <c r="B3871">
        <v>-3.6578714847564697E-2</v>
      </c>
      <c r="C3871">
        <v>-1.2102603912353516E-2</v>
      </c>
      <c r="D3871">
        <v>5.6151390075683594E-2</v>
      </c>
      <c r="E3871">
        <v>6.8098854680459509E-2</v>
      </c>
    </row>
    <row r="3872" spans="1:5" x14ac:dyDescent="0.3">
      <c r="A3872">
        <v>19.362279691000001</v>
      </c>
      <c r="B3872">
        <v>-9.3992948532104492E-2</v>
      </c>
      <c r="C3872">
        <v>3.6992430686950684E-3</v>
      </c>
      <c r="D3872">
        <v>-7.8211784362792969E-2</v>
      </c>
      <c r="E3872">
        <v>0.12233332328622548</v>
      </c>
    </row>
    <row r="3873" spans="1:5" x14ac:dyDescent="0.3">
      <c r="A3873">
        <v>19.367279691</v>
      </c>
      <c r="B3873">
        <v>8.8927149772644043E-3</v>
      </c>
      <c r="C3873">
        <v>-3.403434157371521E-2</v>
      </c>
      <c r="D3873">
        <v>-8.6431503295898438E-3</v>
      </c>
      <c r="E3873">
        <v>3.622320849459737E-2</v>
      </c>
    </row>
    <row r="3874" spans="1:5" x14ac:dyDescent="0.3">
      <c r="A3874">
        <v>19.372279691000003</v>
      </c>
      <c r="B3874">
        <v>9.6178367733955383E-2</v>
      </c>
      <c r="C3874">
        <v>-1.8156230449676514E-2</v>
      </c>
      <c r="D3874">
        <v>9.1164588928222656E-2</v>
      </c>
      <c r="E3874">
        <v>0.13375690411549426</v>
      </c>
    </row>
    <row r="3875" spans="1:5" x14ac:dyDescent="0.3">
      <c r="A3875">
        <v>19.377279691000002</v>
      </c>
      <c r="B3875">
        <v>-0.12736785411834717</v>
      </c>
      <c r="C3875">
        <v>1.5285462141036987E-2</v>
      </c>
      <c r="D3875">
        <v>-5.7961463928222656E-2</v>
      </c>
      <c r="E3875">
        <v>0.14076841590456396</v>
      </c>
    </row>
    <row r="3876" spans="1:5" x14ac:dyDescent="0.3">
      <c r="A3876">
        <v>19.382279691000001</v>
      </c>
      <c r="B3876">
        <v>-0.18451884388923645</v>
      </c>
      <c r="C3876">
        <v>-4.9923956394195557E-3</v>
      </c>
      <c r="D3876">
        <v>-3.4947395324707031E-2</v>
      </c>
      <c r="E3876">
        <v>0.18786550562682405</v>
      </c>
    </row>
    <row r="3877" spans="1:5" x14ac:dyDescent="0.3">
      <c r="A3877">
        <v>19.387279691</v>
      </c>
      <c r="B3877">
        <v>0.25281721353530884</v>
      </c>
      <c r="C3877">
        <v>5.0425529479980469E-4</v>
      </c>
      <c r="D3877">
        <v>8.6473464965820313E-2</v>
      </c>
      <c r="E3877">
        <v>0.26719741367826755</v>
      </c>
    </row>
    <row r="3878" spans="1:5" x14ac:dyDescent="0.3">
      <c r="A3878">
        <v>19.392279691000002</v>
      </c>
      <c r="B3878">
        <v>1.3263523578643799E-2</v>
      </c>
      <c r="C3878">
        <v>-2.7176141738891602E-2</v>
      </c>
      <c r="D3878">
        <v>5.5878639221191406E-2</v>
      </c>
      <c r="E3878">
        <v>6.353649391291305E-2</v>
      </c>
    </row>
    <row r="3879" spans="1:5" x14ac:dyDescent="0.3">
      <c r="A3879">
        <v>19.397279691000001</v>
      </c>
      <c r="B3879">
        <v>-0.13693767786026001</v>
      </c>
      <c r="C3879">
        <v>9.1657042503356934E-4</v>
      </c>
      <c r="D3879">
        <v>-5.8332443237304688E-2</v>
      </c>
      <c r="E3879">
        <v>0.14884704112993905</v>
      </c>
    </row>
    <row r="3880" spans="1:5" x14ac:dyDescent="0.3">
      <c r="A3880">
        <v>19.402279691</v>
      </c>
      <c r="B3880">
        <v>4.5408919453620911E-2</v>
      </c>
      <c r="C3880">
        <v>-8.785933256149292E-3</v>
      </c>
      <c r="D3880">
        <v>1.914215087890625E-2</v>
      </c>
      <c r="E3880">
        <v>5.0055814141793289E-2</v>
      </c>
    </row>
    <row r="3881" spans="1:5" x14ac:dyDescent="0.3">
      <c r="A3881">
        <v>19.407279691000003</v>
      </c>
      <c r="B3881">
        <v>0.14098235964775085</v>
      </c>
      <c r="C3881">
        <v>-2.8389155864715576E-2</v>
      </c>
      <c r="D3881">
        <v>5.5022239685058594E-2</v>
      </c>
      <c r="E3881">
        <v>0.15397862436883544</v>
      </c>
    </row>
    <row r="3882" spans="1:5" x14ac:dyDescent="0.3">
      <c r="A3882">
        <v>19.412279691000002</v>
      </c>
      <c r="B3882">
        <v>-8.3051234483718872E-2</v>
      </c>
      <c r="C3882">
        <v>1.3981282711029053E-2</v>
      </c>
      <c r="D3882">
        <v>-2.8405189514160156E-2</v>
      </c>
      <c r="E3882">
        <v>8.8881036261121121E-2</v>
      </c>
    </row>
    <row r="3883" spans="1:5" x14ac:dyDescent="0.3">
      <c r="A3883">
        <v>19.417279691000001</v>
      </c>
      <c r="B3883">
        <v>-0.13253891468048096</v>
      </c>
      <c r="C3883">
        <v>-3.2505244016647339E-2</v>
      </c>
      <c r="D3883">
        <v>-4.3294906616210938E-2</v>
      </c>
      <c r="E3883">
        <v>0.14316984225795606</v>
      </c>
    </row>
    <row r="3884" spans="1:5" x14ac:dyDescent="0.3">
      <c r="A3884">
        <v>19.422279691</v>
      </c>
      <c r="B3884">
        <v>0.30499348044395447</v>
      </c>
      <c r="C3884">
        <v>1.2582123279571533E-2</v>
      </c>
      <c r="D3884">
        <v>0.10909461975097656</v>
      </c>
      <c r="E3884">
        <v>0.32416194872031068</v>
      </c>
    </row>
    <row r="3885" spans="1:5" x14ac:dyDescent="0.3">
      <c r="A3885">
        <v>19.427279691000003</v>
      </c>
      <c r="B3885">
        <v>-2.758297324180603E-2</v>
      </c>
      <c r="C3885">
        <v>-5.1090121269226074E-2</v>
      </c>
      <c r="D3885">
        <v>8.986663818359375E-2</v>
      </c>
      <c r="E3885">
        <v>0.10699081064550994</v>
      </c>
    </row>
    <row r="3886" spans="1:5" x14ac:dyDescent="0.3">
      <c r="A3886">
        <v>19.432279691000002</v>
      </c>
      <c r="B3886">
        <v>-0.28630954027175903</v>
      </c>
      <c r="C3886">
        <v>5.147099494934082E-3</v>
      </c>
      <c r="D3886">
        <v>-0.10251808166503906</v>
      </c>
      <c r="E3886">
        <v>0.30415391260366254</v>
      </c>
    </row>
    <row r="3887" spans="1:5" x14ac:dyDescent="0.3">
      <c r="A3887">
        <v>19.437279691000001</v>
      </c>
      <c r="B3887">
        <v>0.11036963760852814</v>
      </c>
      <c r="C3887">
        <v>-2.9666781425476074E-2</v>
      </c>
      <c r="D3887">
        <v>-5.2476882934570313E-2</v>
      </c>
      <c r="E3887">
        <v>0.12575928621184759</v>
      </c>
    </row>
    <row r="3888" spans="1:5" x14ac:dyDescent="0.3">
      <c r="A3888">
        <v>19.442279691</v>
      </c>
      <c r="B3888">
        <v>0.20868919789791107</v>
      </c>
      <c r="C3888">
        <v>-5.0124883651733398E-2</v>
      </c>
      <c r="D3888">
        <v>8.9892387390136719E-2</v>
      </c>
      <c r="E3888">
        <v>0.2326893349319468</v>
      </c>
    </row>
    <row r="3889" spans="1:5" x14ac:dyDescent="0.3">
      <c r="A3889">
        <v>19.447279691000002</v>
      </c>
      <c r="B3889">
        <v>-0.1259327232837677</v>
      </c>
      <c r="C3889">
        <v>2.0575523376464844E-4</v>
      </c>
      <c r="D3889">
        <v>-2.9165267944335938E-2</v>
      </c>
      <c r="E3889">
        <v>0.12926602795455247</v>
      </c>
    </row>
    <row r="3890" spans="1:5" x14ac:dyDescent="0.3">
      <c r="A3890">
        <v>19.452279691000001</v>
      </c>
      <c r="B3890">
        <v>-0.1398545503616333</v>
      </c>
      <c r="C3890">
        <v>-3.358796238899231E-2</v>
      </c>
      <c r="D3890">
        <v>-8.3451271057128906E-2</v>
      </c>
      <c r="E3890">
        <v>0.16628758557195239</v>
      </c>
    </row>
    <row r="3891" spans="1:5" x14ac:dyDescent="0.3">
      <c r="A3891">
        <v>19.457279691</v>
      </c>
      <c r="B3891">
        <v>0.24312524497509003</v>
      </c>
      <c r="C3891">
        <v>1.0769009590148926E-2</v>
      </c>
      <c r="D3891">
        <v>9.0416908264160156E-2</v>
      </c>
      <c r="E3891">
        <v>0.25961716740577812</v>
      </c>
    </row>
    <row r="3892" spans="1:5" x14ac:dyDescent="0.3">
      <c r="A3892">
        <v>19.462279691000003</v>
      </c>
      <c r="B3892">
        <v>-7.6920121908187866E-2</v>
      </c>
      <c r="C3892">
        <v>-3.7711605429649353E-2</v>
      </c>
      <c r="D3892">
        <v>8.7382316589355469E-2</v>
      </c>
      <c r="E3892">
        <v>0.12237050131046448</v>
      </c>
    </row>
    <row r="3893" spans="1:5" x14ac:dyDescent="0.3">
      <c r="A3893">
        <v>19.467279691000002</v>
      </c>
      <c r="B3893">
        <v>-0.14819186925888062</v>
      </c>
      <c r="C3893">
        <v>-3.8131475448608398E-3</v>
      </c>
      <c r="D3893">
        <v>-9.5731735229492188E-2</v>
      </c>
      <c r="E3893">
        <v>0.17646511082559532</v>
      </c>
    </row>
    <row r="3894" spans="1:5" x14ac:dyDescent="0.3">
      <c r="A3894">
        <v>19.472279691000001</v>
      </c>
      <c r="B3894">
        <v>0.26541534066200256</v>
      </c>
      <c r="C3894">
        <v>-1.2623310089111328E-2</v>
      </c>
      <c r="D3894">
        <v>4.0437698364257813E-2</v>
      </c>
      <c r="E3894">
        <v>0.26877473554136638</v>
      </c>
    </row>
    <row r="3895" spans="1:5" x14ac:dyDescent="0.3">
      <c r="A3895">
        <v>19.477279691</v>
      </c>
      <c r="B3895">
        <v>-2.127036452293396E-2</v>
      </c>
      <c r="C3895">
        <v>-3.0067682266235352E-2</v>
      </c>
      <c r="D3895">
        <v>8.5309982299804688E-2</v>
      </c>
      <c r="E3895">
        <v>9.292086420064527E-2</v>
      </c>
    </row>
    <row r="3896" spans="1:5" x14ac:dyDescent="0.3">
      <c r="A3896">
        <v>19.482279691000002</v>
      </c>
      <c r="B3896">
        <v>-0.14723175764083862</v>
      </c>
      <c r="C3896">
        <v>3.6810636520385742E-2</v>
      </c>
      <c r="D3896">
        <v>-9.648895263671875E-2</v>
      </c>
      <c r="E3896">
        <v>0.1798397381002807</v>
      </c>
    </row>
    <row r="3897" spans="1:5" x14ac:dyDescent="0.3">
      <c r="A3897">
        <v>19.487279691000001</v>
      </c>
      <c r="B3897">
        <v>6.3202247023582458E-2</v>
      </c>
      <c r="C3897">
        <v>-1.5772134065628052E-2</v>
      </c>
      <c r="D3897">
        <v>-5.9843063354492188E-3</v>
      </c>
      <c r="E3897">
        <v>6.5414800803263021E-2</v>
      </c>
    </row>
    <row r="3898" spans="1:5" x14ac:dyDescent="0.3">
      <c r="A3898">
        <v>19.492279691</v>
      </c>
      <c r="B3898">
        <v>0.12462592124938965</v>
      </c>
      <c r="C3898">
        <v>-2.3870915174484253E-2</v>
      </c>
      <c r="D3898">
        <v>0.13248729705810547</v>
      </c>
      <c r="E3898">
        <v>0.18345115077395718</v>
      </c>
    </row>
    <row r="3899" spans="1:5" x14ac:dyDescent="0.3">
      <c r="A3899">
        <v>19.497279691000003</v>
      </c>
      <c r="B3899">
        <v>-0.10914817452430725</v>
      </c>
      <c r="C3899">
        <v>1.4519959688186646E-2</v>
      </c>
      <c r="D3899">
        <v>-5.7284355163574219E-2</v>
      </c>
      <c r="E3899">
        <v>0.12411950119881127</v>
      </c>
    </row>
    <row r="3900" spans="1:5" x14ac:dyDescent="0.3">
      <c r="A3900">
        <v>19.502279691000002</v>
      </c>
      <c r="B3900">
        <v>-0.10596466064453125</v>
      </c>
      <c r="C3900">
        <v>-1.656670868396759E-2</v>
      </c>
      <c r="D3900">
        <v>-5.3453445434570313E-2</v>
      </c>
      <c r="E3900">
        <v>0.11983420200826099</v>
      </c>
    </row>
    <row r="3901" spans="1:5" x14ac:dyDescent="0.3">
      <c r="A3901">
        <v>19.507279691000001</v>
      </c>
      <c r="B3901">
        <v>0.2035033255815506</v>
      </c>
      <c r="C3901">
        <v>5.0491988658905029E-3</v>
      </c>
      <c r="D3901">
        <v>0.13243198394775391</v>
      </c>
      <c r="E3901">
        <v>0.24285248259854386</v>
      </c>
    </row>
    <row r="3902" spans="1:5" x14ac:dyDescent="0.3">
      <c r="A3902">
        <v>19.512279691</v>
      </c>
      <c r="B3902">
        <v>4.7986343502998352E-2</v>
      </c>
      <c r="C3902">
        <v>-2.8668850660324097E-2</v>
      </c>
      <c r="D3902">
        <v>5.5933952331542969E-2</v>
      </c>
      <c r="E3902">
        <v>7.9077172334366119E-2</v>
      </c>
    </row>
    <row r="3903" spans="1:5" x14ac:dyDescent="0.3">
      <c r="A3903">
        <v>19.517279691000002</v>
      </c>
      <c r="B3903">
        <v>-0.13239794969558716</v>
      </c>
      <c r="C3903">
        <v>3.1398504972457886E-2</v>
      </c>
      <c r="D3903">
        <v>-0.12072467803955078</v>
      </c>
      <c r="E3903">
        <v>0.18190528053317717</v>
      </c>
    </row>
    <row r="3904" spans="1:5" x14ac:dyDescent="0.3">
      <c r="A3904">
        <v>19.522279691000001</v>
      </c>
      <c r="B3904">
        <v>6.4061403274536133E-2</v>
      </c>
      <c r="C3904">
        <v>-2.7594998478889465E-2</v>
      </c>
      <c r="D3904">
        <v>4.1408538818359375E-3</v>
      </c>
      <c r="E3904">
        <v>6.9874845269405614E-2</v>
      </c>
    </row>
    <row r="3905" spans="1:5" x14ac:dyDescent="0.3">
      <c r="A3905">
        <v>19.527279691</v>
      </c>
      <c r="B3905">
        <v>0.11093646287918091</v>
      </c>
      <c r="C3905">
        <v>-1.1414676904678345E-2</v>
      </c>
      <c r="D3905">
        <v>8.2562446594238281E-2</v>
      </c>
      <c r="E3905">
        <v>0.13875788710054837</v>
      </c>
    </row>
    <row r="3906" spans="1:5" x14ac:dyDescent="0.3">
      <c r="A3906">
        <v>19.532279691000003</v>
      </c>
      <c r="B3906">
        <v>-2.8290420770645142E-2</v>
      </c>
      <c r="C3906">
        <v>5.4986178874969482E-3</v>
      </c>
      <c r="D3906">
        <v>-8.7289810180664063E-2</v>
      </c>
      <c r="E3906">
        <v>9.192439103648832E-2</v>
      </c>
    </row>
    <row r="3907" spans="1:5" x14ac:dyDescent="0.3">
      <c r="A3907">
        <v>19.537279691000002</v>
      </c>
      <c r="B3907">
        <v>-3.3482164144515991E-2</v>
      </c>
      <c r="C3907">
        <v>-2.4124681949615479E-2</v>
      </c>
      <c r="D3907">
        <v>-3.3298492431640625E-2</v>
      </c>
      <c r="E3907">
        <v>5.3026834651810427E-2</v>
      </c>
    </row>
    <row r="3908" spans="1:5" x14ac:dyDescent="0.3">
      <c r="A3908">
        <v>19.542279691000001</v>
      </c>
      <c r="B3908">
        <v>0.11627063155174255</v>
      </c>
      <c r="C3908">
        <v>3.2882750034332275E-2</v>
      </c>
      <c r="D3908">
        <v>9.6811294555664063E-2</v>
      </c>
      <c r="E3908">
        <v>0.15483075199974003</v>
      </c>
    </row>
    <row r="3909" spans="1:5" x14ac:dyDescent="0.3">
      <c r="A3909">
        <v>19.547279691</v>
      </c>
      <c r="B3909">
        <v>-1.5292912721633911E-2</v>
      </c>
      <c r="C3909">
        <v>-3.4141302108764648E-2</v>
      </c>
      <c r="D3909">
        <v>3.1994819641113281E-2</v>
      </c>
      <c r="E3909">
        <v>4.9225706425208543E-2</v>
      </c>
    </row>
    <row r="3910" spans="1:5" x14ac:dyDescent="0.3">
      <c r="A3910">
        <v>19.552279691000003</v>
      </c>
      <c r="B3910">
        <v>-9.707343578338623E-2</v>
      </c>
      <c r="C3910">
        <v>9.3518495559692383E-3</v>
      </c>
      <c r="D3910">
        <v>-4.1063308715820313E-2</v>
      </c>
      <c r="E3910">
        <v>0.10581542584897279</v>
      </c>
    </row>
    <row r="3911" spans="1:5" x14ac:dyDescent="0.3">
      <c r="A3911">
        <v>19.557279691000002</v>
      </c>
      <c r="B3911">
        <v>2.8659284114837646E-2</v>
      </c>
      <c r="C3911">
        <v>1.1965662240982056E-2</v>
      </c>
      <c r="D3911">
        <v>2.9315948486328125E-2</v>
      </c>
      <c r="E3911">
        <v>4.270780343793501E-2</v>
      </c>
    </row>
    <row r="3912" spans="1:5" x14ac:dyDescent="0.3">
      <c r="A3912">
        <v>19.562279691000001</v>
      </c>
      <c r="B3912">
        <v>0.16342613101005554</v>
      </c>
      <c r="C3912">
        <v>-3.3879697322845459E-2</v>
      </c>
      <c r="D3912">
        <v>4.2421340942382813E-2</v>
      </c>
      <c r="E3912">
        <v>0.17220773604851014</v>
      </c>
    </row>
    <row r="3913" spans="1:5" x14ac:dyDescent="0.3">
      <c r="A3913">
        <v>19.567279691</v>
      </c>
      <c r="B3913">
        <v>-0.14730429649353027</v>
      </c>
      <c r="C3913">
        <v>2.2322803735733032E-2</v>
      </c>
      <c r="D3913">
        <v>-3.441619873046875E-2</v>
      </c>
      <c r="E3913">
        <v>0.152909574805285</v>
      </c>
    </row>
    <row r="3914" spans="1:5" x14ac:dyDescent="0.3">
      <c r="A3914">
        <v>19.572279691000002</v>
      </c>
      <c r="B3914">
        <v>1.0966330766677856E-2</v>
      </c>
      <c r="C3914">
        <v>-3.6745071411132813E-3</v>
      </c>
      <c r="D3914">
        <v>-4.1621208190917969E-2</v>
      </c>
      <c r="E3914">
        <v>4.3198233580622421E-2</v>
      </c>
    </row>
    <row r="3915" spans="1:5" x14ac:dyDescent="0.3">
      <c r="A3915">
        <v>19.577279691000001</v>
      </c>
      <c r="B3915">
        <v>0.17692722380161285</v>
      </c>
      <c r="C3915">
        <v>1.7107546329498291E-2</v>
      </c>
      <c r="D3915">
        <v>7.851409912109375E-2</v>
      </c>
      <c r="E3915">
        <v>0.19432028824690145</v>
      </c>
    </row>
    <row r="3916" spans="1:5" x14ac:dyDescent="0.3">
      <c r="A3916">
        <v>19.582279691</v>
      </c>
      <c r="B3916">
        <v>-0.13051089644432068</v>
      </c>
      <c r="C3916">
        <v>-1.6250908374786377E-2</v>
      </c>
      <c r="D3916">
        <v>6.90155029296875E-2</v>
      </c>
      <c r="E3916">
        <v>0.14852718861657485</v>
      </c>
    </row>
    <row r="3917" spans="1:5" x14ac:dyDescent="0.3">
      <c r="A3917">
        <v>19.587279691000003</v>
      </c>
      <c r="B3917">
        <v>4.6420395374298096E-3</v>
      </c>
      <c r="C3917">
        <v>1.3971805572509766E-2</v>
      </c>
      <c r="D3917">
        <v>-6.1748504638671875E-2</v>
      </c>
      <c r="E3917">
        <v>6.3479427432319824E-2</v>
      </c>
    </row>
    <row r="3918" spans="1:5" x14ac:dyDescent="0.3">
      <c r="A3918">
        <v>19.592279691000002</v>
      </c>
      <c r="B3918">
        <v>6.9290325045585632E-2</v>
      </c>
      <c r="C3918">
        <v>-1.6267240047454834E-2</v>
      </c>
      <c r="D3918">
        <v>0.10334682464599609</v>
      </c>
      <c r="E3918">
        <v>0.12548441500080676</v>
      </c>
    </row>
    <row r="3919" spans="1:5" x14ac:dyDescent="0.3">
      <c r="A3919">
        <v>19.597279691000001</v>
      </c>
      <c r="B3919">
        <v>8.208128809928894E-2</v>
      </c>
      <c r="C3919">
        <v>-1.5563845634460449E-2</v>
      </c>
      <c r="D3919">
        <v>-2.3975372314453125E-3</v>
      </c>
      <c r="E3919">
        <v>8.3578222831955165E-2</v>
      </c>
    </row>
    <row r="3920" spans="1:5" x14ac:dyDescent="0.3">
      <c r="A3920">
        <v>19.602279691</v>
      </c>
      <c r="B3920">
        <v>-7.9971551895141602E-3</v>
      </c>
      <c r="C3920">
        <v>1.6501188278198242E-2</v>
      </c>
      <c r="D3920">
        <v>-8.2645416259765625E-2</v>
      </c>
      <c r="E3920">
        <v>8.4655233355461573E-2</v>
      </c>
    </row>
    <row r="3921" spans="1:5" x14ac:dyDescent="0.3">
      <c r="A3921">
        <v>19.607279691000002</v>
      </c>
      <c r="B3921">
        <v>2.5416940450668335E-2</v>
      </c>
      <c r="C3921">
        <v>-3.6992460489273071E-2</v>
      </c>
      <c r="D3921">
        <v>3.9180755615234375E-2</v>
      </c>
      <c r="E3921">
        <v>5.9578474346897885E-2</v>
      </c>
    </row>
    <row r="3922" spans="1:5" x14ac:dyDescent="0.3">
      <c r="A3922">
        <v>19.612279691000001</v>
      </c>
      <c r="B3922">
        <v>0.25045076012611389</v>
      </c>
      <c r="C3922">
        <v>1.5926986932754517E-2</v>
      </c>
      <c r="D3922">
        <v>9.7156524658203125E-2</v>
      </c>
      <c r="E3922">
        <v>0.26910712076079368</v>
      </c>
    </row>
    <row r="3923" spans="1:5" x14ac:dyDescent="0.3">
      <c r="A3923">
        <v>19.617279691</v>
      </c>
      <c r="B3923">
        <v>-0.15411236882209778</v>
      </c>
      <c r="C3923">
        <v>-1.4655262231826782E-2</v>
      </c>
      <c r="D3923">
        <v>-8.2731246948242188E-3</v>
      </c>
      <c r="E3923">
        <v>0.15502852488254545</v>
      </c>
    </row>
    <row r="3924" spans="1:5" x14ac:dyDescent="0.3">
      <c r="A3924">
        <v>19.622279691000003</v>
      </c>
      <c r="B3924">
        <v>-0.11889210343360901</v>
      </c>
      <c r="C3924">
        <v>-4.6426355838775635E-3</v>
      </c>
      <c r="D3924">
        <v>-2.5824546813964844E-2</v>
      </c>
      <c r="E3924">
        <v>0.1217530021895942</v>
      </c>
    </row>
    <row r="3925" spans="1:5" x14ac:dyDescent="0.3">
      <c r="A3925">
        <v>19.627279691000002</v>
      </c>
      <c r="B3925">
        <v>0.18248063325881958</v>
      </c>
      <c r="C3925">
        <v>9.4678997993469238E-3</v>
      </c>
      <c r="D3925">
        <v>6.3249588012695313E-2</v>
      </c>
      <c r="E3925">
        <v>0.19336321528389513</v>
      </c>
    </row>
    <row r="3926" spans="1:5" x14ac:dyDescent="0.3">
      <c r="A3926">
        <v>19.632279691000001</v>
      </c>
      <c r="B3926">
        <v>-2.4917453527450562E-2</v>
      </c>
      <c r="C3926">
        <v>-2.4883687496185303E-2</v>
      </c>
      <c r="D3926">
        <v>5.5772781372070313E-2</v>
      </c>
      <c r="E3926">
        <v>6.5959688717255327E-2</v>
      </c>
    </row>
    <row r="3927" spans="1:5" x14ac:dyDescent="0.3">
      <c r="A3927">
        <v>19.637279691</v>
      </c>
      <c r="B3927">
        <v>5.3099125623703003E-2</v>
      </c>
      <c r="C3927">
        <v>2.3680061101913452E-2</v>
      </c>
      <c r="D3927">
        <v>-0.10494136810302734</v>
      </c>
      <c r="E3927">
        <v>0.11997063463667779</v>
      </c>
    </row>
    <row r="3928" spans="1:5" x14ac:dyDescent="0.3">
      <c r="A3928">
        <v>19.642279691000002</v>
      </c>
      <c r="B3928">
        <v>-6.5051078796386719E-2</v>
      </c>
      <c r="C3928">
        <v>-4.2196035385131836E-2</v>
      </c>
      <c r="D3928">
        <v>0.10282802581787109</v>
      </c>
      <c r="E3928">
        <v>0.12878567912775774</v>
      </c>
    </row>
    <row r="3929" spans="1:5" x14ac:dyDescent="0.3">
      <c r="A3929">
        <v>19.647279691000001</v>
      </c>
      <c r="B3929">
        <v>0.22470283508300781</v>
      </c>
      <c r="C3929">
        <v>1.104658842086792E-2</v>
      </c>
      <c r="D3929">
        <v>1.1803627014160156E-2</v>
      </c>
      <c r="E3929">
        <v>0.22528363638038798</v>
      </c>
    </row>
    <row r="3930" spans="1:5" x14ac:dyDescent="0.3">
      <c r="A3930">
        <v>19.652279691</v>
      </c>
      <c r="B3930">
        <v>-0.1151755154132843</v>
      </c>
      <c r="C3930">
        <v>5.3221285343170166E-3</v>
      </c>
      <c r="D3930">
        <v>1.4295578002929688E-3</v>
      </c>
      <c r="E3930">
        <v>0.11530727660627434</v>
      </c>
    </row>
    <row r="3931" spans="1:5" x14ac:dyDescent="0.3">
      <c r="A3931">
        <v>19.657279691000003</v>
      </c>
      <c r="B3931">
        <v>-0.17525458335876465</v>
      </c>
      <c r="C3931">
        <v>-1.5228867530822754E-2</v>
      </c>
      <c r="D3931">
        <v>1.0004043579101563E-3</v>
      </c>
      <c r="E3931">
        <v>0.17591784503968</v>
      </c>
    </row>
    <row r="3932" spans="1:5" x14ac:dyDescent="0.3">
      <c r="A3932">
        <v>19.662279691000002</v>
      </c>
      <c r="B3932">
        <v>9.7191214561462402E-2</v>
      </c>
      <c r="C3932">
        <v>1.0619997978210449E-2</v>
      </c>
      <c r="D3932">
        <v>6.0161590576171875E-2</v>
      </c>
      <c r="E3932">
        <v>0.11479692297986191</v>
      </c>
    </row>
    <row r="3933" spans="1:5" x14ac:dyDescent="0.3">
      <c r="A3933">
        <v>19.667279691000001</v>
      </c>
      <c r="B3933">
        <v>0.1603894829750061</v>
      </c>
      <c r="C3933">
        <v>-2.6258930563926697E-2</v>
      </c>
      <c r="D3933">
        <v>5.1656723022460938E-2</v>
      </c>
      <c r="E3933">
        <v>0.17053660814256316</v>
      </c>
    </row>
    <row r="3934" spans="1:5" x14ac:dyDescent="0.3">
      <c r="A3934">
        <v>19.672279691</v>
      </c>
      <c r="B3934">
        <v>-5.7510614395141602E-2</v>
      </c>
      <c r="C3934">
        <v>5.3539276123046875E-3</v>
      </c>
      <c r="D3934">
        <v>2.1623611450195313E-2</v>
      </c>
      <c r="E3934">
        <v>6.167427244105507E-2</v>
      </c>
    </row>
    <row r="3935" spans="1:5" x14ac:dyDescent="0.3">
      <c r="A3935">
        <v>19.677279691000003</v>
      </c>
      <c r="B3935">
        <v>-2.8185158967971802E-2</v>
      </c>
      <c r="C3935">
        <v>6.5292119979858398E-3</v>
      </c>
      <c r="D3935">
        <v>4.7101974487304688E-2</v>
      </c>
      <c r="E3935">
        <v>5.5277751364967674E-2</v>
      </c>
    </row>
    <row r="3936" spans="1:5" x14ac:dyDescent="0.3">
      <c r="A3936">
        <v>19.682279691000002</v>
      </c>
      <c r="B3936">
        <v>0.23023198544979095</v>
      </c>
      <c r="C3936">
        <v>-1.171267032623291E-2</v>
      </c>
      <c r="D3936">
        <v>7.0582389831542969E-2</v>
      </c>
      <c r="E3936">
        <v>0.24109298522490377</v>
      </c>
    </row>
    <row r="3937" spans="1:5" x14ac:dyDescent="0.3">
      <c r="A3937">
        <v>19.687279691000001</v>
      </c>
      <c r="B3937">
        <v>-6.5154552459716797E-2</v>
      </c>
      <c r="C3937">
        <v>-1.3060271739959717E-2</v>
      </c>
      <c r="D3937">
        <v>-1.683807373046875E-2</v>
      </c>
      <c r="E3937">
        <v>6.8550763169349771E-2</v>
      </c>
    </row>
    <row r="3938" spans="1:5" x14ac:dyDescent="0.3">
      <c r="A3938">
        <v>19.692279691</v>
      </c>
      <c r="B3938">
        <v>-0.14726930856704712</v>
      </c>
      <c r="C3938">
        <v>-1.537400484085083E-2</v>
      </c>
      <c r="D3938">
        <v>-1.3410568237304688E-2</v>
      </c>
      <c r="E3938">
        <v>0.14867566247072869</v>
      </c>
    </row>
    <row r="3939" spans="1:5" x14ac:dyDescent="0.3">
      <c r="A3939">
        <v>19.697279691000002</v>
      </c>
      <c r="B3939">
        <v>0.17726540565490723</v>
      </c>
      <c r="C3939">
        <v>6.8803131580352783E-3</v>
      </c>
      <c r="D3939">
        <v>1.9171714782714844E-2</v>
      </c>
      <c r="E3939">
        <v>0.17843182843557148</v>
      </c>
    </row>
    <row r="3940" spans="1:5" x14ac:dyDescent="0.3">
      <c r="A3940">
        <v>19.702279691000001</v>
      </c>
      <c r="B3940">
        <v>5.2199691534042358E-2</v>
      </c>
      <c r="C3940">
        <v>-2.5233030319213867E-2</v>
      </c>
      <c r="D3940">
        <v>7.1539878845214844E-2</v>
      </c>
      <c r="E3940">
        <v>9.2084026196336349E-2</v>
      </c>
    </row>
    <row r="3941" spans="1:5" x14ac:dyDescent="0.3">
      <c r="A3941">
        <v>19.707279691</v>
      </c>
      <c r="B3941">
        <v>-6.3656508922576904E-2</v>
      </c>
      <c r="C3941">
        <v>1.9430011510848999E-2</v>
      </c>
      <c r="D3941">
        <v>1.2030601501464844E-2</v>
      </c>
      <c r="E3941">
        <v>6.7634398407976443E-2</v>
      </c>
    </row>
    <row r="3942" spans="1:5" x14ac:dyDescent="0.3">
      <c r="A3942">
        <v>19.712279691000003</v>
      </c>
      <c r="B3942">
        <v>1.2050077319145203E-2</v>
      </c>
      <c r="C3942">
        <v>-1.440015435218811E-2</v>
      </c>
      <c r="D3942">
        <v>4.5320510864257813E-2</v>
      </c>
      <c r="E3942">
        <v>4.9056268852833991E-2</v>
      </c>
    </row>
    <row r="3943" spans="1:5" x14ac:dyDescent="0.3">
      <c r="A3943">
        <v>19.717279691000002</v>
      </c>
      <c r="B3943">
        <v>0.20572361350059509</v>
      </c>
      <c r="C3943">
        <v>9.2316567897796631E-3</v>
      </c>
      <c r="D3943">
        <v>7.1237564086914063E-2</v>
      </c>
      <c r="E3943">
        <v>0.21790415135068836</v>
      </c>
    </row>
    <row r="3944" spans="1:5" x14ac:dyDescent="0.3">
      <c r="A3944">
        <v>19.722279691000001</v>
      </c>
      <c r="B3944">
        <v>-0.24941593408584595</v>
      </c>
      <c r="C3944">
        <v>7.5026750564575195E-3</v>
      </c>
      <c r="D3944">
        <v>-4.7975540161132813E-2</v>
      </c>
      <c r="E3944">
        <v>0.25409889956997117</v>
      </c>
    </row>
    <row r="3945" spans="1:5" x14ac:dyDescent="0.3">
      <c r="A3945">
        <v>19.727279691</v>
      </c>
      <c r="B3945">
        <v>5.7581961154937744E-3</v>
      </c>
      <c r="C3945">
        <v>-9.694218635559082E-3</v>
      </c>
      <c r="D3945">
        <v>-3.3039093017578125E-2</v>
      </c>
      <c r="E3945">
        <v>3.4910118373942652E-2</v>
      </c>
    </row>
    <row r="3946" spans="1:5" x14ac:dyDescent="0.3">
      <c r="A3946">
        <v>19.732279691000002</v>
      </c>
      <c r="B3946">
        <v>0.24861246347427368</v>
      </c>
      <c r="C3946">
        <v>-6.4972043037414551E-3</v>
      </c>
      <c r="D3946">
        <v>5.94635009765625E-2</v>
      </c>
      <c r="E3946">
        <v>0.25570740819714488</v>
      </c>
    </row>
    <row r="3947" spans="1:5" x14ac:dyDescent="0.3">
      <c r="A3947">
        <v>19.737279691000001</v>
      </c>
      <c r="B3947">
        <v>9.1398656368255615E-3</v>
      </c>
      <c r="C3947">
        <v>-2.1520078182220459E-2</v>
      </c>
      <c r="D3947">
        <v>3.8895606994628906E-2</v>
      </c>
      <c r="E3947">
        <v>4.5381925392260859E-2</v>
      </c>
    </row>
    <row r="3948" spans="1:5" x14ac:dyDescent="0.3">
      <c r="A3948">
        <v>19.742279691</v>
      </c>
      <c r="B3948">
        <v>-0.10245460271835327</v>
      </c>
      <c r="C3948">
        <v>1.4869332313537598E-2</v>
      </c>
      <c r="D3948">
        <v>-4.2721748352050781E-2</v>
      </c>
      <c r="E3948">
        <v>0.11199638585187456</v>
      </c>
    </row>
    <row r="3949" spans="1:5" x14ac:dyDescent="0.3">
      <c r="A3949">
        <v>19.747279691000003</v>
      </c>
      <c r="B3949">
        <v>7.0745915174484253E-2</v>
      </c>
      <c r="C3949">
        <v>-6.0124397277832031E-3</v>
      </c>
      <c r="D3949">
        <v>0.12917709350585938</v>
      </c>
      <c r="E3949">
        <v>0.14740371580111908</v>
      </c>
    </row>
    <row r="3950" spans="1:5" x14ac:dyDescent="0.3">
      <c r="A3950">
        <v>19.752279691000002</v>
      </c>
      <c r="B3950">
        <v>0.15439006686210632</v>
      </c>
      <c r="C3950">
        <v>-3.7717521190643311E-3</v>
      </c>
      <c r="D3950">
        <v>6.500244140625E-2</v>
      </c>
      <c r="E3950">
        <v>0.167558456213067</v>
      </c>
    </row>
    <row r="3951" spans="1:5" x14ac:dyDescent="0.3">
      <c r="A3951">
        <v>19.757279691000001</v>
      </c>
      <c r="B3951">
        <v>-0.23460692167282104</v>
      </c>
      <c r="C3951">
        <v>-2.0956099033355713E-3</v>
      </c>
      <c r="D3951">
        <v>-4.8038482666015625E-2</v>
      </c>
      <c r="E3951">
        <v>0.23948380967096133</v>
      </c>
    </row>
    <row r="3952" spans="1:5" x14ac:dyDescent="0.3">
      <c r="A3952">
        <v>19.762279691</v>
      </c>
      <c r="B3952">
        <v>5.8272480964660645E-3</v>
      </c>
      <c r="C3952">
        <v>-1.9186705350875854E-2</v>
      </c>
      <c r="D3952">
        <v>3.5944938659667969E-2</v>
      </c>
      <c r="E3952">
        <v>4.1159750944902332E-2</v>
      </c>
    </row>
    <row r="3953" spans="1:5" x14ac:dyDescent="0.3">
      <c r="A3953">
        <v>19.767279691000002</v>
      </c>
      <c r="B3953">
        <v>0.31242656707763672</v>
      </c>
      <c r="C3953">
        <v>-2.5923073291778564E-2</v>
      </c>
      <c r="D3953">
        <v>7.8135490417480469E-2</v>
      </c>
      <c r="E3953">
        <v>0.32309057616648018</v>
      </c>
    </row>
    <row r="3954" spans="1:5" x14ac:dyDescent="0.3">
      <c r="A3954">
        <v>19.772279691000001</v>
      </c>
      <c r="B3954">
        <v>-3.0263572931289673E-2</v>
      </c>
      <c r="C3954">
        <v>-1.9168645143508911E-2</v>
      </c>
      <c r="D3954">
        <v>-6.5441131591796875E-3</v>
      </c>
      <c r="E3954">
        <v>3.6416290588765429E-2</v>
      </c>
    </row>
    <row r="3955" spans="1:5" x14ac:dyDescent="0.3">
      <c r="A3955">
        <v>19.777279691</v>
      </c>
      <c r="B3955">
        <v>-7.1473628282546997E-2</v>
      </c>
      <c r="C3955">
        <v>1.7592638731002808E-2</v>
      </c>
      <c r="D3955">
        <v>-4.7091484069824219E-2</v>
      </c>
      <c r="E3955">
        <v>8.7381853661328279E-2</v>
      </c>
    </row>
    <row r="3956" spans="1:5" x14ac:dyDescent="0.3">
      <c r="A3956">
        <v>19.782279691000003</v>
      </c>
      <c r="B3956">
        <v>5.409473180770874E-2</v>
      </c>
      <c r="C3956">
        <v>-1.4720827341079712E-2</v>
      </c>
      <c r="D3956">
        <v>5.7366371154785156E-2</v>
      </c>
      <c r="E3956">
        <v>8.0211241770853925E-2</v>
      </c>
    </row>
    <row r="3957" spans="1:5" x14ac:dyDescent="0.3">
      <c r="A3957">
        <v>19.787279691000002</v>
      </c>
      <c r="B3957">
        <v>4.4589817523956299E-2</v>
      </c>
      <c r="C3957">
        <v>-4.0160536766052246E-2</v>
      </c>
      <c r="D3957">
        <v>2.6348114013671875E-2</v>
      </c>
      <c r="E3957">
        <v>6.5538871307298283E-2</v>
      </c>
    </row>
    <row r="3958" spans="1:5" x14ac:dyDescent="0.3">
      <c r="A3958">
        <v>19.792279691000001</v>
      </c>
      <c r="B3958">
        <v>-0.15670228004455566</v>
      </c>
      <c r="C3958">
        <v>-1.5138298273086548E-2</v>
      </c>
      <c r="D3958">
        <v>-3.7428855895996094E-2</v>
      </c>
      <c r="E3958">
        <v>0.1618199366563049</v>
      </c>
    </row>
    <row r="3959" spans="1:5" x14ac:dyDescent="0.3">
      <c r="A3959">
        <v>19.797279691</v>
      </c>
      <c r="B3959">
        <v>0.16338500380516052</v>
      </c>
      <c r="C3959">
        <v>-8.6800158023834229E-3</v>
      </c>
      <c r="D3959">
        <v>6.5833091735839844E-2</v>
      </c>
      <c r="E3959">
        <v>0.17636325612281445</v>
      </c>
    </row>
    <row r="3960" spans="1:5" x14ac:dyDescent="0.3">
      <c r="A3960">
        <v>19.802279691000003</v>
      </c>
      <c r="B3960">
        <v>4.572121798992157E-2</v>
      </c>
      <c r="C3960">
        <v>-1.0451018810272217E-2</v>
      </c>
      <c r="D3960">
        <v>5.9356689453125E-2</v>
      </c>
      <c r="E3960">
        <v>7.5649654007730341E-2</v>
      </c>
    </row>
    <row r="3961" spans="1:5" x14ac:dyDescent="0.3">
      <c r="A3961">
        <v>19.807279691000002</v>
      </c>
      <c r="B3961">
        <v>-5.1390618085861206E-2</v>
      </c>
      <c r="C3961">
        <v>-3.369063138961792E-3</v>
      </c>
      <c r="D3961">
        <v>-1.4348983764648438E-2</v>
      </c>
      <c r="E3961">
        <v>5.3462506008971372E-2</v>
      </c>
    </row>
    <row r="3962" spans="1:5" x14ac:dyDescent="0.3">
      <c r="A3962">
        <v>19.812279691000001</v>
      </c>
      <c r="B3962">
        <v>0.10409742593765259</v>
      </c>
      <c r="C3962">
        <v>-1.5293806791305542E-2</v>
      </c>
      <c r="D3962">
        <v>1.9246101379394531E-2</v>
      </c>
      <c r="E3962">
        <v>0.10696067983759631</v>
      </c>
    </row>
    <row r="3963" spans="1:5" x14ac:dyDescent="0.3">
      <c r="A3963">
        <v>19.817279691</v>
      </c>
      <c r="B3963">
        <v>6.3057005405426025E-2</v>
      </c>
      <c r="C3963">
        <v>-1.8889427185058594E-2</v>
      </c>
      <c r="D3963">
        <v>4.6892166137695313E-2</v>
      </c>
      <c r="E3963">
        <v>8.0819995268279848E-2</v>
      </c>
    </row>
    <row r="3964" spans="1:5" x14ac:dyDescent="0.3">
      <c r="A3964">
        <v>19.822279691000002</v>
      </c>
      <c r="B3964">
        <v>-0.11549773812294006</v>
      </c>
      <c r="C3964">
        <v>2.194097638130188E-2</v>
      </c>
      <c r="D3964">
        <v>-6.9429397583007813E-2</v>
      </c>
      <c r="E3964">
        <v>0.13653415398653723</v>
      </c>
    </row>
    <row r="3965" spans="1:5" x14ac:dyDescent="0.3">
      <c r="A3965">
        <v>19.827279691000001</v>
      </c>
      <c r="B3965">
        <v>-9.5863312482833862E-2</v>
      </c>
      <c r="C3965">
        <v>-3.2041966915130615E-3</v>
      </c>
      <c r="D3965">
        <v>1.5064239501953125E-2</v>
      </c>
      <c r="E3965">
        <v>9.709259945223199E-2</v>
      </c>
    </row>
    <row r="3966" spans="1:5" x14ac:dyDescent="0.3">
      <c r="A3966">
        <v>19.832279691</v>
      </c>
      <c r="B3966">
        <v>0.15505336225032806</v>
      </c>
      <c r="C3966">
        <v>-1.9345223903656006E-2</v>
      </c>
      <c r="D3966">
        <v>9.508514404296875E-2</v>
      </c>
      <c r="E3966">
        <v>0.18291245843486484</v>
      </c>
    </row>
    <row r="3967" spans="1:5" x14ac:dyDescent="0.3">
      <c r="A3967">
        <v>19.837279691000003</v>
      </c>
      <c r="B3967">
        <v>0.12668254971504211</v>
      </c>
      <c r="C3967">
        <v>2.7755111455917358E-2</v>
      </c>
      <c r="D3967">
        <v>4.9762725830078125E-2</v>
      </c>
      <c r="E3967">
        <v>0.1389069598554156</v>
      </c>
    </row>
    <row r="3968" spans="1:5" x14ac:dyDescent="0.3">
      <c r="A3968">
        <v>19.842279691000002</v>
      </c>
      <c r="B3968">
        <v>-0.1910342276096344</v>
      </c>
      <c r="C3968">
        <v>-1.6976937651634216E-2</v>
      </c>
      <c r="D3968">
        <v>-9.3412399291992188E-3</v>
      </c>
      <c r="E3968">
        <v>0.1920144559502017</v>
      </c>
    </row>
    <row r="3969" spans="1:5" x14ac:dyDescent="0.3">
      <c r="A3969">
        <v>19.847279691000001</v>
      </c>
      <c r="B3969">
        <v>0.19629694521427155</v>
      </c>
      <c r="C3969">
        <v>2.1485388278961182E-2</v>
      </c>
      <c r="D3969">
        <v>5.7901382446289063E-2</v>
      </c>
      <c r="E3969">
        <v>0.20578309624248509</v>
      </c>
    </row>
    <row r="3970" spans="1:5" x14ac:dyDescent="0.3">
      <c r="A3970">
        <v>19.852279691</v>
      </c>
      <c r="B3970">
        <v>0.1562999039888382</v>
      </c>
      <c r="C3970">
        <v>-4.1400164365768433E-2</v>
      </c>
      <c r="D3970">
        <v>4.8543930053710938E-2</v>
      </c>
      <c r="E3970">
        <v>0.16881986477157321</v>
      </c>
    </row>
    <row r="3971" spans="1:5" x14ac:dyDescent="0.3">
      <c r="A3971">
        <v>19.857279691000002</v>
      </c>
      <c r="B3971">
        <v>-0.18729701638221741</v>
      </c>
      <c r="C3971">
        <v>2.463105320930481E-2</v>
      </c>
      <c r="D3971">
        <v>-3.7088394165039063E-2</v>
      </c>
      <c r="E3971">
        <v>0.19251599961982777</v>
      </c>
    </row>
    <row r="3972" spans="1:5" x14ac:dyDescent="0.3">
      <c r="A3972">
        <v>19.862279691000001</v>
      </c>
      <c r="B3972">
        <v>-6.0435235500335693E-3</v>
      </c>
      <c r="C3972">
        <v>-1.5914350748062134E-2</v>
      </c>
      <c r="D3972">
        <v>-6.7575454711914063E-2</v>
      </c>
      <c r="E3972">
        <v>6.9686676030315184E-2</v>
      </c>
    </row>
    <row r="3973" spans="1:5" x14ac:dyDescent="0.3">
      <c r="A3973">
        <v>19.867279691</v>
      </c>
      <c r="B3973">
        <v>0.17552816867828369</v>
      </c>
      <c r="C3973">
        <v>1.2815296649932861E-2</v>
      </c>
      <c r="D3973">
        <v>0.13345718383789063</v>
      </c>
      <c r="E3973">
        <v>0.22087369636450224</v>
      </c>
    </row>
    <row r="3974" spans="1:5" x14ac:dyDescent="0.3">
      <c r="A3974">
        <v>19.872279691000003</v>
      </c>
      <c r="B3974">
        <v>-2.0692586898803711E-2</v>
      </c>
      <c r="C3974">
        <v>-1.1352762579917908E-2</v>
      </c>
      <c r="D3974">
        <v>4.8465728759765625E-3</v>
      </c>
      <c r="E3974">
        <v>2.4094763734112002E-2</v>
      </c>
    </row>
    <row r="3975" spans="1:5" x14ac:dyDescent="0.3">
      <c r="A3975">
        <v>19.877279691000002</v>
      </c>
      <c r="B3975">
        <v>-0.11728796362876892</v>
      </c>
      <c r="C3975">
        <v>-2.9884874820709229E-3</v>
      </c>
      <c r="D3975">
        <v>-8.2591056823730469E-2</v>
      </c>
      <c r="E3975">
        <v>0.1434805914989013</v>
      </c>
    </row>
    <row r="3976" spans="1:5" x14ac:dyDescent="0.3">
      <c r="A3976">
        <v>19.882279691000001</v>
      </c>
      <c r="B3976">
        <v>0.12815341353416443</v>
      </c>
      <c r="C3976">
        <v>4.8506259918212891E-4</v>
      </c>
      <c r="D3976">
        <v>7.5958251953125E-2</v>
      </c>
      <c r="E3976">
        <v>0.14897378536493627</v>
      </c>
    </row>
    <row r="3977" spans="1:5" x14ac:dyDescent="0.3">
      <c r="A3977">
        <v>19.887279691</v>
      </c>
      <c r="B3977">
        <v>9.7441747784614563E-2</v>
      </c>
      <c r="C3977">
        <v>5.4520368576049805E-4</v>
      </c>
      <c r="D3977">
        <v>6.7129135131835938E-2</v>
      </c>
      <c r="E3977">
        <v>0.11832798587793039</v>
      </c>
    </row>
    <row r="3978" spans="1:5" x14ac:dyDescent="0.3">
      <c r="A3978">
        <v>19.892279691000002</v>
      </c>
      <c r="B3978">
        <v>-0.13716423511505127</v>
      </c>
      <c r="C3978">
        <v>1.0149240493774414E-2</v>
      </c>
      <c r="D3978">
        <v>-8.8477134704589844E-2</v>
      </c>
      <c r="E3978">
        <v>0.1635397133507078</v>
      </c>
    </row>
    <row r="3979" spans="1:5" x14ac:dyDescent="0.3">
      <c r="A3979">
        <v>19.897279691000001</v>
      </c>
      <c r="B3979">
        <v>1.2340396642684937E-2</v>
      </c>
      <c r="C3979">
        <v>7.4883103370666504E-3</v>
      </c>
      <c r="D3979">
        <v>-2.6026725769042969E-2</v>
      </c>
      <c r="E3979">
        <v>2.9761563051358277E-2</v>
      </c>
    </row>
    <row r="3980" spans="1:5" x14ac:dyDescent="0.3">
      <c r="A3980">
        <v>19.902279691</v>
      </c>
      <c r="B3980">
        <v>0.10171529650688171</v>
      </c>
      <c r="C3980">
        <v>-2.6337772607803345E-2</v>
      </c>
      <c r="D3980">
        <v>7.2730064392089844E-2</v>
      </c>
      <c r="E3980">
        <v>0.12778631411814317</v>
      </c>
    </row>
    <row r="3981" spans="1:5" x14ac:dyDescent="0.3">
      <c r="A3981">
        <v>19.907279691000003</v>
      </c>
      <c r="B3981">
        <v>-8.5525572299957275E-2</v>
      </c>
      <c r="C3981">
        <v>2.490958571434021E-2</v>
      </c>
      <c r="D3981">
        <v>-3.5081863403320313E-2</v>
      </c>
      <c r="E3981">
        <v>9.5738435946826003E-2</v>
      </c>
    </row>
    <row r="3982" spans="1:5" x14ac:dyDescent="0.3">
      <c r="A3982">
        <v>19.912279691000002</v>
      </c>
      <c r="B3982">
        <v>-7.3414802551269531E-2</v>
      </c>
      <c r="C3982">
        <v>-2.5270789861679077E-2</v>
      </c>
      <c r="D3982">
        <v>-5.6009292602539063E-2</v>
      </c>
      <c r="E3982">
        <v>9.5736027240072324E-2</v>
      </c>
    </row>
    <row r="3983" spans="1:5" x14ac:dyDescent="0.3">
      <c r="A3983">
        <v>19.917279691000001</v>
      </c>
      <c r="B3983">
        <v>0.23178035020828247</v>
      </c>
      <c r="C3983">
        <v>-6.5471827983856201E-3</v>
      </c>
      <c r="D3983">
        <v>8.0373764038085938E-2</v>
      </c>
      <c r="E3983">
        <v>0.24540769810851382</v>
      </c>
    </row>
    <row r="3984" spans="1:5" x14ac:dyDescent="0.3">
      <c r="A3984">
        <v>19.922279691</v>
      </c>
      <c r="B3984">
        <v>-1.623120903968811E-2</v>
      </c>
      <c r="C3984">
        <v>-1.7148673534393311E-2</v>
      </c>
      <c r="D3984">
        <v>5.8156013488769531E-2</v>
      </c>
      <c r="E3984">
        <v>6.2766639672561714E-2</v>
      </c>
    </row>
    <row r="3985" spans="1:5" x14ac:dyDescent="0.3">
      <c r="A3985">
        <v>19.927279691000003</v>
      </c>
      <c r="B3985">
        <v>-7.2520464658737183E-2</v>
      </c>
      <c r="C3985">
        <v>-1.0994479060173035E-2</v>
      </c>
      <c r="D3985">
        <v>-9.4495773315429688E-2</v>
      </c>
      <c r="E3985">
        <v>0.11962252103431363</v>
      </c>
    </row>
    <row r="3986" spans="1:5" x14ac:dyDescent="0.3">
      <c r="A3986">
        <v>19.932279691000002</v>
      </c>
      <c r="B3986">
        <v>9.0525835752487183E-2</v>
      </c>
      <c r="C3986">
        <v>1.653560996055603E-2</v>
      </c>
      <c r="D3986">
        <v>4.5374870300292969E-2</v>
      </c>
      <c r="E3986">
        <v>0.1026023010961369</v>
      </c>
    </row>
    <row r="3987" spans="1:5" x14ac:dyDescent="0.3">
      <c r="A3987">
        <v>19.937279691000001</v>
      </c>
      <c r="B3987">
        <v>1.2531548738479614E-2</v>
      </c>
      <c r="C3987">
        <v>-5.4522886872291565E-2</v>
      </c>
      <c r="D3987">
        <v>5.7003974914550781E-2</v>
      </c>
      <c r="E3987">
        <v>7.9870132482251013E-2</v>
      </c>
    </row>
    <row r="3988" spans="1:5" x14ac:dyDescent="0.3">
      <c r="A3988">
        <v>19.942279691</v>
      </c>
      <c r="B3988">
        <v>-6.1374425888061523E-2</v>
      </c>
      <c r="C3988">
        <v>1.5777409076690674E-2</v>
      </c>
      <c r="D3988">
        <v>-7.1430206298828125E-2</v>
      </c>
      <c r="E3988">
        <v>9.5488329978880362E-2</v>
      </c>
    </row>
    <row r="3989" spans="1:5" x14ac:dyDescent="0.3">
      <c r="A3989">
        <v>19.947279691000002</v>
      </c>
      <c r="B3989">
        <v>-9.3807578086853027E-2</v>
      </c>
      <c r="C3989">
        <v>-1.4792442321777344E-2</v>
      </c>
      <c r="D3989">
        <v>3.3529281616210938E-2</v>
      </c>
      <c r="E3989">
        <v>0.10071191976158193</v>
      </c>
    </row>
    <row r="3990" spans="1:5" x14ac:dyDescent="0.3">
      <c r="A3990">
        <v>19.952279691000001</v>
      </c>
      <c r="B3990">
        <v>0.13433527946472168</v>
      </c>
      <c r="C3990">
        <v>-1.0698914527893066E-2</v>
      </c>
      <c r="D3990">
        <v>5.3036689758300781E-2</v>
      </c>
      <c r="E3990">
        <v>0.14482169913883169</v>
      </c>
    </row>
    <row r="3991" spans="1:5" x14ac:dyDescent="0.3">
      <c r="A3991">
        <v>19.957279691</v>
      </c>
      <c r="B3991">
        <v>-2.7569741010665894E-2</v>
      </c>
      <c r="C3991">
        <v>-5.3028762340545654E-3</v>
      </c>
      <c r="D3991">
        <v>-1.4052391052246094E-2</v>
      </c>
      <c r="E3991">
        <v>3.1395553985144771E-2</v>
      </c>
    </row>
    <row r="3992" spans="1:5" x14ac:dyDescent="0.3">
      <c r="A3992">
        <v>19.962279691000003</v>
      </c>
      <c r="B3992">
        <v>-0.1686331033706665</v>
      </c>
      <c r="C3992">
        <v>-1.6823068261146545E-2</v>
      </c>
      <c r="D3992">
        <v>-3.6896705627441406E-2</v>
      </c>
      <c r="E3992">
        <v>0.17344020890295064</v>
      </c>
    </row>
    <row r="3993" spans="1:5" x14ac:dyDescent="0.3">
      <c r="A3993">
        <v>19.967279691000002</v>
      </c>
      <c r="B3993">
        <v>0.16288599371910095</v>
      </c>
      <c r="C3993">
        <v>1.8999576568603516E-3</v>
      </c>
      <c r="D3993">
        <v>2.5649070739746094E-2</v>
      </c>
      <c r="E3993">
        <v>0.16490400728535787</v>
      </c>
    </row>
    <row r="3994" spans="1:5" x14ac:dyDescent="0.3">
      <c r="A3994">
        <v>19.972279691000001</v>
      </c>
      <c r="B3994">
        <v>-2.1443307399749756E-2</v>
      </c>
      <c r="C3994">
        <v>-4.4784754514694214E-2</v>
      </c>
      <c r="D3994">
        <v>5.1761627197265625E-2</v>
      </c>
      <c r="E3994">
        <v>7.1726952530344515E-2</v>
      </c>
    </row>
    <row r="3995" spans="1:5" x14ac:dyDescent="0.3">
      <c r="A3995">
        <v>19.977279691</v>
      </c>
      <c r="B3995">
        <v>-7.4532032012939453E-2</v>
      </c>
      <c r="C3995">
        <v>8.7115466594696045E-3</v>
      </c>
      <c r="D3995">
        <v>-0.12131881713867188</v>
      </c>
      <c r="E3995">
        <v>0.14265051781575996</v>
      </c>
    </row>
    <row r="3996" spans="1:5" x14ac:dyDescent="0.3">
      <c r="A3996">
        <v>19.982279691000002</v>
      </c>
      <c r="B3996">
        <v>-8.4678828716278076E-3</v>
      </c>
      <c r="C3996">
        <v>-1.0027796030044556E-2</v>
      </c>
      <c r="D3996">
        <v>-4.1866302490234375E-3</v>
      </c>
      <c r="E3996">
        <v>1.377641485981832E-2</v>
      </c>
    </row>
    <row r="3997" spans="1:5" x14ac:dyDescent="0.3">
      <c r="A3997">
        <v>19.987279691000001</v>
      </c>
      <c r="B3997">
        <v>0.25101792812347412</v>
      </c>
      <c r="C3997">
        <v>-2.7583509683609009E-2</v>
      </c>
      <c r="D3997">
        <v>9.9408149719238281E-2</v>
      </c>
      <c r="E3997">
        <v>0.27139054971842674</v>
      </c>
    </row>
    <row r="3998" spans="1:5" x14ac:dyDescent="0.3">
      <c r="A3998">
        <v>19.992279691</v>
      </c>
      <c r="B3998">
        <v>-7.2334408760070801E-2</v>
      </c>
      <c r="C3998">
        <v>2.7467429637908936E-2</v>
      </c>
      <c r="D3998">
        <v>-2.1405220031738281E-2</v>
      </c>
      <c r="E3998">
        <v>8.0280195728396272E-2</v>
      </c>
    </row>
    <row r="3999" spans="1:5" x14ac:dyDescent="0.3">
      <c r="A3999">
        <v>19.997279691000003</v>
      </c>
      <c r="B3999">
        <v>-0.17484042048454285</v>
      </c>
      <c r="C3999">
        <v>-2.1008133888244629E-2</v>
      </c>
      <c r="D3999">
        <v>-5.0456047058105469E-2</v>
      </c>
      <c r="E3999">
        <v>0.18318386121437641</v>
      </c>
    </row>
    <row r="4000" spans="1:5" x14ac:dyDescent="0.3">
      <c r="A4000">
        <v>20.002279691000002</v>
      </c>
      <c r="B4000">
        <v>0.24363501369953156</v>
      </c>
      <c r="C4000">
        <v>1.9865423440933228E-2</v>
      </c>
      <c r="D4000">
        <v>6.7434310913085938E-2</v>
      </c>
      <c r="E4000">
        <v>0.25357452797389024</v>
      </c>
    </row>
    <row r="4001" spans="1:5" x14ac:dyDescent="0.3">
      <c r="A4001">
        <v>20.007279691000001</v>
      </c>
      <c r="B4001">
        <v>-6.878352165222168E-2</v>
      </c>
      <c r="C4001">
        <v>-4.5318543910980225E-2</v>
      </c>
      <c r="D4001">
        <v>1.0823249816894531E-2</v>
      </c>
      <c r="E4001">
        <v>8.3078793983133864E-2</v>
      </c>
    </row>
    <row r="4002" spans="1:5" x14ac:dyDescent="0.3">
      <c r="A4002">
        <v>20.012279691</v>
      </c>
      <c r="B4002">
        <v>-9.2396557331085205E-2</v>
      </c>
      <c r="C4002">
        <v>-5.2976608276367188E-4</v>
      </c>
      <c r="D4002">
        <v>-0.13331222534179688</v>
      </c>
      <c r="E4002">
        <v>0.16220220061491455</v>
      </c>
    </row>
    <row r="4003" spans="1:5" x14ac:dyDescent="0.3">
      <c r="A4003">
        <v>20.017279691000002</v>
      </c>
      <c r="B4003">
        <v>0.1240009218454361</v>
      </c>
      <c r="C4003">
        <v>-1.9690170884132385E-2</v>
      </c>
      <c r="D4003">
        <v>3.5070419311523438E-2</v>
      </c>
      <c r="E4003">
        <v>0.13036052223986511</v>
      </c>
    </row>
    <row r="4004" spans="1:5" x14ac:dyDescent="0.3">
      <c r="A4004">
        <v>20.022279691000001</v>
      </c>
      <c r="B4004">
        <v>0.14340648055076599</v>
      </c>
      <c r="C4004">
        <v>-9.039074182510376E-3</v>
      </c>
      <c r="D4004">
        <v>8.8512420654296875E-2</v>
      </c>
      <c r="E4004">
        <v>0.16876484271351469</v>
      </c>
    </row>
    <row r="4005" spans="1:5" x14ac:dyDescent="0.3">
      <c r="A4005">
        <v>20.027279691</v>
      </c>
      <c r="B4005">
        <v>-0.19190353155136108</v>
      </c>
      <c r="C4005">
        <v>-1.3438522815704346E-2</v>
      </c>
      <c r="D4005">
        <v>-4.3450355529785156E-2</v>
      </c>
      <c r="E4005">
        <v>0.1972194024760677</v>
      </c>
    </row>
    <row r="4006" spans="1:5" x14ac:dyDescent="0.3">
      <c r="A4006">
        <v>20.032279691000003</v>
      </c>
      <c r="B4006">
        <v>-0.10920810699462891</v>
      </c>
      <c r="C4006">
        <v>-3.9113909006118774E-2</v>
      </c>
      <c r="D4006">
        <v>-3.3185005187988281E-2</v>
      </c>
      <c r="E4006">
        <v>0.12065468528165851</v>
      </c>
    </row>
    <row r="4007" spans="1:5" x14ac:dyDescent="0.3">
      <c r="A4007">
        <v>20.037279691000002</v>
      </c>
      <c r="B4007">
        <v>0.1072007417678833</v>
      </c>
      <c r="C4007">
        <v>-9.917527437210083E-3</v>
      </c>
      <c r="D4007">
        <v>6.8256378173828125E-2</v>
      </c>
      <c r="E4007">
        <v>0.12747270118523751</v>
      </c>
    </row>
    <row r="4008" spans="1:5" x14ac:dyDescent="0.3">
      <c r="A4008">
        <v>20.042279691000001</v>
      </c>
      <c r="B4008">
        <v>-0.10324084758758545</v>
      </c>
      <c r="C4008">
        <v>-4.1475012898445129E-2</v>
      </c>
      <c r="D4008">
        <v>3.391265869140625E-3</v>
      </c>
      <c r="E4008">
        <v>0.11131194899795994</v>
      </c>
    </row>
    <row r="4009" spans="1:5" x14ac:dyDescent="0.3">
      <c r="A4009">
        <v>20.047279691</v>
      </c>
      <c r="B4009">
        <v>-2.2709518671035767E-2</v>
      </c>
      <c r="C4009">
        <v>-1.7282009124755859E-2</v>
      </c>
      <c r="D4009">
        <v>-9.5006942749023438E-2</v>
      </c>
      <c r="E4009">
        <v>9.9200349032523491E-2</v>
      </c>
    </row>
    <row r="4010" spans="1:5" x14ac:dyDescent="0.3">
      <c r="A4010">
        <v>20.052279691000003</v>
      </c>
      <c r="B4010">
        <v>9.757252037525177E-2</v>
      </c>
      <c r="C4010">
        <v>-3.1830206513404846E-2</v>
      </c>
      <c r="D4010">
        <v>7.1382522583007813E-2</v>
      </c>
      <c r="E4010">
        <v>0.12501609220167836</v>
      </c>
    </row>
    <row r="4011" spans="1:5" x14ac:dyDescent="0.3">
      <c r="A4011">
        <v>20.057279691000002</v>
      </c>
      <c r="B4011">
        <v>5.2782878279685974E-2</v>
      </c>
      <c r="C4011">
        <v>-2.8176739811897278E-2</v>
      </c>
      <c r="D4011">
        <v>1.8815994262695313E-2</v>
      </c>
      <c r="E4011">
        <v>6.2721627418373685E-2</v>
      </c>
    </row>
    <row r="4012" spans="1:5" x14ac:dyDescent="0.3">
      <c r="A4012">
        <v>20.062279691000001</v>
      </c>
      <c r="B4012">
        <v>-7.9668879508972168E-2</v>
      </c>
      <c r="C4012">
        <v>6.067126989364624E-3</v>
      </c>
      <c r="D4012">
        <v>-6.4716339111328125E-2</v>
      </c>
      <c r="E4012">
        <v>0.10282093629262778</v>
      </c>
    </row>
    <row r="4013" spans="1:5" x14ac:dyDescent="0.3">
      <c r="A4013">
        <v>20.067279691</v>
      </c>
      <c r="B4013">
        <v>-0.16206848621368408</v>
      </c>
      <c r="C4013">
        <v>-5.1226139068603516E-2</v>
      </c>
      <c r="D4013">
        <v>7.3137283325195313E-3</v>
      </c>
      <c r="E4013">
        <v>0.17012878113239074</v>
      </c>
    </row>
    <row r="4014" spans="1:5" x14ac:dyDescent="0.3">
      <c r="A4014">
        <v>20.072279691000002</v>
      </c>
      <c r="B4014">
        <v>0.17506065964698792</v>
      </c>
      <c r="C4014">
        <v>-1.784205436706543E-3</v>
      </c>
      <c r="D4014">
        <v>4.2361259460449219E-2</v>
      </c>
      <c r="E4014">
        <v>0.18012188719906977</v>
      </c>
    </row>
    <row r="4015" spans="1:5" x14ac:dyDescent="0.3">
      <c r="A4015">
        <v>20.077279691000001</v>
      </c>
      <c r="B4015">
        <v>-0.10831153392791748</v>
      </c>
      <c r="C4015">
        <v>-5.4551824927330017E-2</v>
      </c>
      <c r="D4015">
        <v>-1.7903327941894531E-2</v>
      </c>
      <c r="E4015">
        <v>0.12258800567802507</v>
      </c>
    </row>
    <row r="4016" spans="1:5" x14ac:dyDescent="0.3">
      <c r="A4016">
        <v>20.082279691</v>
      </c>
      <c r="B4016">
        <v>-7.7851861715316772E-2</v>
      </c>
      <c r="C4016">
        <v>1.4745861291885376E-2</v>
      </c>
      <c r="D4016">
        <v>-4.8160552978515625E-2</v>
      </c>
      <c r="E4016">
        <v>9.2724277624453566E-2</v>
      </c>
    </row>
    <row r="4017" spans="1:5" x14ac:dyDescent="0.3">
      <c r="A4017">
        <v>20.087279691000003</v>
      </c>
      <c r="B4017">
        <v>0.21663887798786163</v>
      </c>
      <c r="C4017">
        <v>-1.6150444746017456E-2</v>
      </c>
      <c r="D4017">
        <v>-1.2837409973144531E-2</v>
      </c>
      <c r="E4017">
        <v>0.21761902356217011</v>
      </c>
    </row>
    <row r="4018" spans="1:5" x14ac:dyDescent="0.3">
      <c r="A4018">
        <v>20.092279691000002</v>
      </c>
      <c r="B4018">
        <v>9.176790714263916E-3</v>
      </c>
      <c r="C4018">
        <v>-3.7325084209442139E-2</v>
      </c>
      <c r="D4018">
        <v>3.3917427062988281E-2</v>
      </c>
      <c r="E4018">
        <v>5.1261752385462565E-2</v>
      </c>
    </row>
    <row r="4019" spans="1:5" x14ac:dyDescent="0.3">
      <c r="A4019">
        <v>20.097279691000001</v>
      </c>
      <c r="B4019">
        <v>-0.20902159810066223</v>
      </c>
      <c r="C4019">
        <v>2.4143129587173462E-2</v>
      </c>
      <c r="D4019">
        <v>-9.05303955078125E-2</v>
      </c>
      <c r="E4019">
        <v>0.22906041056808304</v>
      </c>
    </row>
    <row r="4020" spans="1:5" x14ac:dyDescent="0.3">
      <c r="A4020">
        <v>20.102279691</v>
      </c>
      <c r="B4020">
        <v>-4.3892562389373779E-2</v>
      </c>
      <c r="C4020">
        <v>-2.6069164276123047E-2</v>
      </c>
      <c r="D4020">
        <v>-2.2242546081542969E-2</v>
      </c>
      <c r="E4020">
        <v>5.5685628445319012E-2</v>
      </c>
    </row>
    <row r="4021" spans="1:5" x14ac:dyDescent="0.3">
      <c r="A4021">
        <v>20.107279691000002</v>
      </c>
      <c r="B4021">
        <v>0.20701852440834045</v>
      </c>
      <c r="C4021">
        <v>-2.9143840074539185E-3</v>
      </c>
      <c r="D4021">
        <v>6.2366485595703125E-2</v>
      </c>
      <c r="E4021">
        <v>0.21622844773042377</v>
      </c>
    </row>
    <row r="4022" spans="1:5" x14ac:dyDescent="0.3">
      <c r="A4022">
        <v>20.112279691000001</v>
      </c>
      <c r="B4022">
        <v>-0.17467424273490906</v>
      </c>
      <c r="C4022">
        <v>-2.1960735321044922E-2</v>
      </c>
      <c r="D4022">
        <v>-6.1710357666015625E-2</v>
      </c>
      <c r="E4022">
        <v>0.18655169046171222</v>
      </c>
    </row>
    <row r="4023" spans="1:5" x14ac:dyDescent="0.3">
      <c r="A4023">
        <v>20.117279691</v>
      </c>
      <c r="B4023">
        <v>-1.0575711727142334E-2</v>
      </c>
      <c r="C4023">
        <v>-5.1961839199066162E-3</v>
      </c>
      <c r="D4023">
        <v>-0.11920356750488281</v>
      </c>
      <c r="E4023">
        <v>0.11978454204009908</v>
      </c>
    </row>
    <row r="4024" spans="1:5" x14ac:dyDescent="0.3">
      <c r="A4024">
        <v>20.122279691000003</v>
      </c>
      <c r="B4024">
        <v>0.17783717811107635</v>
      </c>
      <c r="C4024">
        <v>7.170945405960083E-3</v>
      </c>
      <c r="D4024">
        <v>6.620025634765625E-2</v>
      </c>
      <c r="E4024">
        <v>0.18989459791426758</v>
      </c>
    </row>
    <row r="4025" spans="1:5" x14ac:dyDescent="0.3">
      <c r="A4025">
        <v>20.127279691000002</v>
      </c>
      <c r="B4025">
        <v>-0.11768665909767151</v>
      </c>
      <c r="C4025">
        <v>-4.2496427893638611E-2</v>
      </c>
      <c r="D4025">
        <v>-7.9441070556640625E-4</v>
      </c>
      <c r="E4025">
        <v>0.12512684444858302</v>
      </c>
    </row>
    <row r="4026" spans="1:5" x14ac:dyDescent="0.3">
      <c r="A4026">
        <v>20.132279691000001</v>
      </c>
      <c r="B4026">
        <v>-0.15848636627197266</v>
      </c>
      <c r="C4026">
        <v>4.0997475385665894E-2</v>
      </c>
      <c r="D4026">
        <v>-0.15255641937255859</v>
      </c>
      <c r="E4026">
        <v>0.22376814423386571</v>
      </c>
    </row>
    <row r="4027" spans="1:5" x14ac:dyDescent="0.3">
      <c r="A4027">
        <v>20.137279691</v>
      </c>
      <c r="B4027">
        <v>8.818604052066803E-2</v>
      </c>
      <c r="C4027">
        <v>-3.2319009304046631E-2</v>
      </c>
      <c r="D4027">
        <v>1.8427848815917969E-2</v>
      </c>
      <c r="E4027">
        <v>9.5712495093850131E-2</v>
      </c>
    </row>
    <row r="4028" spans="1:5" x14ac:dyDescent="0.3">
      <c r="A4028">
        <v>20.142279691000002</v>
      </c>
      <c r="B4028">
        <v>4.0569424629211426E-2</v>
      </c>
      <c r="C4028">
        <v>7.9479813575744629E-4</v>
      </c>
      <c r="D4028">
        <v>3.7377357482910156E-2</v>
      </c>
      <c r="E4028">
        <v>5.5168621255448552E-2</v>
      </c>
    </row>
    <row r="4029" spans="1:5" x14ac:dyDescent="0.3">
      <c r="A4029">
        <v>20.147279691000001</v>
      </c>
      <c r="B4029">
        <v>-6.5894186496734619E-2</v>
      </c>
      <c r="C4029">
        <v>-5.0278604030609131E-3</v>
      </c>
      <c r="D4029">
        <v>-0.10564804077148438</v>
      </c>
      <c r="E4029">
        <v>0.12461473313036599</v>
      </c>
    </row>
    <row r="4030" spans="1:5" x14ac:dyDescent="0.3">
      <c r="A4030">
        <v>20.152279691</v>
      </c>
      <c r="B4030">
        <v>-4.423898458480835E-2</v>
      </c>
      <c r="C4030">
        <v>-1.4237985014915466E-2</v>
      </c>
      <c r="D4030">
        <v>-9.4270706176757813E-3</v>
      </c>
      <c r="E4030">
        <v>4.7420223900889735E-2</v>
      </c>
    </row>
    <row r="4031" spans="1:5" x14ac:dyDescent="0.3">
      <c r="A4031">
        <v>20.157279691000003</v>
      </c>
      <c r="B4031">
        <v>0.12693721055984497</v>
      </c>
      <c r="C4031">
        <v>3.2446563243865967E-2</v>
      </c>
      <c r="D4031">
        <v>2.4847030639648438E-2</v>
      </c>
      <c r="E4031">
        <v>0.13335370194584115</v>
      </c>
    </row>
    <row r="4032" spans="1:5" x14ac:dyDescent="0.3">
      <c r="A4032">
        <v>20.162279691000002</v>
      </c>
      <c r="B4032">
        <v>-0.11583736538887024</v>
      </c>
      <c r="C4032">
        <v>-3.3381372690200806E-2</v>
      </c>
      <c r="D4032">
        <v>-4.3076515197753906E-2</v>
      </c>
      <c r="E4032">
        <v>0.12801639513944704</v>
      </c>
    </row>
    <row r="4033" spans="1:5" x14ac:dyDescent="0.3">
      <c r="A4033">
        <v>20.167279691000001</v>
      </c>
      <c r="B4033">
        <v>-0.18456551432609558</v>
      </c>
      <c r="C4033">
        <v>1.1292994022369385E-2</v>
      </c>
      <c r="D4033">
        <v>-8.4391593933105469E-2</v>
      </c>
      <c r="E4033">
        <v>0.20325821488691578</v>
      </c>
    </row>
    <row r="4034" spans="1:5" x14ac:dyDescent="0.3">
      <c r="A4034">
        <v>20.172279691</v>
      </c>
      <c r="B4034">
        <v>0.10666939616203308</v>
      </c>
      <c r="C4034">
        <v>-4.2817294597625732E-2</v>
      </c>
      <c r="D4034">
        <v>-2.6581764221191406E-2</v>
      </c>
      <c r="E4034">
        <v>0.11797572200814725</v>
      </c>
    </row>
    <row r="4035" spans="1:5" x14ac:dyDescent="0.3">
      <c r="A4035">
        <v>20.177279691000003</v>
      </c>
      <c r="B4035">
        <v>5.1171690225601196E-2</v>
      </c>
      <c r="C4035">
        <v>-1.4551788568496704E-2</v>
      </c>
      <c r="D4035">
        <v>1.3241767883300781E-2</v>
      </c>
      <c r="E4035">
        <v>5.4823725226970273E-2</v>
      </c>
    </row>
    <row r="4036" spans="1:5" x14ac:dyDescent="0.3">
      <c r="A4036">
        <v>20.182279691000002</v>
      </c>
      <c r="B4036">
        <v>-9.0173989534378052E-2</v>
      </c>
      <c r="C4036">
        <v>2.1952033042907715E-2</v>
      </c>
      <c r="D4036">
        <v>-0.11257076263427734</v>
      </c>
      <c r="E4036">
        <v>0.14589522522456261</v>
      </c>
    </row>
    <row r="4037" spans="1:5" x14ac:dyDescent="0.3">
      <c r="A4037">
        <v>20.187279691000001</v>
      </c>
      <c r="B4037">
        <v>4.8507407307624817E-2</v>
      </c>
      <c r="C4037">
        <v>-3.4372091293334961E-2</v>
      </c>
      <c r="D4037">
        <v>-9.8667144775390625E-3</v>
      </c>
      <c r="E4037">
        <v>6.0264096095158065E-2</v>
      </c>
    </row>
    <row r="4038" spans="1:5" x14ac:dyDescent="0.3">
      <c r="A4038">
        <v>20.192279691</v>
      </c>
      <c r="B4038">
        <v>4.4479817152023315E-2</v>
      </c>
      <c r="C4038">
        <v>9.7630918025970459E-3</v>
      </c>
      <c r="D4038">
        <v>1.8454551696777344E-2</v>
      </c>
      <c r="E4038">
        <v>4.9135960087825621E-2</v>
      </c>
    </row>
    <row r="4039" spans="1:5" x14ac:dyDescent="0.3">
      <c r="A4039">
        <v>20.197279691000002</v>
      </c>
      <c r="B4039">
        <v>-0.2184966504573822</v>
      </c>
      <c r="C4039">
        <v>-3.7858784198760986E-3</v>
      </c>
      <c r="D4039">
        <v>-9.2752456665039063E-2</v>
      </c>
      <c r="E4039">
        <v>0.23739868861033225</v>
      </c>
    </row>
    <row r="4040" spans="1:5" x14ac:dyDescent="0.3">
      <c r="A4040">
        <v>20.202279691000001</v>
      </c>
      <c r="B4040">
        <v>-0.10060450434684753</v>
      </c>
      <c r="C4040">
        <v>-7.9520046710968018E-3</v>
      </c>
      <c r="D4040">
        <v>-6.565093994140625E-2</v>
      </c>
      <c r="E4040">
        <v>0.12039329959908127</v>
      </c>
    </row>
    <row r="4041" spans="1:5" x14ac:dyDescent="0.3">
      <c r="A4041">
        <v>20.207279691</v>
      </c>
      <c r="B4041">
        <v>7.3574692010879517E-2</v>
      </c>
      <c r="C4041">
        <v>-4.8706531524658203E-3</v>
      </c>
      <c r="D4041">
        <v>1.4102935791015625E-2</v>
      </c>
      <c r="E4041">
        <v>7.5072307574450603E-2</v>
      </c>
    </row>
    <row r="4042" spans="1:5" x14ac:dyDescent="0.3">
      <c r="A4042">
        <v>20.212279691000003</v>
      </c>
      <c r="B4042">
        <v>6.7297637462615967E-2</v>
      </c>
      <c r="C4042">
        <v>-1.1317417025566101E-2</v>
      </c>
      <c r="D4042">
        <v>-2.0724296569824219E-2</v>
      </c>
      <c r="E4042">
        <v>7.132007013803543E-2</v>
      </c>
    </row>
    <row r="4043" spans="1:5" x14ac:dyDescent="0.3">
      <c r="A4043">
        <v>20.217279691000002</v>
      </c>
      <c r="B4043">
        <v>-0.15206629037857056</v>
      </c>
      <c r="C4043">
        <v>9.4848275184631348E-3</v>
      </c>
      <c r="D4043">
        <v>-8.2606315612792969E-2</v>
      </c>
      <c r="E4043">
        <v>0.17331451757332708</v>
      </c>
    </row>
    <row r="4044" spans="1:5" x14ac:dyDescent="0.3">
      <c r="A4044">
        <v>20.222279691000001</v>
      </c>
      <c r="B4044">
        <v>4.3525874614715576E-2</v>
      </c>
      <c r="C4044">
        <v>-2.5766283273696899E-2</v>
      </c>
      <c r="D4044">
        <v>-3.1233787536621094E-2</v>
      </c>
      <c r="E4044">
        <v>5.9447057106295192E-2</v>
      </c>
    </row>
    <row r="4045" spans="1:5" x14ac:dyDescent="0.3">
      <c r="A4045">
        <v>20.227279691</v>
      </c>
      <c r="B4045">
        <v>6.8722784519195557E-2</v>
      </c>
      <c r="C4045">
        <v>5.6536495685577393E-3</v>
      </c>
      <c r="D4045">
        <v>1.9092559814453125E-2</v>
      </c>
      <c r="E4045">
        <v>7.1549358528111964E-2</v>
      </c>
    </row>
    <row r="4046" spans="1:5" x14ac:dyDescent="0.3">
      <c r="A4046">
        <v>20.232279691000002</v>
      </c>
      <c r="B4046">
        <v>-0.23345541954040527</v>
      </c>
      <c r="C4046">
        <v>-2.0308941602706909E-2</v>
      </c>
      <c r="D4046">
        <v>-9.5002174377441406E-2</v>
      </c>
      <c r="E4046">
        <v>0.25286221378104434</v>
      </c>
    </row>
    <row r="4047" spans="1:5" x14ac:dyDescent="0.3">
      <c r="A4047">
        <v>20.237279691000001</v>
      </c>
      <c r="B4047">
        <v>0.10161566734313965</v>
      </c>
      <c r="C4047">
        <v>2.9664099216461182E-2</v>
      </c>
      <c r="D4047">
        <v>-0.1092529296875</v>
      </c>
      <c r="E4047">
        <v>0.152124637311704</v>
      </c>
    </row>
    <row r="4048" spans="1:5" x14ac:dyDescent="0.3">
      <c r="A4048">
        <v>20.242279691</v>
      </c>
      <c r="B4048">
        <v>-1.2605279684066772E-2</v>
      </c>
      <c r="C4048">
        <v>-2.5191903114318848E-2</v>
      </c>
      <c r="D4048">
        <v>9.3314170837402344E-2</v>
      </c>
      <c r="E4048">
        <v>9.747337860927302E-2</v>
      </c>
    </row>
    <row r="4049" spans="1:5" x14ac:dyDescent="0.3">
      <c r="A4049">
        <v>20.247279691000003</v>
      </c>
      <c r="B4049">
        <v>-0.12331631779670715</v>
      </c>
      <c r="C4049">
        <v>1.1687487363815308E-2</v>
      </c>
      <c r="D4049">
        <v>-2.4808883666992188E-2</v>
      </c>
      <c r="E4049">
        <v>0.12632890526170235</v>
      </c>
    </row>
    <row r="4050" spans="1:5" x14ac:dyDescent="0.3">
      <c r="A4050">
        <v>20.252279691000002</v>
      </c>
      <c r="B4050">
        <v>-6.1355948448181152E-2</v>
      </c>
      <c r="C4050">
        <v>2.4230659008026123E-2</v>
      </c>
      <c r="D4050">
        <v>-8.8733673095703125E-2</v>
      </c>
      <c r="E4050">
        <v>0.11056826844531034</v>
      </c>
    </row>
    <row r="4051" spans="1:5" x14ac:dyDescent="0.3">
      <c r="A4051">
        <v>20.257279691000001</v>
      </c>
      <c r="B4051">
        <v>9.3901664018630981E-2</v>
      </c>
      <c r="C4051">
        <v>-3.0049026012420654E-2</v>
      </c>
      <c r="D4051">
        <v>4.6932220458984375E-2</v>
      </c>
      <c r="E4051">
        <v>0.10919294751481755</v>
      </c>
    </row>
    <row r="4052" spans="1:5" x14ac:dyDescent="0.3">
      <c r="A4052">
        <v>20.262279691</v>
      </c>
      <c r="B4052">
        <v>-6.4226508140563965E-2</v>
      </c>
      <c r="C4052">
        <v>2.0956695079803467E-2</v>
      </c>
      <c r="D4052">
        <v>-2.7110099792480469E-2</v>
      </c>
      <c r="E4052">
        <v>7.2795500735663862E-2</v>
      </c>
    </row>
    <row r="4053" spans="1:5" x14ac:dyDescent="0.3">
      <c r="A4053">
        <v>20.267279691000002</v>
      </c>
      <c r="B4053">
        <v>-0.25331294536590576</v>
      </c>
      <c r="C4053">
        <v>6.4877867698669434E-3</v>
      </c>
      <c r="D4053">
        <v>-0.1253204345703125</v>
      </c>
      <c r="E4053">
        <v>0.28269197191999207</v>
      </c>
    </row>
    <row r="4054" spans="1:5" x14ac:dyDescent="0.3">
      <c r="A4054">
        <v>20.272279691000001</v>
      </c>
      <c r="B4054">
        <v>0.12224361300468445</v>
      </c>
      <c r="C4054">
        <v>-6.3195079565048218E-3</v>
      </c>
      <c r="D4054">
        <v>-5.6395530700683594E-2</v>
      </c>
      <c r="E4054">
        <v>0.13477348769050659</v>
      </c>
    </row>
    <row r="4055" spans="1:5" x14ac:dyDescent="0.3">
      <c r="A4055">
        <v>20.277279691</v>
      </c>
      <c r="B4055">
        <v>7.0869386196136475E-2</v>
      </c>
      <c r="C4055">
        <v>-4.8083364963531494E-3</v>
      </c>
      <c r="D4055">
        <v>4.9130439758300781E-2</v>
      </c>
      <c r="E4055">
        <v>8.6367760828467255E-2</v>
      </c>
    </row>
    <row r="4056" spans="1:5" x14ac:dyDescent="0.3">
      <c r="A4056">
        <v>20.282279691000003</v>
      </c>
      <c r="B4056">
        <v>-0.19118863344192505</v>
      </c>
      <c r="C4056">
        <v>1.7761766910552979E-2</v>
      </c>
      <c r="D4056">
        <v>-6.3572883605957031E-2</v>
      </c>
      <c r="E4056">
        <v>0.20226241729780686</v>
      </c>
    </row>
    <row r="4057" spans="1:5" x14ac:dyDescent="0.3">
      <c r="A4057">
        <v>20.287279691000002</v>
      </c>
      <c r="B4057">
        <v>-4.1658073663711548E-2</v>
      </c>
      <c r="C4057">
        <v>-6.1202049255371094E-3</v>
      </c>
      <c r="D4057">
        <v>-7.7332496643066406E-2</v>
      </c>
      <c r="E4057">
        <v>8.8052070087827367E-2</v>
      </c>
    </row>
    <row r="4058" spans="1:5" x14ac:dyDescent="0.3">
      <c r="A4058">
        <v>20.292279691000001</v>
      </c>
      <c r="B4058">
        <v>0.13102401793003082</v>
      </c>
      <c r="C4058">
        <v>-1.4806419610977173E-2</v>
      </c>
      <c r="D4058">
        <v>7.4349403381347656E-2</v>
      </c>
      <c r="E4058">
        <v>0.15137488932906845</v>
      </c>
    </row>
    <row r="4059" spans="1:5" x14ac:dyDescent="0.3">
      <c r="A4059">
        <v>20.297279691</v>
      </c>
      <c r="B4059">
        <v>-0.11031851172447205</v>
      </c>
      <c r="C4059">
        <v>8.85733962059021E-3</v>
      </c>
      <c r="D4059">
        <v>-3.3910751342773438E-2</v>
      </c>
      <c r="E4059">
        <v>0.11575217298560042</v>
      </c>
    </row>
    <row r="4060" spans="1:5" x14ac:dyDescent="0.3">
      <c r="A4060">
        <v>20.302279691000003</v>
      </c>
      <c r="B4060">
        <v>-0.22635290026664734</v>
      </c>
      <c r="C4060">
        <v>1.5240520238876343E-2</v>
      </c>
      <c r="D4060">
        <v>-0.13383293151855469</v>
      </c>
      <c r="E4060">
        <v>0.26339924539589049</v>
      </c>
    </row>
    <row r="4061" spans="1:5" x14ac:dyDescent="0.3">
      <c r="A4061">
        <v>20.307279691000002</v>
      </c>
      <c r="B4061">
        <v>7.9827487468719482E-2</v>
      </c>
      <c r="C4061">
        <v>-3.6284029483795166E-3</v>
      </c>
      <c r="D4061">
        <v>-1.8982887268066406E-2</v>
      </c>
      <c r="E4061">
        <v>8.2133690240707519E-2</v>
      </c>
    </row>
    <row r="4062" spans="1:5" x14ac:dyDescent="0.3">
      <c r="A4062">
        <v>20.312279691000001</v>
      </c>
      <c r="B4062">
        <v>5.387723445892334E-3</v>
      </c>
      <c r="C4062">
        <v>-9.0868622064590454E-3</v>
      </c>
      <c r="D4062">
        <v>2.8699874877929688E-2</v>
      </c>
      <c r="E4062">
        <v>3.0582371502180981E-2</v>
      </c>
    </row>
    <row r="4063" spans="1:5" x14ac:dyDescent="0.3">
      <c r="A4063">
        <v>20.317279691</v>
      </c>
      <c r="B4063">
        <v>-8.3652347326278687E-2</v>
      </c>
      <c r="C4063">
        <v>1.3206273317337036E-2</v>
      </c>
      <c r="D4063">
        <v>-0.10906028747558594</v>
      </c>
      <c r="E4063">
        <v>0.13808065459138735</v>
      </c>
    </row>
    <row r="4064" spans="1:5" x14ac:dyDescent="0.3">
      <c r="A4064">
        <v>20.322279691000002</v>
      </c>
      <c r="B4064">
        <v>-0.14156264066696167</v>
      </c>
      <c r="C4064">
        <v>-2.0727977156639099E-2</v>
      </c>
      <c r="D4064">
        <v>-1.4618873596191406E-2</v>
      </c>
      <c r="E4064">
        <v>0.14381704257434472</v>
      </c>
    </row>
    <row r="4065" spans="1:5" x14ac:dyDescent="0.3">
      <c r="A4065">
        <v>20.327279691000001</v>
      </c>
      <c r="B4065">
        <v>7.7633306384086609E-2</v>
      </c>
      <c r="C4065">
        <v>2.8927624225616455E-3</v>
      </c>
      <c r="D4065">
        <v>7.7127456665039063E-2</v>
      </c>
      <c r="E4065">
        <v>0.10947119669655725</v>
      </c>
    </row>
    <row r="4066" spans="1:5" x14ac:dyDescent="0.3">
      <c r="A4066">
        <v>20.332279691</v>
      </c>
      <c r="B4066">
        <v>2.7200058102607727E-2</v>
      </c>
      <c r="C4066">
        <v>1.2307465076446533E-2</v>
      </c>
      <c r="D4066">
        <v>-2.99224853515625E-2</v>
      </c>
      <c r="E4066">
        <v>4.2269042892022761E-2</v>
      </c>
    </row>
    <row r="4067" spans="1:5" x14ac:dyDescent="0.3">
      <c r="A4067">
        <v>20.337279691000003</v>
      </c>
      <c r="B4067">
        <v>-0.26458722352981567</v>
      </c>
      <c r="C4067">
        <v>-2.0735368132591248E-2</v>
      </c>
      <c r="D4067">
        <v>-5.4836273193359375E-2</v>
      </c>
      <c r="E4067">
        <v>0.27100437488082635</v>
      </c>
    </row>
    <row r="4068" spans="1:5" x14ac:dyDescent="0.3">
      <c r="A4068">
        <v>20.342279691000002</v>
      </c>
      <c r="B4068">
        <v>5.0391256809234619E-2</v>
      </c>
      <c r="C4068">
        <v>2.0214974880218506E-2</v>
      </c>
      <c r="D4068">
        <v>6.011962890625E-3</v>
      </c>
      <c r="E4068">
        <v>5.4626620525347822E-2</v>
      </c>
    </row>
    <row r="4069" spans="1:5" x14ac:dyDescent="0.3">
      <c r="A4069">
        <v>20.347279691000001</v>
      </c>
      <c r="B4069">
        <v>-2.9211044311523438E-3</v>
      </c>
      <c r="C4069">
        <v>-2.6558190584182739E-2</v>
      </c>
      <c r="D4069">
        <v>3.1528472900390625E-2</v>
      </c>
      <c r="E4069">
        <v>4.1326927561024136E-2</v>
      </c>
    </row>
    <row r="4070" spans="1:5" x14ac:dyDescent="0.3">
      <c r="A4070">
        <v>20.352279691</v>
      </c>
      <c r="B4070">
        <v>-0.1076931357383728</v>
      </c>
      <c r="C4070">
        <v>-1.6150802373886108E-2</v>
      </c>
      <c r="D4070">
        <v>-6.4106941223144531E-2</v>
      </c>
      <c r="E4070">
        <v>0.12636597570339739</v>
      </c>
    </row>
    <row r="4071" spans="1:5" x14ac:dyDescent="0.3">
      <c r="A4071">
        <v>20.357279691000002</v>
      </c>
      <c r="B4071">
        <v>-5.1351547241210938E-2</v>
      </c>
      <c r="C4071">
        <v>-2.051621675491333E-3</v>
      </c>
      <c r="D4071">
        <v>-3.5414695739746094E-2</v>
      </c>
      <c r="E4071">
        <v>6.2413069383779343E-2</v>
      </c>
    </row>
    <row r="4072" spans="1:5" x14ac:dyDescent="0.3">
      <c r="A4072">
        <v>20.362279691000001</v>
      </c>
      <c r="B4072">
        <v>-2.1672219038009644E-2</v>
      </c>
      <c r="C4072">
        <v>-7.7446997165679932E-3</v>
      </c>
      <c r="D4072">
        <v>2.7535438537597656E-2</v>
      </c>
      <c r="E4072">
        <v>3.5886847551562594E-2</v>
      </c>
    </row>
    <row r="4073" spans="1:5" x14ac:dyDescent="0.3">
      <c r="A4073">
        <v>20.367279691</v>
      </c>
      <c r="B4073">
        <v>-1.5034347772598267E-2</v>
      </c>
      <c r="C4073">
        <v>5.1410198211669922E-3</v>
      </c>
      <c r="D4073">
        <v>-4.1516304016113281E-2</v>
      </c>
      <c r="E4073">
        <v>4.4452954872622429E-2</v>
      </c>
    </row>
    <row r="4074" spans="1:5" x14ac:dyDescent="0.3">
      <c r="A4074">
        <v>20.372279691000003</v>
      </c>
      <c r="B4074">
        <v>-0.12982183694839478</v>
      </c>
      <c r="C4074">
        <v>-2.1499276161193848E-2</v>
      </c>
      <c r="D4074">
        <v>-3.5115242004394531E-2</v>
      </c>
      <c r="E4074">
        <v>0.13619474455770336</v>
      </c>
    </row>
    <row r="4075" spans="1:5" x14ac:dyDescent="0.3">
      <c r="A4075">
        <v>20.377279691000002</v>
      </c>
      <c r="B4075">
        <v>-2.0047605037689209E-2</v>
      </c>
      <c r="C4075">
        <v>1.2977719306945801E-2</v>
      </c>
      <c r="D4075">
        <v>3.7427902221679688E-2</v>
      </c>
      <c r="E4075">
        <v>4.4397922596363347E-2</v>
      </c>
    </row>
    <row r="4076" spans="1:5" x14ac:dyDescent="0.3">
      <c r="A4076">
        <v>20.382279691000001</v>
      </c>
      <c r="B4076">
        <v>-5.2402317523956299E-3</v>
      </c>
      <c r="C4076">
        <v>-9.4921886920928955E-3</v>
      </c>
      <c r="D4076">
        <v>1.9116401672363281E-2</v>
      </c>
      <c r="E4076">
        <v>2.197722657398438E-2</v>
      </c>
    </row>
    <row r="4077" spans="1:5" x14ac:dyDescent="0.3">
      <c r="A4077">
        <v>20.387279691</v>
      </c>
      <c r="B4077">
        <v>-8.5064917802810669E-2</v>
      </c>
      <c r="C4077">
        <v>-5.4389685392379761E-3</v>
      </c>
      <c r="D4077">
        <v>-6.9486618041992188E-2</v>
      </c>
      <c r="E4077">
        <v>0.10997278166202522</v>
      </c>
    </row>
    <row r="4078" spans="1:5" x14ac:dyDescent="0.3">
      <c r="A4078">
        <v>20.392279691000002</v>
      </c>
      <c r="B4078">
        <v>-4.9680441617965698E-2</v>
      </c>
      <c r="C4078">
        <v>-8.6036324501037598E-4</v>
      </c>
      <c r="D4078">
        <v>1.3818740844726563E-2</v>
      </c>
      <c r="E4078">
        <v>5.1573676452267556E-2</v>
      </c>
    </row>
    <row r="4079" spans="1:5" x14ac:dyDescent="0.3">
      <c r="A4079">
        <v>20.397279691000001</v>
      </c>
      <c r="B4079">
        <v>5.5270582437515259E-2</v>
      </c>
      <c r="C4079">
        <v>-2.032095193862915E-2</v>
      </c>
      <c r="D4079">
        <v>3.9701461791992188E-2</v>
      </c>
      <c r="E4079">
        <v>7.1021014066931357E-2</v>
      </c>
    </row>
    <row r="4080" spans="1:5" x14ac:dyDescent="0.3">
      <c r="A4080">
        <v>20.402279691</v>
      </c>
      <c r="B4080">
        <v>3.950616717338562E-2</v>
      </c>
      <c r="C4080">
        <v>2.9066890478134155E-2</v>
      </c>
      <c r="D4080">
        <v>-6.3314437866210938E-2</v>
      </c>
      <c r="E4080">
        <v>8.0089571163252105E-2</v>
      </c>
    </row>
    <row r="4081" spans="1:5" x14ac:dyDescent="0.3">
      <c r="A4081">
        <v>20.407279691000003</v>
      </c>
      <c r="B4081">
        <v>-0.19805759191513062</v>
      </c>
      <c r="C4081">
        <v>-1.7318964004516602E-2</v>
      </c>
      <c r="D4081">
        <v>-2.4282455444335938E-2</v>
      </c>
      <c r="E4081">
        <v>0.20029077330675099</v>
      </c>
    </row>
    <row r="4082" spans="1:5" x14ac:dyDescent="0.3">
      <c r="A4082">
        <v>20.412279691000002</v>
      </c>
      <c r="B4082">
        <v>9.6849799156188965E-3</v>
      </c>
      <c r="C4082">
        <v>2.9048442840576172E-2</v>
      </c>
      <c r="D4082">
        <v>1.3055801391601563E-3</v>
      </c>
      <c r="E4082">
        <v>3.0648252918036484E-2</v>
      </c>
    </row>
    <row r="4083" spans="1:5" x14ac:dyDescent="0.3">
      <c r="A4083">
        <v>20.417279691000001</v>
      </c>
      <c r="B4083">
        <v>4.154069721698761E-2</v>
      </c>
      <c r="C4083">
        <v>4.5725703239440918E-3</v>
      </c>
      <c r="D4083">
        <v>2.2188186645507813E-2</v>
      </c>
      <c r="E4083">
        <v>4.7316525139286671E-2</v>
      </c>
    </row>
    <row r="4084" spans="1:5" x14ac:dyDescent="0.3">
      <c r="A4084">
        <v>20.422279691</v>
      </c>
      <c r="B4084">
        <v>-0.10293272137641907</v>
      </c>
      <c r="C4084">
        <v>-1.1677145957946777E-2</v>
      </c>
      <c r="D4084">
        <v>-2.9443740844726563E-2</v>
      </c>
      <c r="E4084">
        <v>0.10769602937253597</v>
      </c>
    </row>
    <row r="4085" spans="1:5" x14ac:dyDescent="0.3">
      <c r="A4085">
        <v>20.427279691000003</v>
      </c>
      <c r="B4085">
        <v>-5.6981056928634644E-2</v>
      </c>
      <c r="C4085">
        <v>3.9178341627120972E-2</v>
      </c>
      <c r="D4085">
        <v>1.604461669921875E-2</v>
      </c>
      <c r="E4085">
        <v>7.0987414563291079E-2</v>
      </c>
    </row>
    <row r="4086" spans="1:5" x14ac:dyDescent="0.3">
      <c r="A4086">
        <v>20.432279691000002</v>
      </c>
      <c r="B4086">
        <v>1.5430748462677002E-2</v>
      </c>
      <c r="C4086">
        <v>-2.3120194673538208E-2</v>
      </c>
      <c r="D4086">
        <v>3.5554885864257813E-2</v>
      </c>
      <c r="E4086">
        <v>4.513093516293578E-2</v>
      </c>
    </row>
    <row r="4087" spans="1:5" x14ac:dyDescent="0.3">
      <c r="A4087">
        <v>20.437279691000001</v>
      </c>
      <c r="B4087">
        <v>-1.4514118432998657E-2</v>
      </c>
      <c r="C4087">
        <v>2.9437482357025146E-2</v>
      </c>
      <c r="D4087">
        <v>-4.5892715454101563E-2</v>
      </c>
      <c r="E4087">
        <v>5.6421328707842486E-2</v>
      </c>
    </row>
    <row r="4088" spans="1:5" x14ac:dyDescent="0.3">
      <c r="A4088">
        <v>20.442279691</v>
      </c>
      <c r="B4088">
        <v>-0.22776469588279724</v>
      </c>
      <c r="C4088">
        <v>-1.2970641255378723E-2</v>
      </c>
      <c r="D4088">
        <v>-4.3393135070800781E-2</v>
      </c>
      <c r="E4088">
        <v>0.23222394018798237</v>
      </c>
    </row>
    <row r="4089" spans="1:5" x14ac:dyDescent="0.3">
      <c r="A4089">
        <v>20.447279691000002</v>
      </c>
      <c r="B4089">
        <v>9.1363251209259033E-2</v>
      </c>
      <c r="C4089">
        <v>1.4080822467803955E-2</v>
      </c>
      <c r="D4089">
        <v>2.7578353881835938E-2</v>
      </c>
      <c r="E4089">
        <v>9.6468019756434098E-2</v>
      </c>
    </row>
    <row r="4090" spans="1:5" x14ac:dyDescent="0.3">
      <c r="A4090">
        <v>20.452279691000001</v>
      </c>
      <c r="B4090">
        <v>-2.2246032953262329E-2</v>
      </c>
      <c r="C4090">
        <v>1.587909460067749E-2</v>
      </c>
      <c r="D4090">
        <v>5.5990219116210938E-2</v>
      </c>
      <c r="E4090">
        <v>6.2305186494995835E-2</v>
      </c>
    </row>
    <row r="4091" spans="1:5" x14ac:dyDescent="0.3">
      <c r="A4091">
        <v>20.457279691</v>
      </c>
      <c r="B4091">
        <v>-0.22331538796424866</v>
      </c>
      <c r="C4091">
        <v>-1.0294526815414429E-2</v>
      </c>
      <c r="D4091">
        <v>-1.8082618713378906E-2</v>
      </c>
      <c r="E4091">
        <v>0.22428268074800073</v>
      </c>
    </row>
    <row r="4092" spans="1:5" x14ac:dyDescent="0.3">
      <c r="A4092">
        <v>20.462279691000003</v>
      </c>
      <c r="B4092">
        <v>0.10126826167106628</v>
      </c>
      <c r="C4092">
        <v>3.7229388952255249E-2</v>
      </c>
      <c r="D4092">
        <v>1.3726234436035156E-2</v>
      </c>
      <c r="E4092">
        <v>0.10876441392032071</v>
      </c>
    </row>
    <row r="4093" spans="1:5" x14ac:dyDescent="0.3">
      <c r="A4093">
        <v>20.467279691000002</v>
      </c>
      <c r="B4093">
        <v>-3.2006323337554932E-2</v>
      </c>
      <c r="C4093">
        <v>-4.0905669331550598E-2</v>
      </c>
      <c r="D4093">
        <v>9.4207763671875E-2</v>
      </c>
      <c r="E4093">
        <v>0.10757686207129358</v>
      </c>
    </row>
    <row r="4094" spans="1:5" x14ac:dyDescent="0.3">
      <c r="A4094">
        <v>20.472279691000001</v>
      </c>
      <c r="B4094">
        <v>-4.1142255067825317E-2</v>
      </c>
      <c r="C4094">
        <v>4.074937105178833E-2</v>
      </c>
      <c r="D4094">
        <v>-6.3215255737304688E-2</v>
      </c>
      <c r="E4094">
        <v>8.5728437237098609E-2</v>
      </c>
    </row>
    <row r="4095" spans="1:5" x14ac:dyDescent="0.3">
      <c r="A4095">
        <v>20.477279691</v>
      </c>
      <c r="B4095">
        <v>-6.7310899496078491E-2</v>
      </c>
      <c r="C4095">
        <v>4.9943327903747559E-3</v>
      </c>
      <c r="D4095">
        <v>-4.8888206481933594E-2</v>
      </c>
      <c r="E4095">
        <v>8.3341209998489735E-2</v>
      </c>
    </row>
    <row r="4096" spans="1:5" x14ac:dyDescent="0.3">
      <c r="A4096">
        <v>20.482279691000002</v>
      </c>
      <c r="B4096">
        <v>1.76125168800354E-2</v>
      </c>
      <c r="C4096">
        <v>1.3488203287124634E-2</v>
      </c>
      <c r="D4096">
        <v>4.8742294311523438E-2</v>
      </c>
      <c r="E4096">
        <v>5.3553185092163301E-2</v>
      </c>
    </row>
    <row r="4097" spans="1:5" x14ac:dyDescent="0.3">
      <c r="A4097">
        <v>20.487279691000001</v>
      </c>
      <c r="B4097">
        <v>-0.11677083373069763</v>
      </c>
      <c r="C4097">
        <v>2.9009073972702026E-2</v>
      </c>
      <c r="D4097">
        <v>-2.1218299865722656E-2</v>
      </c>
      <c r="E4097">
        <v>0.12217679907456921</v>
      </c>
    </row>
    <row r="4098" spans="1:5" x14ac:dyDescent="0.3">
      <c r="A4098">
        <v>20.492279691</v>
      </c>
      <c r="B4098">
        <v>-3.3350080251693726E-2</v>
      </c>
      <c r="C4098">
        <v>-1.3002485036849976E-2</v>
      </c>
      <c r="D4098">
        <v>-4.8585891723632813E-2</v>
      </c>
      <c r="E4098">
        <v>6.0348001992679846E-2</v>
      </c>
    </row>
    <row r="4099" spans="1:5" x14ac:dyDescent="0.3">
      <c r="A4099">
        <v>20.497279691000003</v>
      </c>
      <c r="B4099">
        <v>0.13381877541542053</v>
      </c>
      <c r="C4099">
        <v>9.2194080352783203E-3</v>
      </c>
      <c r="D4099">
        <v>9.0886116027832031E-2</v>
      </c>
      <c r="E4099">
        <v>0.16202699844417368</v>
      </c>
    </row>
    <row r="4100" spans="1:5" x14ac:dyDescent="0.3">
      <c r="A4100">
        <v>20.502279691000002</v>
      </c>
      <c r="B4100">
        <v>-0.12927708029747009</v>
      </c>
      <c r="C4100">
        <v>-2.3614227771759033E-2</v>
      </c>
      <c r="D4100">
        <v>-1.4659881591796875E-2</v>
      </c>
      <c r="E4100">
        <v>0.13223126472880969</v>
      </c>
    </row>
    <row r="4101" spans="1:5" x14ac:dyDescent="0.3">
      <c r="A4101">
        <v>20.507279691000001</v>
      </c>
      <c r="B4101">
        <v>-7.2737723588943481E-2</v>
      </c>
      <c r="C4101">
        <v>3.8167119026184082E-2</v>
      </c>
      <c r="D4101">
        <v>-6.7560195922851563E-2</v>
      </c>
      <c r="E4101">
        <v>0.1063573480338549</v>
      </c>
    </row>
    <row r="4102" spans="1:5" x14ac:dyDescent="0.3">
      <c r="A4102">
        <v>20.512279691</v>
      </c>
      <c r="B4102">
        <v>6.5909624099731445E-3</v>
      </c>
      <c r="C4102">
        <v>-2.6994466781616211E-2</v>
      </c>
      <c r="D4102">
        <v>4.6439170837402344E-2</v>
      </c>
      <c r="E4102">
        <v>5.4117821559805053E-2</v>
      </c>
    </row>
    <row r="4103" spans="1:5" x14ac:dyDescent="0.3">
      <c r="A4103">
        <v>20.517279691000002</v>
      </c>
      <c r="B4103">
        <v>3.8577020168304443E-3</v>
      </c>
      <c r="C4103">
        <v>-1.4606624841690063E-2</v>
      </c>
      <c r="D4103">
        <v>2.2231101989746094E-2</v>
      </c>
      <c r="E4103">
        <v>2.6878564876031377E-2</v>
      </c>
    </row>
    <row r="4104" spans="1:5" x14ac:dyDescent="0.3">
      <c r="A4104">
        <v>20.522279691000001</v>
      </c>
      <c r="B4104">
        <v>-0.11675304174423218</v>
      </c>
      <c r="C4104">
        <v>2.1318674087524414E-2</v>
      </c>
      <c r="D4104">
        <v>-7.5132369995117188E-2</v>
      </c>
      <c r="E4104">
        <v>0.14046576679911618</v>
      </c>
    </row>
    <row r="4105" spans="1:5" x14ac:dyDescent="0.3">
      <c r="A4105">
        <v>20.527279691</v>
      </c>
      <c r="B4105">
        <v>-8.5282385349273682E-2</v>
      </c>
      <c r="C4105">
        <v>-4.0529191493988037E-2</v>
      </c>
      <c r="D4105">
        <v>2.9031753540039063E-2</v>
      </c>
      <c r="E4105">
        <v>9.8785339639178918E-2</v>
      </c>
    </row>
    <row r="4106" spans="1:5" x14ac:dyDescent="0.3">
      <c r="A4106">
        <v>20.532279691000003</v>
      </c>
      <c r="B4106">
        <v>0.20797640085220337</v>
      </c>
      <c r="C4106">
        <v>3.6174774169921875E-2</v>
      </c>
      <c r="D4106">
        <v>5.6563377380371094E-2</v>
      </c>
      <c r="E4106">
        <v>0.21854567773890085</v>
      </c>
    </row>
    <row r="4107" spans="1:5" x14ac:dyDescent="0.3">
      <c r="A4107">
        <v>20.537279691000002</v>
      </c>
      <c r="B4107">
        <v>-3.4503847360610962E-2</v>
      </c>
      <c r="C4107">
        <v>-1.8572986125946045E-2</v>
      </c>
      <c r="D4107">
        <v>-4.5986175537109375E-3</v>
      </c>
      <c r="E4107">
        <v>3.9454005876770268E-2</v>
      </c>
    </row>
    <row r="4108" spans="1:5" x14ac:dyDescent="0.3">
      <c r="A4108">
        <v>20.542279691000001</v>
      </c>
      <c r="B4108">
        <v>-0.21480163931846619</v>
      </c>
      <c r="C4108">
        <v>1.635172963142395E-2</v>
      </c>
      <c r="D4108">
        <v>-4.1589736938476563E-2</v>
      </c>
      <c r="E4108">
        <v>0.21940107003944012</v>
      </c>
    </row>
    <row r="4109" spans="1:5" x14ac:dyDescent="0.3">
      <c r="A4109">
        <v>20.547279691</v>
      </c>
      <c r="B4109">
        <v>2.0063340663909912E-2</v>
      </c>
      <c r="C4109">
        <v>3.4067034721374512E-4</v>
      </c>
      <c r="D4109">
        <v>8.4745407104492188E-2</v>
      </c>
      <c r="E4109">
        <v>8.7088677336308692E-2</v>
      </c>
    </row>
    <row r="4110" spans="1:5" x14ac:dyDescent="0.3">
      <c r="A4110">
        <v>20.552279691000003</v>
      </c>
      <c r="B4110">
        <v>0.16396796703338623</v>
      </c>
      <c r="C4110">
        <v>-2.7465388178825378E-2</v>
      </c>
      <c r="D4110">
        <v>-2.1219253540039063E-3</v>
      </c>
      <c r="E4110">
        <v>0.16626588443839932</v>
      </c>
    </row>
    <row r="4111" spans="1:5" x14ac:dyDescent="0.3">
      <c r="A4111">
        <v>20.557279691000002</v>
      </c>
      <c r="B4111">
        <v>-0.2242426872253418</v>
      </c>
      <c r="C4111">
        <v>4.0512651205062866E-2</v>
      </c>
      <c r="D4111">
        <v>-2.9512405395507813E-2</v>
      </c>
      <c r="E4111">
        <v>0.22977606436253178</v>
      </c>
    </row>
    <row r="4112" spans="1:5" x14ac:dyDescent="0.3">
      <c r="A4112">
        <v>20.562279691000001</v>
      </c>
      <c r="B4112">
        <v>-0.12208190560340881</v>
      </c>
      <c r="C4112">
        <v>-7.2796642780303955E-3</v>
      </c>
      <c r="D4112">
        <v>1.1456489562988281E-2</v>
      </c>
      <c r="E4112">
        <v>0.12283418229819952</v>
      </c>
    </row>
    <row r="4113" spans="1:5" x14ac:dyDescent="0.3">
      <c r="A4113">
        <v>20.567279691</v>
      </c>
      <c r="B4113">
        <v>0.32502046227455139</v>
      </c>
      <c r="C4113">
        <v>3.1281709671020508E-2</v>
      </c>
      <c r="D4113">
        <v>4.7870635986328125E-2</v>
      </c>
      <c r="E4113">
        <v>0.33001279376236409</v>
      </c>
    </row>
    <row r="4114" spans="1:5" x14ac:dyDescent="0.3">
      <c r="A4114">
        <v>20.572279691000002</v>
      </c>
      <c r="B4114">
        <v>-0.17271977663040161</v>
      </c>
      <c r="C4114">
        <v>1.4624089002609253E-2</v>
      </c>
      <c r="D4114">
        <v>4.8673629760742188E-2</v>
      </c>
      <c r="E4114">
        <v>0.18004196025509683</v>
      </c>
    </row>
    <row r="4115" spans="1:5" x14ac:dyDescent="0.3">
      <c r="A4115">
        <v>20.577279691000001</v>
      </c>
      <c r="B4115">
        <v>-0.31052923202514648</v>
      </c>
      <c r="C4115">
        <v>8.1736743450164795E-3</v>
      </c>
      <c r="D4115">
        <v>-8.7733268737792969E-2</v>
      </c>
      <c r="E4115">
        <v>0.32278838166489737</v>
      </c>
    </row>
    <row r="4116" spans="1:5" x14ac:dyDescent="0.3">
      <c r="A4116">
        <v>20.582279691</v>
      </c>
      <c r="B4116">
        <v>0.34081980586051941</v>
      </c>
      <c r="C4116">
        <v>3.2972544431686401E-2</v>
      </c>
      <c r="D4116">
        <v>2.3476600646972656E-2</v>
      </c>
      <c r="E4116">
        <v>0.34321491740750298</v>
      </c>
    </row>
    <row r="4117" spans="1:5" x14ac:dyDescent="0.3">
      <c r="A4117">
        <v>20.587279691000003</v>
      </c>
      <c r="B4117">
        <v>-6.5140277147293091E-2</v>
      </c>
      <c r="C4117">
        <v>-4.2297855019569397E-2</v>
      </c>
      <c r="D4117">
        <v>0.11910915374755859</v>
      </c>
      <c r="E4117">
        <v>0.14219477751500656</v>
      </c>
    </row>
    <row r="4118" spans="1:5" x14ac:dyDescent="0.3">
      <c r="A4118">
        <v>20.592279691000002</v>
      </c>
      <c r="B4118">
        <v>-0.25998333096504211</v>
      </c>
      <c r="C4118">
        <v>3.1260192394256592E-2</v>
      </c>
      <c r="D4118">
        <v>-0.20213508605957031</v>
      </c>
      <c r="E4118">
        <v>0.33079771012586295</v>
      </c>
    </row>
    <row r="4119" spans="1:5" x14ac:dyDescent="0.3">
      <c r="A4119">
        <v>20.597279691000001</v>
      </c>
      <c r="B4119">
        <v>0.10184982419013977</v>
      </c>
      <c r="C4119">
        <v>-7.3692202568054199E-3</v>
      </c>
      <c r="D4119">
        <v>-2.5790214538574219E-2</v>
      </c>
      <c r="E4119">
        <v>0.10532249171331533</v>
      </c>
    </row>
    <row r="4120" spans="1:5" x14ac:dyDescent="0.3">
      <c r="A4120">
        <v>20.602279691</v>
      </c>
      <c r="B4120">
        <v>0.23764710128307343</v>
      </c>
      <c r="C4120">
        <v>-1.2144148349761963E-3</v>
      </c>
      <c r="D4120">
        <v>0.17379665374755859</v>
      </c>
      <c r="E4120">
        <v>0.2944195924280304</v>
      </c>
    </row>
    <row r="4121" spans="1:5" x14ac:dyDescent="0.3">
      <c r="A4121">
        <v>20.607279691000002</v>
      </c>
      <c r="B4121">
        <v>-0.20877969264984131</v>
      </c>
      <c r="C4121">
        <v>4.2878687381744385E-3</v>
      </c>
      <c r="D4121">
        <v>-9.2299461364746094E-2</v>
      </c>
      <c r="E4121">
        <v>0.22831236595835161</v>
      </c>
    </row>
    <row r="4122" spans="1:5" x14ac:dyDescent="0.3">
      <c r="A4122">
        <v>20.612279691000001</v>
      </c>
      <c r="B4122">
        <v>-0.16899892687797546</v>
      </c>
      <c r="C4122">
        <v>1.6601890325546265E-2</v>
      </c>
      <c r="D4122">
        <v>-8.0674171447753906E-2</v>
      </c>
      <c r="E4122">
        <v>0.18800154783158132</v>
      </c>
    </row>
    <row r="4123" spans="1:5" x14ac:dyDescent="0.3">
      <c r="A4123">
        <v>20.617279691</v>
      </c>
      <c r="B4123">
        <v>0.14953973889350891</v>
      </c>
      <c r="C4123">
        <v>1.9036710262298584E-2</v>
      </c>
      <c r="D4123">
        <v>0.12218570709228516</v>
      </c>
      <c r="E4123">
        <v>0.19404606892073653</v>
      </c>
    </row>
    <row r="4124" spans="1:5" x14ac:dyDescent="0.3">
      <c r="A4124">
        <v>20.622279691000003</v>
      </c>
      <c r="B4124">
        <v>-1.5628635883331299E-3</v>
      </c>
      <c r="C4124">
        <v>-5.0300925970077515E-2</v>
      </c>
      <c r="D4124">
        <v>-4.2098045349121094E-2</v>
      </c>
      <c r="E4124">
        <v>6.5611516658736158E-2</v>
      </c>
    </row>
    <row r="4125" spans="1:5" x14ac:dyDescent="0.3">
      <c r="A4125">
        <v>20.627279691000002</v>
      </c>
      <c r="B4125">
        <v>-0.31099110841751099</v>
      </c>
      <c r="C4125">
        <v>6.5908551216125488E-2</v>
      </c>
      <c r="D4125">
        <v>-7.4343681335449219E-2</v>
      </c>
      <c r="E4125">
        <v>0.32647571057073682</v>
      </c>
    </row>
    <row r="4126" spans="1:5" x14ac:dyDescent="0.3">
      <c r="A4126">
        <v>20.632279691000001</v>
      </c>
      <c r="B4126">
        <v>0.13653627038002014</v>
      </c>
      <c r="C4126">
        <v>-3.4268185496330261E-2</v>
      </c>
      <c r="D4126">
        <v>9.6940994262695313E-3</v>
      </c>
      <c r="E4126">
        <v>0.1411043487288158</v>
      </c>
    </row>
    <row r="4127" spans="1:5" x14ac:dyDescent="0.3">
      <c r="A4127">
        <v>20.637279691</v>
      </c>
      <c r="B4127">
        <v>0.27775207161903381</v>
      </c>
      <c r="C4127">
        <v>1.5063852071762085E-2</v>
      </c>
      <c r="D4127">
        <v>9.4136238098144531E-2</v>
      </c>
      <c r="E4127">
        <v>0.29365756290478096</v>
      </c>
    </row>
    <row r="4128" spans="1:5" x14ac:dyDescent="0.3">
      <c r="A4128">
        <v>20.642279691000002</v>
      </c>
      <c r="B4128">
        <v>-0.21939167380332947</v>
      </c>
      <c r="C4128">
        <v>3.8954317569732666E-3</v>
      </c>
      <c r="D4128">
        <v>-3.6066055297851563E-2</v>
      </c>
      <c r="E4128">
        <v>0.22237050449092263</v>
      </c>
    </row>
    <row r="4129" spans="1:5" x14ac:dyDescent="0.3">
      <c r="A4129">
        <v>20.647279691000001</v>
      </c>
      <c r="B4129">
        <v>-0.15479749441146851</v>
      </c>
      <c r="C4129">
        <v>2.4087399244308472E-2</v>
      </c>
      <c r="D4129">
        <v>-4.5485496520996094E-2</v>
      </c>
      <c r="E4129">
        <v>0.16313000175376963</v>
      </c>
    </row>
    <row r="4130" spans="1:5" x14ac:dyDescent="0.3">
      <c r="A4130">
        <v>20.652279691</v>
      </c>
      <c r="B4130">
        <v>0.20692716538906097</v>
      </c>
      <c r="C4130">
        <v>-4.4933557510375977E-3</v>
      </c>
      <c r="D4130">
        <v>7.7067375183105469E-2</v>
      </c>
      <c r="E4130">
        <v>0.22085837620400708</v>
      </c>
    </row>
    <row r="4131" spans="1:5" x14ac:dyDescent="0.3">
      <c r="A4131">
        <v>20.657279691000003</v>
      </c>
      <c r="B4131">
        <v>1.8297284841537476E-2</v>
      </c>
      <c r="C4131">
        <v>2.5725364685058594E-4</v>
      </c>
      <c r="D4131">
        <v>1.8980979919433594E-2</v>
      </c>
      <c r="E4131">
        <v>2.6365401774164497E-2</v>
      </c>
    </row>
    <row r="4132" spans="1:5" x14ac:dyDescent="0.3">
      <c r="A4132">
        <v>20.662279691000002</v>
      </c>
      <c r="B4132">
        <v>-0.18908682465553284</v>
      </c>
      <c r="C4132">
        <v>1.2099295854568481E-2</v>
      </c>
      <c r="D4132">
        <v>-0.10729885101318359</v>
      </c>
      <c r="E4132">
        <v>0.21774586941487081</v>
      </c>
    </row>
    <row r="4133" spans="1:5" x14ac:dyDescent="0.3">
      <c r="A4133">
        <v>20.667279691000001</v>
      </c>
      <c r="B4133">
        <v>2.3284822702407837E-2</v>
      </c>
      <c r="C4133">
        <v>-9.9450349807739258E-4</v>
      </c>
      <c r="D4133">
        <v>8.544158935546875E-2</v>
      </c>
      <c r="E4133">
        <v>8.8563181949830636E-2</v>
      </c>
    </row>
    <row r="4134" spans="1:5" x14ac:dyDescent="0.3">
      <c r="A4134">
        <v>20.672279691</v>
      </c>
      <c r="B4134">
        <v>0.22193256020545959</v>
      </c>
      <c r="C4134">
        <v>8.990943431854248E-3</v>
      </c>
      <c r="D4134">
        <v>4.2572021484375E-2</v>
      </c>
      <c r="E4134">
        <v>0.22615763386720078</v>
      </c>
    </row>
    <row r="4135" spans="1:5" x14ac:dyDescent="0.3">
      <c r="A4135">
        <v>20.677279691000003</v>
      </c>
      <c r="B4135">
        <v>-0.11592420935630798</v>
      </c>
      <c r="C4135">
        <v>-1.2122094631195068E-2</v>
      </c>
      <c r="D4135">
        <v>-2.1857261657714844E-2</v>
      </c>
      <c r="E4135">
        <v>0.11858797316889509</v>
      </c>
    </row>
    <row r="4136" spans="1:5" x14ac:dyDescent="0.3">
      <c r="A4136">
        <v>20.682279691000002</v>
      </c>
      <c r="B4136">
        <v>-0.22152557969093323</v>
      </c>
      <c r="C4136">
        <v>8.9022517204284668E-4</v>
      </c>
      <c r="D4136">
        <v>-2.2125244140625E-3</v>
      </c>
      <c r="E4136">
        <v>0.2215384170353841</v>
      </c>
    </row>
    <row r="4137" spans="1:5" x14ac:dyDescent="0.3">
      <c r="A4137">
        <v>20.687279691000001</v>
      </c>
      <c r="B4137">
        <v>0.13546955585479736</v>
      </c>
      <c r="C4137">
        <v>1.0155349969863892E-2</v>
      </c>
      <c r="D4137">
        <v>4.1248321533203125E-2</v>
      </c>
      <c r="E4137">
        <v>0.14197378534720057</v>
      </c>
    </row>
    <row r="4138" spans="1:5" x14ac:dyDescent="0.3">
      <c r="A4138">
        <v>20.692279691</v>
      </c>
      <c r="B4138">
        <v>3.2237619161605835E-2</v>
      </c>
      <c r="C4138">
        <v>-4.8896223306655884E-2</v>
      </c>
      <c r="D4138">
        <v>6.4172744750976563E-3</v>
      </c>
      <c r="E4138">
        <v>5.8917621765918506E-2</v>
      </c>
    </row>
    <row r="4139" spans="1:5" x14ac:dyDescent="0.3">
      <c r="A4139">
        <v>20.697279691000002</v>
      </c>
      <c r="B4139">
        <v>-0.15218615531921387</v>
      </c>
      <c r="C4139">
        <v>3.441089391708374E-2</v>
      </c>
      <c r="D4139">
        <v>-4.9238204956054688E-2</v>
      </c>
      <c r="E4139">
        <v>0.16361276331115224</v>
      </c>
    </row>
    <row r="4140" spans="1:5" x14ac:dyDescent="0.3">
      <c r="A4140">
        <v>20.702279691000001</v>
      </c>
      <c r="B4140">
        <v>3.9941310882568359E-2</v>
      </c>
      <c r="C4140">
        <v>-1.096189022064209E-2</v>
      </c>
      <c r="D4140">
        <v>1.5476226806640625E-2</v>
      </c>
      <c r="E4140">
        <v>4.4215211730782925E-2</v>
      </c>
    </row>
    <row r="4141" spans="1:5" x14ac:dyDescent="0.3">
      <c r="A4141">
        <v>20.707279691</v>
      </c>
      <c r="B4141">
        <v>2.7463525533676147E-2</v>
      </c>
      <c r="C4141">
        <v>1.1699467897415161E-2</v>
      </c>
      <c r="D4141">
        <v>3.9261817932128906E-2</v>
      </c>
      <c r="E4141">
        <v>4.9321528069973343E-2</v>
      </c>
    </row>
    <row r="4142" spans="1:5" x14ac:dyDescent="0.3">
      <c r="A4142">
        <v>20.712279691000003</v>
      </c>
      <c r="B4142">
        <v>-2.2799879312515259E-2</v>
      </c>
      <c r="C4142">
        <v>-1.1035606265068054E-2</v>
      </c>
      <c r="D4142">
        <v>-5.9086799621582031E-2</v>
      </c>
      <c r="E4142">
        <v>6.4287393723994266E-2</v>
      </c>
    </row>
    <row r="4143" spans="1:5" x14ac:dyDescent="0.3">
      <c r="A4143">
        <v>20.717279691000002</v>
      </c>
      <c r="B4143">
        <v>-3.2499164342880249E-2</v>
      </c>
      <c r="C4143">
        <v>6.6278278827667236E-3</v>
      </c>
      <c r="D4143">
        <v>3.4197807312011719E-2</v>
      </c>
      <c r="E4143">
        <v>4.7640464002553555E-2</v>
      </c>
    </row>
    <row r="4144" spans="1:5" x14ac:dyDescent="0.3">
      <c r="A4144">
        <v>20.722279691000001</v>
      </c>
      <c r="B4144">
        <v>4.580727219581604E-2</v>
      </c>
      <c r="C4144">
        <v>2.3570448160171509E-2</v>
      </c>
      <c r="D4144">
        <v>4.6805381774902344E-2</v>
      </c>
      <c r="E4144">
        <v>6.9603275609609591E-2</v>
      </c>
    </row>
    <row r="4145" spans="1:5" x14ac:dyDescent="0.3">
      <c r="A4145">
        <v>20.727279691</v>
      </c>
      <c r="B4145">
        <v>-7.5073421001434326E-2</v>
      </c>
      <c r="C4145">
        <v>-5.4011702537536621E-2</v>
      </c>
      <c r="D4145">
        <v>-8.5406303405761719E-2</v>
      </c>
      <c r="E4145">
        <v>0.12588693027196654</v>
      </c>
    </row>
    <row r="4146" spans="1:5" x14ac:dyDescent="0.3">
      <c r="A4146">
        <v>20.732279691000002</v>
      </c>
      <c r="B4146">
        <v>1.9849956035614014E-2</v>
      </c>
      <c r="C4146">
        <v>3.4163087606430054E-2</v>
      </c>
      <c r="D4146">
        <v>-2.7697563171386719E-2</v>
      </c>
      <c r="E4146">
        <v>4.8252381444374139E-2</v>
      </c>
    </row>
    <row r="4147" spans="1:5" x14ac:dyDescent="0.3">
      <c r="A4147">
        <v>20.737279691000001</v>
      </c>
      <c r="B4147">
        <v>0.12394171953201294</v>
      </c>
      <c r="C4147">
        <v>-1.6174763441085815E-2</v>
      </c>
      <c r="D4147">
        <v>2.2901535034179688E-2</v>
      </c>
      <c r="E4147">
        <v>0.12707341625945612</v>
      </c>
    </row>
    <row r="4148" spans="1:5" x14ac:dyDescent="0.3">
      <c r="A4148">
        <v>20.742279691</v>
      </c>
      <c r="B4148">
        <v>-1.341131329536438E-2</v>
      </c>
      <c r="C4148">
        <v>-1.1691093444824219E-2</v>
      </c>
      <c r="D4148">
        <v>1.3731002807617188E-2</v>
      </c>
      <c r="E4148">
        <v>2.2474105729590674E-2</v>
      </c>
    </row>
    <row r="4149" spans="1:5" x14ac:dyDescent="0.3">
      <c r="A4149">
        <v>20.747279691000003</v>
      </c>
      <c r="B4149">
        <v>-0.16231274604797363</v>
      </c>
      <c r="C4149">
        <v>9.4777345657348633E-4</v>
      </c>
      <c r="D4149">
        <v>-1.0677337646484375E-2</v>
      </c>
      <c r="E4149">
        <v>0.16266631901956841</v>
      </c>
    </row>
    <row r="4150" spans="1:5" x14ac:dyDescent="0.3">
      <c r="A4150">
        <v>20.752279691000002</v>
      </c>
      <c r="B4150">
        <v>9.1100037097930908E-2</v>
      </c>
      <c r="C4150">
        <v>-1.0282278060913086E-2</v>
      </c>
      <c r="D4150">
        <v>1.8136024475097656E-2</v>
      </c>
      <c r="E4150">
        <v>9.3455108930050809E-2</v>
      </c>
    </row>
    <row r="4151" spans="1:5" x14ac:dyDescent="0.3">
      <c r="A4151">
        <v>20.757279691000001</v>
      </c>
      <c r="B4151">
        <v>7.3208168148994446E-2</v>
      </c>
      <c r="C4151">
        <v>-8.4103643894195557E-3</v>
      </c>
      <c r="D4151">
        <v>7.0447921752929688E-2</v>
      </c>
      <c r="E4151">
        <v>0.10194645551563411</v>
      </c>
    </row>
    <row r="4152" spans="1:5" x14ac:dyDescent="0.3">
      <c r="A4152">
        <v>20.762279691</v>
      </c>
      <c r="B4152">
        <v>-0.19853273034095764</v>
      </c>
      <c r="C4152">
        <v>-5.1980048418045044E-2</v>
      </c>
      <c r="D4152">
        <v>-4.0861129760742188E-2</v>
      </c>
      <c r="E4152">
        <v>0.20925296264450335</v>
      </c>
    </row>
    <row r="4153" spans="1:5" x14ac:dyDescent="0.3">
      <c r="A4153">
        <v>20.767279691000002</v>
      </c>
      <c r="B4153">
        <v>0.10004560649394989</v>
      </c>
      <c r="C4153">
        <v>1.6962677240371704E-2</v>
      </c>
      <c r="D4153">
        <v>3.4871101379394531E-2</v>
      </c>
      <c r="E4153">
        <v>0.10729794736767011</v>
      </c>
    </row>
    <row r="4154" spans="1:5" x14ac:dyDescent="0.3">
      <c r="A4154">
        <v>20.772279691000001</v>
      </c>
      <c r="B4154">
        <v>0.17480722069740295</v>
      </c>
      <c r="C4154">
        <v>-4.3566837906837463E-2</v>
      </c>
      <c r="D4154">
        <v>0.137451171875</v>
      </c>
      <c r="E4154">
        <v>0.2266019823897443</v>
      </c>
    </row>
    <row r="4155" spans="1:5" x14ac:dyDescent="0.3">
      <c r="A4155">
        <v>20.777279691</v>
      </c>
      <c r="B4155">
        <v>-0.1387123167514801</v>
      </c>
      <c r="C4155">
        <v>-4.0417909622192383E-4</v>
      </c>
      <c r="D4155">
        <v>-3.2711029052734375E-2</v>
      </c>
      <c r="E4155">
        <v>0.14251765364681529</v>
      </c>
    </row>
    <row r="4156" spans="1:5" x14ac:dyDescent="0.3">
      <c r="A4156">
        <v>20.782279691000003</v>
      </c>
      <c r="B4156">
        <v>-0.18362188339233398</v>
      </c>
      <c r="C4156">
        <v>4.1637927293777466E-2</v>
      </c>
      <c r="D4156">
        <v>-4.29229736328125E-2</v>
      </c>
      <c r="E4156">
        <v>0.1931142012265098</v>
      </c>
    </row>
    <row r="4157" spans="1:5" x14ac:dyDescent="0.3">
      <c r="A4157">
        <v>20.787279691000002</v>
      </c>
      <c r="B4157">
        <v>0.20148374140262604</v>
      </c>
      <c r="C4157">
        <v>-2.9096901416778564E-2</v>
      </c>
      <c r="D4157">
        <v>9.6508026123046875E-2</v>
      </c>
      <c r="E4157">
        <v>0.22529120450613405</v>
      </c>
    </row>
    <row r="4158" spans="1:5" x14ac:dyDescent="0.3">
      <c r="A4158">
        <v>20.792279691000001</v>
      </c>
      <c r="B4158">
        <v>-2.9653489589691162E-2</v>
      </c>
      <c r="C4158">
        <v>1.3574987649917603E-2</v>
      </c>
      <c r="D4158">
        <v>6.3581466674804688E-3</v>
      </c>
      <c r="E4158">
        <v>3.3227033626048091E-2</v>
      </c>
    </row>
    <row r="4159" spans="1:5" x14ac:dyDescent="0.3">
      <c r="A4159">
        <v>20.797279691</v>
      </c>
      <c r="B4159">
        <v>-0.21092334389686584</v>
      </c>
      <c r="C4159">
        <v>5.0613284111022949E-4</v>
      </c>
      <c r="D4159">
        <v>-5.4841041564941406E-2</v>
      </c>
      <c r="E4159">
        <v>0.21793680967430906</v>
      </c>
    </row>
    <row r="4160" spans="1:5" x14ac:dyDescent="0.3">
      <c r="A4160">
        <v>20.802279691000003</v>
      </c>
      <c r="B4160">
        <v>0.18639010190963745</v>
      </c>
      <c r="C4160">
        <v>-1.3015255331993103E-2</v>
      </c>
      <c r="D4160">
        <v>4.605865478515625E-2</v>
      </c>
      <c r="E4160">
        <v>0.19243717583112729</v>
      </c>
    </row>
    <row r="4161" spans="1:5" x14ac:dyDescent="0.3">
      <c r="A4161">
        <v>20.807279691000002</v>
      </c>
      <c r="B4161">
        <v>0.13007757067680359</v>
      </c>
      <c r="C4161">
        <v>-1.3498991727828979E-2</v>
      </c>
      <c r="D4161">
        <v>0.11130905151367188</v>
      </c>
      <c r="E4161">
        <v>0.17173264721572334</v>
      </c>
    </row>
    <row r="4162" spans="1:5" x14ac:dyDescent="0.3">
      <c r="A4162">
        <v>20.812279691000001</v>
      </c>
      <c r="B4162">
        <v>-7.8477919101715088E-2</v>
      </c>
      <c r="C4162">
        <v>3.1218767166137695E-2</v>
      </c>
      <c r="D4162">
        <v>-8.6320877075195313E-2</v>
      </c>
      <c r="E4162">
        <v>0.1207670858675485</v>
      </c>
    </row>
    <row r="4163" spans="1:5" x14ac:dyDescent="0.3">
      <c r="A4163">
        <v>20.817279691</v>
      </c>
      <c r="B4163">
        <v>-4.9798786640167236E-3</v>
      </c>
      <c r="C4163">
        <v>5.5525302886962891E-3</v>
      </c>
      <c r="D4163">
        <v>-3.7839889526367188E-2</v>
      </c>
      <c r="E4163">
        <v>3.8567953322452719E-2</v>
      </c>
    </row>
    <row r="4164" spans="1:5" x14ac:dyDescent="0.3">
      <c r="A4164">
        <v>20.822279691000002</v>
      </c>
      <c r="B4164">
        <v>6.8470984697341919E-2</v>
      </c>
      <c r="C4164">
        <v>-2.8042346239089966E-2</v>
      </c>
      <c r="D4164">
        <v>0.10311412811279297</v>
      </c>
      <c r="E4164">
        <v>0.12691403525409675</v>
      </c>
    </row>
    <row r="4165" spans="1:5" x14ac:dyDescent="0.3">
      <c r="A4165">
        <v>20.827279691000001</v>
      </c>
      <c r="B4165">
        <v>-3.0343919992446899E-2</v>
      </c>
      <c r="C4165">
        <v>2.5158405303955078E-2</v>
      </c>
      <c r="D4165">
        <v>-5.69000244140625E-2</v>
      </c>
      <c r="E4165">
        <v>6.921930089409313E-2</v>
      </c>
    </row>
    <row r="4166" spans="1:5" x14ac:dyDescent="0.3">
      <c r="A4166">
        <v>20.832279691</v>
      </c>
      <c r="B4166">
        <v>-0.1472097635269165</v>
      </c>
      <c r="C4166">
        <v>-2.7407869696617126E-2</v>
      </c>
      <c r="D4166">
        <v>-5.3776741027832031E-2</v>
      </c>
      <c r="E4166">
        <v>0.15910324847259383</v>
      </c>
    </row>
    <row r="4167" spans="1:5" x14ac:dyDescent="0.3">
      <c r="A4167">
        <v>20.837279691000003</v>
      </c>
      <c r="B4167">
        <v>0.1482735276222229</v>
      </c>
      <c r="C4167">
        <v>-6.0621500015258789E-3</v>
      </c>
      <c r="D4167">
        <v>6.7719459533691406E-2</v>
      </c>
      <c r="E4167">
        <v>0.16311871093076466</v>
      </c>
    </row>
    <row r="4168" spans="1:5" x14ac:dyDescent="0.3">
      <c r="A4168">
        <v>20.842279691000002</v>
      </c>
      <c r="B4168">
        <v>6.045868992805481E-2</v>
      </c>
      <c r="C4168">
        <v>-2.4187624454498291E-2</v>
      </c>
      <c r="D4168">
        <v>7.9904556274414063E-2</v>
      </c>
      <c r="E4168">
        <v>0.10307779818166239</v>
      </c>
    </row>
    <row r="4169" spans="1:5" x14ac:dyDescent="0.3">
      <c r="A4169">
        <v>20.847279691000001</v>
      </c>
      <c r="B4169">
        <v>-4.5266419649124146E-2</v>
      </c>
      <c r="C4169">
        <v>-3.5914182662963867E-3</v>
      </c>
      <c r="D4169">
        <v>-5.69305419921875E-2</v>
      </c>
      <c r="E4169">
        <v>7.2821931068451654E-2</v>
      </c>
    </row>
    <row r="4170" spans="1:5" x14ac:dyDescent="0.3">
      <c r="A4170">
        <v>20.852279691</v>
      </c>
      <c r="B4170">
        <v>6.8857848644256592E-2</v>
      </c>
      <c r="C4170">
        <v>-3.5144239664077759E-2</v>
      </c>
      <c r="D4170">
        <v>3.9300918579101563E-2</v>
      </c>
      <c r="E4170">
        <v>8.6724178304799504E-2</v>
      </c>
    </row>
    <row r="4171" spans="1:5" x14ac:dyDescent="0.3">
      <c r="A4171">
        <v>20.857279691000002</v>
      </c>
      <c r="B4171">
        <v>1.537775993347168E-2</v>
      </c>
      <c r="C4171">
        <v>1.0003358125686646E-2</v>
      </c>
      <c r="D4171">
        <v>4.1919708251953125E-2</v>
      </c>
      <c r="E4171">
        <v>4.5758109819911651E-2</v>
      </c>
    </row>
    <row r="4172" spans="1:5" x14ac:dyDescent="0.3">
      <c r="A4172">
        <v>20.862279691000001</v>
      </c>
      <c r="B4172">
        <v>-7.757452130317688E-2</v>
      </c>
      <c r="C4172">
        <v>2.4409294128417969E-3</v>
      </c>
      <c r="D4172">
        <v>-5.2315711975097656E-2</v>
      </c>
      <c r="E4172">
        <v>9.3598601545519342E-2</v>
      </c>
    </row>
    <row r="4173" spans="1:5" x14ac:dyDescent="0.3">
      <c r="A4173">
        <v>20.867279691</v>
      </c>
      <c r="B4173">
        <v>-5.5359065532684326E-2</v>
      </c>
      <c r="C4173">
        <v>-5.2816480398178101E-2</v>
      </c>
      <c r="D4173">
        <v>1.1948585510253906E-2</v>
      </c>
      <c r="E4173">
        <v>7.7440140973522378E-2</v>
      </c>
    </row>
    <row r="4174" spans="1:5" x14ac:dyDescent="0.3">
      <c r="A4174">
        <v>20.872279691000003</v>
      </c>
      <c r="B4174">
        <v>0.14474025368690491</v>
      </c>
      <c r="C4174">
        <v>1.8089801073074341E-2</v>
      </c>
      <c r="D4174">
        <v>7.744598388671875E-2</v>
      </c>
      <c r="E4174">
        <v>0.16515102894137504</v>
      </c>
    </row>
    <row r="4175" spans="1:5" x14ac:dyDescent="0.3">
      <c r="A4175">
        <v>20.877279691000002</v>
      </c>
      <c r="B4175">
        <v>6.5195858478546143E-3</v>
      </c>
      <c r="C4175">
        <v>-1.1548802256584167E-2</v>
      </c>
      <c r="D4175">
        <v>1.8738746643066406E-2</v>
      </c>
      <c r="E4175">
        <v>2.2956926164934673E-2</v>
      </c>
    </row>
    <row r="4176" spans="1:5" x14ac:dyDescent="0.3">
      <c r="A4176">
        <v>20.882279691000001</v>
      </c>
      <c r="B4176">
        <v>-0.15521240234375</v>
      </c>
      <c r="C4176">
        <v>3.1560659408569336E-5</v>
      </c>
      <c r="D4176">
        <v>-5.1116943359375E-3</v>
      </c>
      <c r="E4176">
        <v>0.15529655584196775</v>
      </c>
    </row>
    <row r="4177" spans="1:5" x14ac:dyDescent="0.3">
      <c r="A4177">
        <v>20.887279691</v>
      </c>
      <c r="B4177">
        <v>4.9102991819381714E-2</v>
      </c>
      <c r="C4177">
        <v>1.3490855693817139E-2</v>
      </c>
      <c r="D4177">
        <v>2.2362709045410156E-2</v>
      </c>
      <c r="E4177">
        <v>5.5616524062686037E-2</v>
      </c>
    </row>
    <row r="4178" spans="1:5" x14ac:dyDescent="0.3">
      <c r="A4178">
        <v>20.892279691000002</v>
      </c>
      <c r="B4178">
        <v>0.14360949397087097</v>
      </c>
      <c r="C4178">
        <v>-8.8491141796112061E-3</v>
      </c>
      <c r="D4178">
        <v>3.6185264587402344E-2</v>
      </c>
      <c r="E4178">
        <v>0.14836228278640679</v>
      </c>
    </row>
    <row r="4179" spans="1:5" x14ac:dyDescent="0.3">
      <c r="A4179">
        <v>20.897279691000001</v>
      </c>
      <c r="B4179">
        <v>4.1539043188095093E-2</v>
      </c>
      <c r="C4179">
        <v>-7.8343451023101807E-3</v>
      </c>
      <c r="D4179">
        <v>-1.1078834533691406E-2</v>
      </c>
      <c r="E4179">
        <v>4.3699080617210173E-2</v>
      </c>
    </row>
    <row r="4180" spans="1:5" x14ac:dyDescent="0.3">
      <c r="A4180">
        <v>20.902279691</v>
      </c>
      <c r="B4180">
        <v>-0.12336227297782898</v>
      </c>
      <c r="C4180">
        <v>-2.6054412126541138E-2</v>
      </c>
      <c r="D4180">
        <v>1.8774986267089844E-2</v>
      </c>
      <c r="E4180">
        <v>0.12747385180830403</v>
      </c>
    </row>
    <row r="4181" spans="1:5" x14ac:dyDescent="0.3">
      <c r="A4181">
        <v>20.907279691000003</v>
      </c>
      <c r="B4181">
        <v>0.15013048052787781</v>
      </c>
      <c r="C4181">
        <v>1.0536819696426392E-2</v>
      </c>
      <c r="D4181">
        <v>2.7103424072265625E-3</v>
      </c>
      <c r="E4181">
        <v>0.15052418977961951</v>
      </c>
    </row>
    <row r="4182" spans="1:5" x14ac:dyDescent="0.3">
      <c r="A4182">
        <v>20.912279691000002</v>
      </c>
      <c r="B4182">
        <v>4.1457623243331909E-2</v>
      </c>
      <c r="C4182">
        <v>-2.1553561091423035E-2</v>
      </c>
      <c r="D4182">
        <v>5.0948143005371094E-2</v>
      </c>
      <c r="E4182">
        <v>6.9130339189125228E-2</v>
      </c>
    </row>
    <row r="4183" spans="1:5" x14ac:dyDescent="0.3">
      <c r="A4183">
        <v>20.917279691000001</v>
      </c>
      <c r="B4183">
        <v>-7.1304798126220703E-2</v>
      </c>
      <c r="C4183">
        <v>-1.849702000617981E-2</v>
      </c>
      <c r="D4183">
        <v>-4.1683197021484375E-2</v>
      </c>
      <c r="E4183">
        <v>8.4640433002566726E-2</v>
      </c>
    </row>
    <row r="4184" spans="1:5" x14ac:dyDescent="0.3">
      <c r="A4184">
        <v>20.922279691</v>
      </c>
      <c r="B4184">
        <v>1.5873342752456665E-2</v>
      </c>
      <c r="C4184">
        <v>1.455262303352356E-2</v>
      </c>
      <c r="D4184">
        <v>2.3583412170410156E-2</v>
      </c>
      <c r="E4184">
        <v>3.1936173485442157E-2</v>
      </c>
    </row>
    <row r="4185" spans="1:5" x14ac:dyDescent="0.3">
      <c r="A4185">
        <v>20.927279691000003</v>
      </c>
      <c r="B4185">
        <v>0.1554257869720459</v>
      </c>
      <c r="C4185">
        <v>-4.0711373090744019E-2</v>
      </c>
      <c r="D4185">
        <v>3.6227226257324219E-2</v>
      </c>
      <c r="E4185">
        <v>0.16470277191690766</v>
      </c>
    </row>
    <row r="4186" spans="1:5" x14ac:dyDescent="0.3">
      <c r="A4186">
        <v>20.932279691000002</v>
      </c>
      <c r="B4186">
        <v>-8.1218957901000977E-2</v>
      </c>
      <c r="C4186">
        <v>1.7297565937042236E-3</v>
      </c>
      <c r="D4186">
        <v>-9.380340576171875E-3</v>
      </c>
      <c r="E4186">
        <v>8.1777148212217626E-2</v>
      </c>
    </row>
    <row r="4187" spans="1:5" x14ac:dyDescent="0.3">
      <c r="A4187">
        <v>20.937279691000001</v>
      </c>
      <c r="B4187">
        <v>1.2410938739776611E-2</v>
      </c>
      <c r="C4187">
        <v>-4.1931778192520142E-2</v>
      </c>
      <c r="D4187">
        <v>-6.6396713256835938E-2</v>
      </c>
      <c r="E4187">
        <v>7.9503641137369851E-2</v>
      </c>
    </row>
    <row r="4188" spans="1:5" x14ac:dyDescent="0.3">
      <c r="A4188">
        <v>20.942279691</v>
      </c>
      <c r="B4188">
        <v>0.10366526246070862</v>
      </c>
      <c r="C4188">
        <v>-1.099744439125061E-2</v>
      </c>
      <c r="D4188">
        <v>8.3674430847167969E-2</v>
      </c>
      <c r="E4188">
        <v>0.13367438349131724</v>
      </c>
    </row>
    <row r="4189" spans="1:5" x14ac:dyDescent="0.3">
      <c r="A4189">
        <v>20.947279691000002</v>
      </c>
      <c r="B4189">
        <v>7.4507296085357666E-3</v>
      </c>
      <c r="C4189">
        <v>-2.5707870721817017E-2</v>
      </c>
      <c r="D4189">
        <v>4.291534423828125E-5</v>
      </c>
      <c r="E4189">
        <v>2.6765833266983102E-2</v>
      </c>
    </row>
    <row r="4190" spans="1:5" x14ac:dyDescent="0.3">
      <c r="A4190">
        <v>20.952279691000001</v>
      </c>
      <c r="B4190">
        <v>-0.10608974099159241</v>
      </c>
      <c r="C4190">
        <v>-1.7209321260452271E-2</v>
      </c>
      <c r="D4190">
        <v>-2.1790504455566406E-2</v>
      </c>
      <c r="E4190">
        <v>0.10966321154487806</v>
      </c>
    </row>
    <row r="4191" spans="1:5" x14ac:dyDescent="0.3">
      <c r="A4191">
        <v>20.957279691</v>
      </c>
      <c r="B4191">
        <v>0.14064544439315796</v>
      </c>
      <c r="C4191">
        <v>1.8124103546142578E-2</v>
      </c>
      <c r="D4191">
        <v>5.5118560791015625E-2</v>
      </c>
      <c r="E4191">
        <v>0.15214361603949431</v>
      </c>
    </row>
    <row r="4192" spans="1:5" x14ac:dyDescent="0.3">
      <c r="A4192">
        <v>20.962279691000003</v>
      </c>
      <c r="B4192">
        <v>-1.8119394779205322E-2</v>
      </c>
      <c r="C4192">
        <v>-3.3753067255020142E-2</v>
      </c>
      <c r="D4192">
        <v>6.3731193542480469E-2</v>
      </c>
      <c r="E4192">
        <v>7.4358906975800221E-2</v>
      </c>
    </row>
    <row r="4193" spans="1:5" x14ac:dyDescent="0.3">
      <c r="A4193">
        <v>20.967279691000002</v>
      </c>
      <c r="B4193">
        <v>-4.0085196495056152E-2</v>
      </c>
      <c r="C4193">
        <v>-4.0331482887268066E-3</v>
      </c>
      <c r="D4193">
        <v>-9.6508026123046875E-2</v>
      </c>
      <c r="E4193">
        <v>0.10457957912199121</v>
      </c>
    </row>
    <row r="4194" spans="1:5" x14ac:dyDescent="0.3">
      <c r="A4194">
        <v>20.972279691000001</v>
      </c>
      <c r="B4194">
        <v>-2.1466851234436035E-2</v>
      </c>
      <c r="C4194">
        <v>-1.4793872833251953E-3</v>
      </c>
      <c r="D4194">
        <v>1.0098457336425781E-2</v>
      </c>
      <c r="E4194">
        <v>2.3769584119859646E-2</v>
      </c>
    </row>
    <row r="4195" spans="1:5" x14ac:dyDescent="0.3">
      <c r="A4195">
        <v>20.977279691</v>
      </c>
      <c r="B4195">
        <v>0.17815732955932617</v>
      </c>
      <c r="C4195">
        <v>-2.952931821346283E-2</v>
      </c>
      <c r="D4195">
        <v>6.7560195922851563E-2</v>
      </c>
      <c r="E4195">
        <v>0.19281181183474314</v>
      </c>
    </row>
    <row r="4196" spans="1:5" x14ac:dyDescent="0.3">
      <c r="A4196">
        <v>20.982279691000002</v>
      </c>
      <c r="B4196">
        <v>1.0588586330413818E-2</v>
      </c>
      <c r="C4196">
        <v>7.5849294662475586E-3</v>
      </c>
      <c r="D4196">
        <v>-5.0630569458007813E-2</v>
      </c>
      <c r="E4196">
        <v>5.2279096005255585E-2</v>
      </c>
    </row>
    <row r="4197" spans="1:5" x14ac:dyDescent="0.3">
      <c r="A4197">
        <v>20.987279691000001</v>
      </c>
      <c r="B4197">
        <v>-8.2020401954650879E-2</v>
      </c>
      <c r="C4197">
        <v>-2.0480126142501831E-2</v>
      </c>
      <c r="D4197">
        <v>-2.1257400512695313E-2</v>
      </c>
      <c r="E4197">
        <v>8.7170287255305193E-2</v>
      </c>
    </row>
    <row r="4198" spans="1:5" x14ac:dyDescent="0.3">
      <c r="A4198">
        <v>20.992279691</v>
      </c>
      <c r="B4198">
        <v>0.15979796648025513</v>
      </c>
      <c r="C4198">
        <v>6.9700777530670166E-3</v>
      </c>
      <c r="D4198">
        <v>4.3750762939453125E-2</v>
      </c>
      <c r="E4198">
        <v>0.16582551472223075</v>
      </c>
    </row>
    <row r="4199" spans="1:5" x14ac:dyDescent="0.3">
      <c r="A4199">
        <v>20.997279691000003</v>
      </c>
      <c r="B4199">
        <v>-5.2759170532226563E-2</v>
      </c>
      <c r="C4199">
        <v>-3.0547976493835449E-2</v>
      </c>
      <c r="D4199">
        <v>-9.983062744140625E-3</v>
      </c>
      <c r="E4199">
        <v>6.1776779495777659E-2</v>
      </c>
    </row>
    <row r="4200" spans="1:5" x14ac:dyDescent="0.3">
      <c r="A4200">
        <v>21.002279691000002</v>
      </c>
      <c r="B4200">
        <v>-8.5396140813827515E-2</v>
      </c>
      <c r="C4200">
        <v>5.7748258113861084E-3</v>
      </c>
      <c r="D4200">
        <v>-7.0819854736328125E-2</v>
      </c>
      <c r="E4200">
        <v>0.11109140967654306</v>
      </c>
    </row>
    <row r="4201" spans="1:5" x14ac:dyDescent="0.3">
      <c r="A4201">
        <v>21.007279691000001</v>
      </c>
      <c r="B4201">
        <v>0.13062503933906555</v>
      </c>
      <c r="C4201">
        <v>-1.8976837396621704E-2</v>
      </c>
      <c r="D4201">
        <v>5.0451278686523438E-2</v>
      </c>
      <c r="E4201">
        <v>0.14130942212398823</v>
      </c>
    </row>
    <row r="4202" spans="1:5" x14ac:dyDescent="0.3">
      <c r="A4202">
        <v>21.012279691</v>
      </c>
      <c r="B4202">
        <v>7.7556908130645752E-2</v>
      </c>
      <c r="C4202">
        <v>-1.976388692855835E-2</v>
      </c>
      <c r="D4202">
        <v>3.9829254150390625E-2</v>
      </c>
      <c r="E4202">
        <v>8.9398292553530767E-2</v>
      </c>
    </row>
    <row r="4203" spans="1:5" x14ac:dyDescent="0.3">
      <c r="A4203">
        <v>21.017279691000002</v>
      </c>
      <c r="B4203">
        <v>6.0056924819946289E-2</v>
      </c>
      <c r="C4203">
        <v>-8.1722289323806763E-3</v>
      </c>
      <c r="D4203">
        <v>-7.4912071228027344E-2</v>
      </c>
      <c r="E4203">
        <v>9.6360977372715359E-2</v>
      </c>
    </row>
    <row r="4204" spans="1:5" x14ac:dyDescent="0.3">
      <c r="A4204">
        <v>21.022279691000001</v>
      </c>
      <c r="B4204">
        <v>-0.12701067328453064</v>
      </c>
      <c r="C4204">
        <v>-8.2584619522094727E-3</v>
      </c>
      <c r="D4204">
        <v>1.7377853393554688E-2</v>
      </c>
      <c r="E4204">
        <v>0.12845973342091971</v>
      </c>
    </row>
    <row r="4205" spans="1:5" x14ac:dyDescent="0.3">
      <c r="A4205">
        <v>21.027279691</v>
      </c>
      <c r="B4205">
        <v>6.9169461727142334E-2</v>
      </c>
      <c r="C4205">
        <v>1.107335090637207E-3</v>
      </c>
      <c r="D4205">
        <v>6.1997413635253906E-2</v>
      </c>
      <c r="E4205">
        <v>9.2894132883010058E-2</v>
      </c>
    </row>
    <row r="4206" spans="1:5" x14ac:dyDescent="0.3">
      <c r="A4206">
        <v>21.032279691000003</v>
      </c>
      <c r="B4206">
        <v>7.6273903250694275E-2</v>
      </c>
      <c r="C4206">
        <v>-6.7171752452850342E-3</v>
      </c>
      <c r="D4206">
        <v>-3.1313896179199219E-2</v>
      </c>
      <c r="E4206">
        <v>8.2724777753063847E-2</v>
      </c>
    </row>
    <row r="4207" spans="1:5" x14ac:dyDescent="0.3">
      <c r="A4207">
        <v>21.037279691000002</v>
      </c>
      <c r="B4207">
        <v>-0.15487200021743774</v>
      </c>
      <c r="C4207">
        <v>-1.2347489595413208E-2</v>
      </c>
      <c r="D4207">
        <v>1.7029762268066406E-2</v>
      </c>
      <c r="E4207">
        <v>0.15629398502042788</v>
      </c>
    </row>
    <row r="4208" spans="1:5" x14ac:dyDescent="0.3">
      <c r="A4208">
        <v>21.042279691000001</v>
      </c>
      <c r="B4208">
        <v>-3.5428404808044434E-2</v>
      </c>
      <c r="C4208">
        <v>-7.9580545425415039E-3</v>
      </c>
      <c r="D4208">
        <v>4.8913955688476563E-2</v>
      </c>
      <c r="E4208">
        <v>6.0918614236036096E-2</v>
      </c>
    </row>
    <row r="4209" spans="1:5" x14ac:dyDescent="0.3">
      <c r="A4209">
        <v>21.047279691</v>
      </c>
      <c r="B4209">
        <v>0.24103958904743195</v>
      </c>
      <c r="C4209">
        <v>-1.0144680738449097E-2</v>
      </c>
      <c r="D4209">
        <v>1.8062591552734375E-2</v>
      </c>
      <c r="E4209">
        <v>0.24192820267393558</v>
      </c>
    </row>
    <row r="4210" spans="1:5" x14ac:dyDescent="0.3">
      <c r="A4210">
        <v>21.052279691000003</v>
      </c>
      <c r="B4210">
        <v>-3.2603144645690918E-3</v>
      </c>
      <c r="C4210">
        <v>-1.6442537307739258E-3</v>
      </c>
      <c r="D4210">
        <v>-1.4862060546875E-2</v>
      </c>
      <c r="E4210">
        <v>1.5304053856348677E-2</v>
      </c>
    </row>
    <row r="4211" spans="1:5" x14ac:dyDescent="0.3">
      <c r="A4211">
        <v>21.057279691000002</v>
      </c>
      <c r="B4211">
        <v>-4.0636241436004639E-2</v>
      </c>
      <c r="C4211">
        <v>-2.1321207284927368E-2</v>
      </c>
      <c r="D4211">
        <v>-1.2212753295898438E-2</v>
      </c>
      <c r="E4211">
        <v>4.748735980446353E-2</v>
      </c>
    </row>
    <row r="4212" spans="1:5" x14ac:dyDescent="0.3">
      <c r="A4212">
        <v>21.062279691000001</v>
      </c>
      <c r="B4212">
        <v>0.10204416513442993</v>
      </c>
      <c r="C4212">
        <v>1.957237720489502E-3</v>
      </c>
      <c r="D4212">
        <v>6.5126419067382813E-3</v>
      </c>
      <c r="E4212">
        <v>0.10227050856470166</v>
      </c>
    </row>
    <row r="4213" spans="1:5" x14ac:dyDescent="0.3">
      <c r="A4213">
        <v>21.067279691000003</v>
      </c>
      <c r="B4213">
        <v>-5.3405463695526123E-3</v>
      </c>
      <c r="C4213">
        <v>-2.7262941002845764E-2</v>
      </c>
      <c r="D4213">
        <v>7.671356201171875E-3</v>
      </c>
      <c r="E4213">
        <v>2.8820810079094733E-2</v>
      </c>
    </row>
    <row r="4214" spans="1:5" x14ac:dyDescent="0.3">
      <c r="A4214">
        <v>21.072279691000002</v>
      </c>
      <c r="B4214">
        <v>-6.6810905933380127E-2</v>
      </c>
      <c r="C4214">
        <v>1.3552039861679077E-2</v>
      </c>
      <c r="D4214">
        <v>-6.5381050109863281E-2</v>
      </c>
      <c r="E4214">
        <v>9.4456533122489514E-2</v>
      </c>
    </row>
    <row r="4215" spans="1:5" x14ac:dyDescent="0.3">
      <c r="A4215">
        <v>21.077279691000001</v>
      </c>
      <c r="B4215">
        <v>0.13535650074481964</v>
      </c>
      <c r="C4215">
        <v>-2.8408080339431763E-2</v>
      </c>
      <c r="D4215">
        <v>6.7205429077148438E-3</v>
      </c>
      <c r="E4215">
        <v>0.13846864995163491</v>
      </c>
    </row>
    <row r="4216" spans="1:5" x14ac:dyDescent="0.3">
      <c r="A4216">
        <v>21.082279691</v>
      </c>
      <c r="B4216">
        <v>0.11950238049030304</v>
      </c>
      <c r="C4216">
        <v>-3.4662634134292603E-2</v>
      </c>
      <c r="D4216">
        <v>6.0522079467773438E-2</v>
      </c>
      <c r="E4216">
        <v>0.13836632267672822</v>
      </c>
    </row>
    <row r="4217" spans="1:5" x14ac:dyDescent="0.3">
      <c r="A4217">
        <v>21.087279691000003</v>
      </c>
      <c r="B4217">
        <v>-1.7819851636886597E-2</v>
      </c>
      <c r="C4217">
        <v>1.0073184967041016E-4</v>
      </c>
      <c r="D4217">
        <v>-5.5932998657226563E-2</v>
      </c>
      <c r="E4217">
        <v>5.8703131075399179E-2</v>
      </c>
    </row>
    <row r="4218" spans="1:5" x14ac:dyDescent="0.3">
      <c r="A4218">
        <v>21.092279691000002</v>
      </c>
      <c r="B4218">
        <v>-2.8245508670806885E-2</v>
      </c>
      <c r="C4218">
        <v>-2.1934002637863159E-2</v>
      </c>
      <c r="D4218">
        <v>-9.3021392822265625E-3</v>
      </c>
      <c r="E4218">
        <v>3.6951847410059996E-2</v>
      </c>
    </row>
    <row r="4219" spans="1:5" x14ac:dyDescent="0.3">
      <c r="A4219">
        <v>21.097279691000001</v>
      </c>
      <c r="B4219">
        <v>0.12958897650241852</v>
      </c>
      <c r="C4219">
        <v>6.447136402130127E-3</v>
      </c>
      <c r="D4219">
        <v>1.7632484436035156E-2</v>
      </c>
      <c r="E4219">
        <v>0.13094186842304897</v>
      </c>
    </row>
    <row r="4220" spans="1:5" x14ac:dyDescent="0.3">
      <c r="A4220">
        <v>21.102279691</v>
      </c>
      <c r="B4220">
        <v>-9.3776702880859375E-2</v>
      </c>
      <c r="C4220">
        <v>-4.872053861618042E-2</v>
      </c>
      <c r="D4220">
        <v>-3.5747528076171875E-2</v>
      </c>
      <c r="E4220">
        <v>0.11156005848784951</v>
      </c>
    </row>
    <row r="4221" spans="1:5" x14ac:dyDescent="0.3">
      <c r="A4221">
        <v>21.107279691000002</v>
      </c>
      <c r="B4221">
        <v>-1.0857284069061279E-2</v>
      </c>
      <c r="C4221">
        <v>4.6795308589935303E-3</v>
      </c>
      <c r="D4221">
        <v>-3.4574508666992188E-2</v>
      </c>
      <c r="E4221">
        <v>3.6540050300738265E-2</v>
      </c>
    </row>
    <row r="4222" spans="1:5" x14ac:dyDescent="0.3">
      <c r="A4222">
        <v>21.112279691000001</v>
      </c>
      <c r="B4222">
        <v>0.20630280673503876</v>
      </c>
      <c r="C4222">
        <v>-2.011522650718689E-2</v>
      </c>
      <c r="D4222">
        <v>5.2281379699707031E-2</v>
      </c>
      <c r="E4222">
        <v>0.21377280712825736</v>
      </c>
    </row>
    <row r="4223" spans="1:5" x14ac:dyDescent="0.3">
      <c r="A4223">
        <v>21.117279691</v>
      </c>
      <c r="B4223">
        <v>1.3051599264144897E-2</v>
      </c>
      <c r="C4223">
        <v>-2.4161174893379211E-2</v>
      </c>
      <c r="D4223">
        <v>1.8439292907714844E-2</v>
      </c>
      <c r="E4223">
        <v>3.3077396187075982E-2</v>
      </c>
    </row>
    <row r="4224" spans="1:5" x14ac:dyDescent="0.3">
      <c r="A4224">
        <v>21.122279691000003</v>
      </c>
      <c r="B4224">
        <v>-9.7329705953598022E-2</v>
      </c>
      <c r="C4224">
        <v>2.5310307741165161E-2</v>
      </c>
      <c r="D4224">
        <v>-4.6953201293945313E-2</v>
      </c>
      <c r="E4224">
        <v>0.11098777613195107</v>
      </c>
    </row>
    <row r="4225" spans="1:5" x14ac:dyDescent="0.3">
      <c r="A4225">
        <v>21.127279691000002</v>
      </c>
      <c r="B4225">
        <v>-1.9764363765716553E-2</v>
      </c>
      <c r="C4225">
        <v>-4.2763859033584595E-2</v>
      </c>
      <c r="D4225">
        <v>5.4546356201171875E-2</v>
      </c>
      <c r="E4225">
        <v>7.2074147163410721E-2</v>
      </c>
    </row>
    <row r="4226" spans="1:5" x14ac:dyDescent="0.3">
      <c r="A4226">
        <v>21.132279691000001</v>
      </c>
      <c r="B4226">
        <v>0.17040392756462097</v>
      </c>
      <c r="C4226">
        <v>9.3363821506500244E-3</v>
      </c>
      <c r="D4226">
        <v>4.8465728759765625E-2</v>
      </c>
      <c r="E4226">
        <v>0.1774079857991932</v>
      </c>
    </row>
    <row r="4227" spans="1:5" x14ac:dyDescent="0.3">
      <c r="A4227">
        <v>21.137279691</v>
      </c>
      <c r="B4227">
        <v>-9.1940373182296753E-2</v>
      </c>
      <c r="C4227">
        <v>-1.5791714191436768E-2</v>
      </c>
      <c r="D4227">
        <v>-5.3112030029296875E-2</v>
      </c>
      <c r="E4227">
        <v>0.10734662636448782</v>
      </c>
    </row>
    <row r="4228" spans="1:5" x14ac:dyDescent="0.3">
      <c r="A4228">
        <v>21.142279691000002</v>
      </c>
      <c r="B4228">
        <v>-5.5171191692352295E-2</v>
      </c>
      <c r="C4228">
        <v>1.0783284902572632E-2</v>
      </c>
      <c r="D4228">
        <v>-4.4965744018554688E-3</v>
      </c>
      <c r="E4228">
        <v>5.6394670026481721E-2</v>
      </c>
    </row>
    <row r="4229" spans="1:5" x14ac:dyDescent="0.3">
      <c r="A4229">
        <v>21.147279691000001</v>
      </c>
      <c r="B4229">
        <v>0.1996522843837738</v>
      </c>
      <c r="C4229">
        <v>2.3826360702514648E-3</v>
      </c>
      <c r="D4229">
        <v>3.9999008178710938E-2</v>
      </c>
      <c r="E4229">
        <v>0.20363357353241909</v>
      </c>
    </row>
    <row r="4230" spans="1:5" x14ac:dyDescent="0.3">
      <c r="A4230">
        <v>21.152279691</v>
      </c>
      <c r="B4230">
        <v>3.109276294708252E-2</v>
      </c>
      <c r="C4230">
        <v>-5.516389012336731E-2</v>
      </c>
      <c r="D4230">
        <v>-8.7451934814453125E-4</v>
      </c>
      <c r="E4230">
        <v>6.3329135990606161E-2</v>
      </c>
    </row>
    <row r="4231" spans="1:5" x14ac:dyDescent="0.3">
      <c r="A4231">
        <v>21.157279691000003</v>
      </c>
      <c r="B4231">
        <v>-5.4543584585189819E-2</v>
      </c>
      <c r="C4231">
        <v>2.509075403213501E-2</v>
      </c>
      <c r="D4231">
        <v>-7.0445060729980469E-2</v>
      </c>
      <c r="E4231">
        <v>9.2558387726631733E-2</v>
      </c>
    </row>
    <row r="4232" spans="1:5" x14ac:dyDescent="0.3">
      <c r="A4232">
        <v>21.162279691000002</v>
      </c>
      <c r="B4232">
        <v>2.2317945957183838E-2</v>
      </c>
      <c r="C4232">
        <v>-1.4353826642036438E-2</v>
      </c>
      <c r="D4232">
        <v>7.5879096984863281E-2</v>
      </c>
      <c r="E4232">
        <v>8.0385075793058133E-2</v>
      </c>
    </row>
    <row r="4233" spans="1:5" x14ac:dyDescent="0.3">
      <c r="A4233">
        <v>21.167279691000001</v>
      </c>
      <c r="B4233">
        <v>0.13843996822834015</v>
      </c>
      <c r="C4233">
        <v>-3.9697438478469849E-3</v>
      </c>
      <c r="D4233">
        <v>2.6810646057128906E-2</v>
      </c>
      <c r="E4233">
        <v>0.1410680488674951</v>
      </c>
    </row>
    <row r="4234" spans="1:5" x14ac:dyDescent="0.3">
      <c r="A4234">
        <v>21.172279691</v>
      </c>
      <c r="B4234">
        <v>-2.889135479927063E-2</v>
      </c>
      <c r="C4234">
        <v>1.2118816375732422E-2</v>
      </c>
      <c r="D4234">
        <v>-5.854034423828125E-2</v>
      </c>
      <c r="E4234">
        <v>6.6396897487928805E-2</v>
      </c>
    </row>
    <row r="4235" spans="1:5" x14ac:dyDescent="0.3">
      <c r="A4235">
        <v>21.177279691000003</v>
      </c>
      <c r="B4235">
        <v>-6.0828924179077148E-3</v>
      </c>
      <c r="C4235">
        <v>-3.0440092086791992E-2</v>
      </c>
      <c r="D4235">
        <v>-2.6159286499023438E-3</v>
      </c>
      <c r="E4235">
        <v>3.1151948079078385E-2</v>
      </c>
    </row>
    <row r="4236" spans="1:5" x14ac:dyDescent="0.3">
      <c r="A4236">
        <v>21.182279691000002</v>
      </c>
      <c r="B4236">
        <v>0.13333448767662048</v>
      </c>
      <c r="C4236">
        <v>-8.1800520420074463E-3</v>
      </c>
      <c r="D4236">
        <v>4.5709609985351563E-3</v>
      </c>
      <c r="E4236">
        <v>0.13366335526181788</v>
      </c>
    </row>
    <row r="4237" spans="1:5" x14ac:dyDescent="0.3">
      <c r="A4237">
        <v>21.187279691000001</v>
      </c>
      <c r="B4237">
        <v>6.4502865076065063E-2</v>
      </c>
      <c r="C4237">
        <v>-1.7912775278091431E-2</v>
      </c>
      <c r="D4237">
        <v>-2.3432731628417969E-2</v>
      </c>
      <c r="E4237">
        <v>7.0926581989786575E-2</v>
      </c>
    </row>
    <row r="4238" spans="1:5" x14ac:dyDescent="0.3">
      <c r="A4238">
        <v>21.192279691000003</v>
      </c>
      <c r="B4238">
        <v>2.1802186965942383E-3</v>
      </c>
      <c r="C4238">
        <v>1.0361194610595703E-2</v>
      </c>
      <c r="D4238">
        <v>-1.9745826721191406E-2</v>
      </c>
      <c r="E4238">
        <v>2.2405476567726318E-2</v>
      </c>
    </row>
    <row r="4239" spans="1:5" x14ac:dyDescent="0.3">
      <c r="A4239">
        <v>21.197279691000002</v>
      </c>
      <c r="B4239">
        <v>-3.2432377338409424E-3</v>
      </c>
      <c r="C4239">
        <v>-1.9623145461082458E-2</v>
      </c>
      <c r="D4239">
        <v>2.1239280700683594E-2</v>
      </c>
      <c r="E4239">
        <v>2.9097997757018289E-2</v>
      </c>
    </row>
    <row r="4240" spans="1:5" x14ac:dyDescent="0.3">
      <c r="A4240">
        <v>21.202279691000001</v>
      </c>
      <c r="B4240">
        <v>3.6298602819442749E-2</v>
      </c>
      <c r="C4240">
        <v>3.7439227104187012E-2</v>
      </c>
      <c r="D4240">
        <v>-1.7375946044921875E-2</v>
      </c>
      <c r="E4240">
        <v>5.4965514586498551E-2</v>
      </c>
    </row>
    <row r="4241" spans="1:5" x14ac:dyDescent="0.3">
      <c r="A4241">
        <v>21.207279691</v>
      </c>
      <c r="B4241">
        <v>-0.13174951076507568</v>
      </c>
      <c r="C4241">
        <v>-2.2332876920700073E-2</v>
      </c>
      <c r="D4241">
        <v>-4.0587425231933594E-2</v>
      </c>
      <c r="E4241">
        <v>0.13965682964090848</v>
      </c>
    </row>
    <row r="4242" spans="1:5" x14ac:dyDescent="0.3">
      <c r="A4242">
        <v>21.212279691000003</v>
      </c>
      <c r="B4242">
        <v>0.12035855650901794</v>
      </c>
      <c r="C4242">
        <v>-1.2187391519546509E-2</v>
      </c>
      <c r="D4242">
        <v>-7.53021240234375E-3</v>
      </c>
      <c r="E4242">
        <v>0.12120816282664131</v>
      </c>
    </row>
    <row r="4243" spans="1:5" x14ac:dyDescent="0.3">
      <c r="A4243">
        <v>21.217279691000002</v>
      </c>
      <c r="B4243">
        <v>0.11993694305419922</v>
      </c>
      <c r="C4243">
        <v>1.4331787824630737E-2</v>
      </c>
      <c r="D4243">
        <v>-1.2117385864257813E-2</v>
      </c>
      <c r="E4243">
        <v>0.12139646408203073</v>
      </c>
    </row>
    <row r="4244" spans="1:5" x14ac:dyDescent="0.3">
      <c r="A4244">
        <v>21.222279691000001</v>
      </c>
      <c r="B4244">
        <v>-0.13025259971618652</v>
      </c>
      <c r="C4244">
        <v>-2.2107318043708801E-2</v>
      </c>
      <c r="D4244">
        <v>-4.6422958374023438E-2</v>
      </c>
      <c r="E4244">
        <v>0.14003415407716477</v>
      </c>
    </row>
    <row r="4245" spans="1:5" x14ac:dyDescent="0.3">
      <c r="A4245">
        <v>21.227279691</v>
      </c>
      <c r="B4245">
        <v>8.4772229194641113E-2</v>
      </c>
      <c r="C4245">
        <v>1.6091704368591309E-2</v>
      </c>
      <c r="D4245">
        <v>3.009796142578125E-3</v>
      </c>
      <c r="E4245">
        <v>8.6338477314200884E-2</v>
      </c>
    </row>
    <row r="4246" spans="1:5" x14ac:dyDescent="0.3">
      <c r="A4246">
        <v>21.232279691000002</v>
      </c>
      <c r="B4246">
        <v>0.16475796699523926</v>
      </c>
      <c r="C4246">
        <v>-2.1401435136795044E-2</v>
      </c>
      <c r="D4246">
        <v>8.2856178283691406E-2</v>
      </c>
      <c r="E4246">
        <v>0.18565655225199473</v>
      </c>
    </row>
    <row r="4247" spans="1:5" x14ac:dyDescent="0.3">
      <c r="A4247">
        <v>21.237279691000001</v>
      </c>
      <c r="B4247">
        <v>-4.5896768569946289E-3</v>
      </c>
      <c r="C4247">
        <v>2.7880012989044189E-2</v>
      </c>
      <c r="D4247">
        <v>-3.2666206359863281E-2</v>
      </c>
      <c r="E4247">
        <v>4.3190754749900785E-2</v>
      </c>
    </row>
    <row r="4248" spans="1:5" x14ac:dyDescent="0.3">
      <c r="A4248">
        <v>21.242279691</v>
      </c>
      <c r="B4248">
        <v>-0.18872156739234924</v>
      </c>
      <c r="C4248">
        <v>9.5860958099365234E-3</v>
      </c>
      <c r="D4248">
        <v>-2.0545005798339844E-2</v>
      </c>
      <c r="E4248">
        <v>0.19007845878782823</v>
      </c>
    </row>
    <row r="4249" spans="1:5" x14ac:dyDescent="0.3">
      <c r="A4249">
        <v>21.247279691000003</v>
      </c>
      <c r="B4249">
        <v>0.18280372023582458</v>
      </c>
      <c r="C4249">
        <v>-3.8565367460250854E-2</v>
      </c>
      <c r="D4249">
        <v>3.6934852600097656E-2</v>
      </c>
      <c r="E4249">
        <v>0.1904433538771903</v>
      </c>
    </row>
    <row r="4250" spans="1:5" x14ac:dyDescent="0.3">
      <c r="A4250">
        <v>21.252279691000002</v>
      </c>
      <c r="B4250">
        <v>0.13727961480617523</v>
      </c>
      <c r="C4250">
        <v>-1.1830642819404602E-2</v>
      </c>
      <c r="D4250">
        <v>3.9095878601074219E-2</v>
      </c>
      <c r="E4250">
        <v>0.1432275967627821</v>
      </c>
    </row>
    <row r="4251" spans="1:5" x14ac:dyDescent="0.3">
      <c r="A4251">
        <v>21.257279691000001</v>
      </c>
      <c r="B4251">
        <v>-0.17032378911972046</v>
      </c>
      <c r="C4251">
        <v>-2.0888388156890869E-2</v>
      </c>
      <c r="D4251">
        <v>-4.6257972717285156E-2</v>
      </c>
      <c r="E4251">
        <v>0.17772540037880077</v>
      </c>
    </row>
    <row r="4252" spans="1:5" x14ac:dyDescent="0.3">
      <c r="A4252">
        <v>21.262279691</v>
      </c>
      <c r="B4252">
        <v>8.3429276943206787E-2</v>
      </c>
      <c r="C4252">
        <v>8.0976486206054688E-3</v>
      </c>
      <c r="D4252">
        <v>-3.1337738037109375E-3</v>
      </c>
      <c r="E4252">
        <v>8.3879894508171113E-2</v>
      </c>
    </row>
    <row r="4253" spans="1:5" x14ac:dyDescent="0.3">
      <c r="A4253">
        <v>21.267279691000002</v>
      </c>
      <c r="B4253">
        <v>8.0350428819656372E-2</v>
      </c>
      <c r="C4253">
        <v>-4.4614434242248535E-2</v>
      </c>
      <c r="D4253">
        <v>9.520721435546875E-2</v>
      </c>
      <c r="E4253">
        <v>0.13232933469033523</v>
      </c>
    </row>
    <row r="4254" spans="1:5" x14ac:dyDescent="0.3">
      <c r="A4254">
        <v>21.272279691000001</v>
      </c>
      <c r="B4254">
        <v>4.0099024772644043E-2</v>
      </c>
      <c r="C4254">
        <v>-8.3783268928527832E-4</v>
      </c>
      <c r="D4254">
        <v>-4.3050765991210938E-2</v>
      </c>
      <c r="E4254">
        <v>5.883878146054998E-2</v>
      </c>
    </row>
    <row r="4255" spans="1:5" x14ac:dyDescent="0.3">
      <c r="A4255">
        <v>21.277279691</v>
      </c>
      <c r="B4255">
        <v>-6.8737685680389404E-2</v>
      </c>
      <c r="C4255">
        <v>-1.2574449181556702E-2</v>
      </c>
      <c r="D4255">
        <v>-4.2391777038574219E-2</v>
      </c>
      <c r="E4255">
        <v>8.1731566517495247E-2</v>
      </c>
    </row>
    <row r="4256" spans="1:5" x14ac:dyDescent="0.3">
      <c r="A4256">
        <v>21.282279691000003</v>
      </c>
      <c r="B4256">
        <v>1.9093379378318787E-2</v>
      </c>
      <c r="C4256">
        <v>-2.2984534502029419E-2</v>
      </c>
      <c r="D4256">
        <v>8.6245536804199219E-2</v>
      </c>
      <c r="E4256">
        <v>9.1275070972329966E-2</v>
      </c>
    </row>
    <row r="4257" spans="1:5" x14ac:dyDescent="0.3">
      <c r="A4257">
        <v>21.287279691000002</v>
      </c>
      <c r="B4257">
        <v>0.15334710478782654</v>
      </c>
      <c r="C4257">
        <v>-6.3097774982452393E-3</v>
      </c>
      <c r="D4257">
        <v>-1.4607429504394531E-2</v>
      </c>
      <c r="E4257">
        <v>0.1541704408620922</v>
      </c>
    </row>
    <row r="4258" spans="1:5" x14ac:dyDescent="0.3">
      <c r="A4258">
        <v>21.292279691000001</v>
      </c>
      <c r="B4258">
        <v>-0.13507041335105896</v>
      </c>
      <c r="C4258">
        <v>-6.1607956886291504E-3</v>
      </c>
      <c r="D4258">
        <v>-8.87298583984375E-3</v>
      </c>
      <c r="E4258">
        <v>0.13550166731098562</v>
      </c>
    </row>
    <row r="4259" spans="1:5" x14ac:dyDescent="0.3">
      <c r="A4259">
        <v>21.297279691</v>
      </c>
      <c r="B4259">
        <v>7.5014963746070862E-2</v>
      </c>
      <c r="C4259">
        <v>5.3587555885314941E-4</v>
      </c>
      <c r="D4259">
        <v>1.0599136352539063E-2</v>
      </c>
      <c r="E4259">
        <v>7.5761953775352289E-2</v>
      </c>
    </row>
    <row r="4260" spans="1:5" x14ac:dyDescent="0.3">
      <c r="A4260">
        <v>21.302279691000003</v>
      </c>
      <c r="B4260">
        <v>0.10290056467056274</v>
      </c>
      <c r="C4260">
        <v>-1.1244386434555054E-2</v>
      </c>
      <c r="D4260">
        <v>5.3107261657714844E-2</v>
      </c>
      <c r="E4260">
        <v>0.11634149593584939</v>
      </c>
    </row>
    <row r="4261" spans="1:5" x14ac:dyDescent="0.3">
      <c r="A4261">
        <v>21.307279691000002</v>
      </c>
      <c r="B4261">
        <v>-0.10626035928726196</v>
      </c>
      <c r="C4261">
        <v>-1.0160475969314575E-2</v>
      </c>
      <c r="D4261">
        <v>-8.16802978515625E-2</v>
      </c>
      <c r="E4261">
        <v>0.1344104545223361</v>
      </c>
    </row>
    <row r="4262" spans="1:5" x14ac:dyDescent="0.3">
      <c r="A4262">
        <v>21.312279691000001</v>
      </c>
      <c r="B4262">
        <v>-5.4966986179351807E-2</v>
      </c>
      <c r="C4262">
        <v>1.2392014265060425E-2</v>
      </c>
      <c r="D4262">
        <v>-5.533599853515625E-2</v>
      </c>
      <c r="E4262">
        <v>7.8974706843832787E-2</v>
      </c>
    </row>
    <row r="4263" spans="1:5" x14ac:dyDescent="0.3">
      <c r="A4263">
        <v>21.317279691000003</v>
      </c>
      <c r="B4263">
        <v>0.23886674642562866</v>
      </c>
      <c r="C4263">
        <v>-1.7504572868347168E-2</v>
      </c>
      <c r="D4263">
        <v>7.7558517456054688E-2</v>
      </c>
      <c r="E4263">
        <v>0.25175197367498431</v>
      </c>
    </row>
    <row r="4264" spans="1:5" x14ac:dyDescent="0.3">
      <c r="A4264">
        <v>21.322279691000002</v>
      </c>
      <c r="B4264">
        <v>9.9868267774581909E-2</v>
      </c>
      <c r="C4264">
        <v>1.7022281885147095E-2</v>
      </c>
      <c r="D4264">
        <v>2.434539794921875E-2</v>
      </c>
      <c r="E4264">
        <v>0.10419274154267574</v>
      </c>
    </row>
    <row r="4265" spans="1:5" x14ac:dyDescent="0.3">
      <c r="A4265">
        <v>21.327279691000001</v>
      </c>
      <c r="B4265">
        <v>-0.23773646354675293</v>
      </c>
      <c r="C4265">
        <v>-6.3556879758834839E-3</v>
      </c>
      <c r="D4265">
        <v>-5.4572105407714844E-2</v>
      </c>
      <c r="E4265">
        <v>0.24400232695200699</v>
      </c>
    </row>
    <row r="4266" spans="1:5" x14ac:dyDescent="0.3">
      <c r="A4266">
        <v>21.332279691</v>
      </c>
      <c r="B4266">
        <v>0.18804290890693665</v>
      </c>
      <c r="C4266">
        <v>2.8444796800613403E-2</v>
      </c>
      <c r="D4266">
        <v>5.0204277038574219E-2</v>
      </c>
      <c r="E4266">
        <v>0.19669700426843459</v>
      </c>
    </row>
    <row r="4267" spans="1:5" x14ac:dyDescent="0.3">
      <c r="A4267">
        <v>21.337279691000003</v>
      </c>
      <c r="B4267">
        <v>0.18061742186546326</v>
      </c>
      <c r="C4267">
        <v>-3.1302750110626221E-2</v>
      </c>
      <c r="D4267">
        <v>6.876373291015625E-2</v>
      </c>
      <c r="E4267">
        <v>0.1957829568924587</v>
      </c>
    </row>
    <row r="4268" spans="1:5" x14ac:dyDescent="0.3">
      <c r="A4268">
        <v>21.342279691000002</v>
      </c>
      <c r="B4268">
        <v>-0.17222306132316589</v>
      </c>
      <c r="C4268">
        <v>1.1829882860183716E-2</v>
      </c>
      <c r="D4268">
        <v>-7.3350906372070313E-2</v>
      </c>
      <c r="E4268">
        <v>0.18756621349702843</v>
      </c>
    </row>
    <row r="4269" spans="1:5" x14ac:dyDescent="0.3">
      <c r="A4269">
        <v>21.347279691000001</v>
      </c>
      <c r="B4269">
        <v>-5.2915692329406738E-2</v>
      </c>
      <c r="C4269">
        <v>3.3524036407470703E-3</v>
      </c>
      <c r="D4269">
        <v>-5.7306289672851563E-2</v>
      </c>
      <c r="E4269">
        <v>7.8072530002169793E-2</v>
      </c>
    </row>
    <row r="4270" spans="1:5" x14ac:dyDescent="0.3">
      <c r="A4270">
        <v>21.352279691</v>
      </c>
      <c r="B4270">
        <v>0.21597504615783691</v>
      </c>
      <c r="C4270">
        <v>-4.2785942554473877E-2</v>
      </c>
      <c r="D4270">
        <v>9.7823143005371094E-2</v>
      </c>
      <c r="E4270">
        <v>0.24092576605793703</v>
      </c>
    </row>
    <row r="4271" spans="1:5" x14ac:dyDescent="0.3">
      <c r="A4271">
        <v>21.357279691000002</v>
      </c>
      <c r="B4271">
        <v>2.9146447777748108E-2</v>
      </c>
      <c r="C4271">
        <v>3.6285072565078735E-2</v>
      </c>
      <c r="D4271">
        <v>1.6358375549316406E-2</v>
      </c>
      <c r="E4271">
        <v>4.9332731119678543E-2</v>
      </c>
    </row>
    <row r="4272" spans="1:5" x14ac:dyDescent="0.3">
      <c r="A4272">
        <v>21.362279691000001</v>
      </c>
      <c r="B4272">
        <v>-0.12767809629440308</v>
      </c>
      <c r="C4272">
        <v>-2.6510119438171387E-2</v>
      </c>
      <c r="D4272">
        <v>-3.7371635437011719E-2</v>
      </c>
      <c r="E4272">
        <v>0.13565073476109846</v>
      </c>
    </row>
    <row r="4273" spans="1:5" x14ac:dyDescent="0.3">
      <c r="A4273">
        <v>21.367279691</v>
      </c>
      <c r="B4273">
        <v>0.12432344257831573</v>
      </c>
      <c r="C4273">
        <v>2.2904306650161743E-2</v>
      </c>
      <c r="D4273">
        <v>8.2601547241210938E-2</v>
      </c>
      <c r="E4273">
        <v>0.15100973890544417</v>
      </c>
    </row>
    <row r="4274" spans="1:5" x14ac:dyDescent="0.3">
      <c r="A4274">
        <v>21.372279691000003</v>
      </c>
      <c r="B4274">
        <v>4.8264116048812866E-3</v>
      </c>
      <c r="C4274">
        <v>-5.6520998477935791E-3</v>
      </c>
      <c r="D4274">
        <v>5.9510231018066406E-2</v>
      </c>
      <c r="E4274">
        <v>5.997256103830146E-2</v>
      </c>
    </row>
    <row r="4275" spans="1:5" x14ac:dyDescent="0.3">
      <c r="A4275">
        <v>21.377279691000002</v>
      </c>
      <c r="B4275">
        <v>-6.6989868879318237E-2</v>
      </c>
      <c r="C4275">
        <v>5.7890415191650391E-3</v>
      </c>
      <c r="D4275">
        <v>-8.3959579467773438E-2</v>
      </c>
      <c r="E4275">
        <v>0.1075656381870355</v>
      </c>
    </row>
    <row r="4276" spans="1:5" x14ac:dyDescent="0.3">
      <c r="A4276">
        <v>21.382279691000001</v>
      </c>
      <c r="B4276">
        <v>6.0628652572631836E-3</v>
      </c>
      <c r="C4276">
        <v>1.5049368143081665E-2</v>
      </c>
      <c r="D4276">
        <v>-2.5186538696289063E-3</v>
      </c>
      <c r="E4276">
        <v>1.6419057035917957E-2</v>
      </c>
    </row>
    <row r="4277" spans="1:5" x14ac:dyDescent="0.3">
      <c r="A4277">
        <v>21.387279691</v>
      </c>
      <c r="B4277">
        <v>5.0742954015731812E-2</v>
      </c>
      <c r="C4277">
        <v>-2.4700462818145752E-2</v>
      </c>
      <c r="D4277">
        <v>7.6163291931152344E-2</v>
      </c>
      <c r="E4277">
        <v>9.4793498107534832E-2</v>
      </c>
    </row>
    <row r="4278" spans="1:5" x14ac:dyDescent="0.3">
      <c r="A4278">
        <v>21.392279691000002</v>
      </c>
      <c r="B4278">
        <v>1.3229101896286011E-2</v>
      </c>
      <c r="C4278">
        <v>3.3341765403747559E-2</v>
      </c>
      <c r="D4278">
        <v>-1.270294189453125E-2</v>
      </c>
      <c r="E4278">
        <v>3.8053215238619362E-2</v>
      </c>
    </row>
    <row r="4279" spans="1:5" x14ac:dyDescent="0.3">
      <c r="A4279">
        <v>21.397279691000001</v>
      </c>
      <c r="B4279">
        <v>3.9637565612792969E-2</v>
      </c>
      <c r="C4279">
        <v>-5.903974175453186E-3</v>
      </c>
      <c r="D4279">
        <v>-1.7426490783691406E-2</v>
      </c>
      <c r="E4279">
        <v>4.3699840958600376E-2</v>
      </c>
    </row>
    <row r="4280" spans="1:5" x14ac:dyDescent="0.3">
      <c r="A4280">
        <v>21.402279691</v>
      </c>
      <c r="B4280">
        <v>0.12988598644733429</v>
      </c>
      <c r="C4280">
        <v>3.4060686826705933E-2</v>
      </c>
      <c r="D4280">
        <v>8.3209991455078125E-2</v>
      </c>
      <c r="E4280">
        <v>0.15796962537291218</v>
      </c>
    </row>
    <row r="4281" spans="1:5" x14ac:dyDescent="0.3">
      <c r="A4281">
        <v>21.407279691000003</v>
      </c>
      <c r="B4281">
        <v>-4.0124416351318359E-2</v>
      </c>
      <c r="C4281">
        <v>2.3141235113143921E-2</v>
      </c>
      <c r="D4281">
        <v>-6.3266754150390625E-3</v>
      </c>
      <c r="E4281">
        <v>4.6749463867546213E-2</v>
      </c>
    </row>
    <row r="4282" spans="1:5" x14ac:dyDescent="0.3">
      <c r="A4282">
        <v>21.412279691000002</v>
      </c>
      <c r="B4282">
        <v>-0.20202222466468811</v>
      </c>
      <c r="C4282">
        <v>1.1905431747436523E-3</v>
      </c>
      <c r="D4282">
        <v>-5.6833267211914063E-2</v>
      </c>
      <c r="E4282">
        <v>0.20986761759142708</v>
      </c>
    </row>
    <row r="4283" spans="1:5" x14ac:dyDescent="0.3">
      <c r="A4283">
        <v>21.417279691000001</v>
      </c>
      <c r="B4283">
        <v>0.20495626330375671</v>
      </c>
      <c r="C4283">
        <v>-4.3253302574157715E-3</v>
      </c>
      <c r="D4283">
        <v>3.5265922546386719E-2</v>
      </c>
      <c r="E4283">
        <v>0.20801313334095595</v>
      </c>
    </row>
    <row r="4284" spans="1:5" x14ac:dyDescent="0.3">
      <c r="A4284">
        <v>21.422279691</v>
      </c>
      <c r="B4284">
        <v>0.10856884717941284</v>
      </c>
      <c r="C4284">
        <v>-1.3627111911773682E-3</v>
      </c>
      <c r="D4284">
        <v>3.2802581787109375E-2</v>
      </c>
      <c r="E4284">
        <v>0.11342425195502617</v>
      </c>
    </row>
    <row r="4285" spans="1:5" x14ac:dyDescent="0.3">
      <c r="A4285">
        <v>21.427279691000003</v>
      </c>
      <c r="B4285">
        <v>-9.1436058282852173E-2</v>
      </c>
      <c r="C4285">
        <v>1.8794357776641846E-2</v>
      </c>
      <c r="D4285">
        <v>-6.4191818237304688E-2</v>
      </c>
      <c r="E4285">
        <v>0.11328887927397252</v>
      </c>
    </row>
    <row r="4286" spans="1:5" x14ac:dyDescent="0.3">
      <c r="A4286">
        <v>21.432279691000002</v>
      </c>
      <c r="B4286">
        <v>3.1789675354957581E-2</v>
      </c>
      <c r="C4286">
        <v>-4.628598690032959E-3</v>
      </c>
      <c r="D4286">
        <v>3.2236099243164063E-2</v>
      </c>
      <c r="E4286">
        <v>4.5510146994072596E-2</v>
      </c>
    </row>
    <row r="4287" spans="1:5" x14ac:dyDescent="0.3">
      <c r="A4287">
        <v>21.437279691000001</v>
      </c>
      <c r="B4287">
        <v>0.24990025162696838</v>
      </c>
      <c r="C4287">
        <v>2.0512938499450684E-2</v>
      </c>
      <c r="D4287">
        <v>9.4991683959960938E-2</v>
      </c>
      <c r="E4287">
        <v>0.26813119257306389</v>
      </c>
    </row>
    <row r="4288" spans="1:5" x14ac:dyDescent="0.3">
      <c r="A4288">
        <v>21.442279691000003</v>
      </c>
      <c r="B4288">
        <v>-0.14082112908363342</v>
      </c>
      <c r="C4288">
        <v>-2.6399493217468262E-3</v>
      </c>
      <c r="D4288">
        <v>-1.4341354370117188E-2</v>
      </c>
      <c r="E4288">
        <v>0.14157412960700136</v>
      </c>
    </row>
    <row r="4289" spans="1:5" x14ac:dyDescent="0.3">
      <c r="A4289">
        <v>21.447279691000002</v>
      </c>
      <c r="B4289">
        <v>-0.1759067177772522</v>
      </c>
      <c r="C4289">
        <v>-3.9250701665878296E-3</v>
      </c>
      <c r="D4289">
        <v>-8.592987060546875E-2</v>
      </c>
      <c r="E4289">
        <v>0.19581246690967125</v>
      </c>
    </row>
    <row r="4290" spans="1:5" x14ac:dyDescent="0.3">
      <c r="A4290">
        <v>21.452279691000001</v>
      </c>
      <c r="B4290">
        <v>0.19168153405189514</v>
      </c>
      <c r="C4290">
        <v>9.4093382358551025E-3</v>
      </c>
      <c r="D4290">
        <v>0.10106563568115234</v>
      </c>
      <c r="E4290">
        <v>0.21689769214576712</v>
      </c>
    </row>
    <row r="4291" spans="1:5" x14ac:dyDescent="0.3">
      <c r="A4291">
        <v>21.457279691</v>
      </c>
      <c r="B4291">
        <v>7.4766874313354492E-2</v>
      </c>
      <c r="C4291">
        <v>-3.8328677415847778E-2</v>
      </c>
      <c r="D4291">
        <v>6.7304611206054688E-2</v>
      </c>
      <c r="E4291">
        <v>0.10765260654826361</v>
      </c>
    </row>
    <row r="4292" spans="1:5" x14ac:dyDescent="0.3">
      <c r="A4292">
        <v>21.462279691000003</v>
      </c>
      <c r="B4292">
        <v>-8.6420625448226929E-2</v>
      </c>
      <c r="C4292">
        <v>7.5028896331787109E-2</v>
      </c>
      <c r="D4292">
        <v>-5.5808067321777344E-2</v>
      </c>
      <c r="E4292">
        <v>0.12732792374738863</v>
      </c>
    </row>
    <row r="4293" spans="1:5" x14ac:dyDescent="0.3">
      <c r="A4293">
        <v>21.467279691000002</v>
      </c>
      <c r="B4293">
        <v>6.6083669662475586E-3</v>
      </c>
      <c r="C4293">
        <v>-2.5656670331954956E-2</v>
      </c>
      <c r="D4293">
        <v>3.2880783081054688E-2</v>
      </c>
      <c r="E4293">
        <v>4.2226545472091155E-2</v>
      </c>
    </row>
    <row r="4294" spans="1:5" x14ac:dyDescent="0.3">
      <c r="A4294">
        <v>21.472279691000001</v>
      </c>
      <c r="B4294">
        <v>9.5353826880455017E-2</v>
      </c>
      <c r="C4294">
        <v>6.0781538486480713E-3</v>
      </c>
      <c r="D4294">
        <v>6.8654060363769531E-2</v>
      </c>
      <c r="E4294">
        <v>0.11765490325263853</v>
      </c>
    </row>
    <row r="4295" spans="1:5" x14ac:dyDescent="0.3">
      <c r="A4295">
        <v>21.477279691</v>
      </c>
      <c r="B4295">
        <v>-3.3809661865234375E-2</v>
      </c>
      <c r="C4295">
        <v>7.9829990863800049E-3</v>
      </c>
      <c r="D4295">
        <v>-9.5247268676757813E-2</v>
      </c>
      <c r="E4295">
        <v>0.10138473110008783</v>
      </c>
    </row>
    <row r="4296" spans="1:5" x14ac:dyDescent="0.3">
      <c r="A4296">
        <v>21.482279691000002</v>
      </c>
      <c r="B4296">
        <v>-0.13471513986587524</v>
      </c>
      <c r="C4296">
        <v>-7.1265101432800293E-3</v>
      </c>
      <c r="D4296">
        <v>1.4224052429199219E-2</v>
      </c>
      <c r="E4296">
        <v>0.13565131670357355</v>
      </c>
    </row>
    <row r="4297" spans="1:5" x14ac:dyDescent="0.3">
      <c r="A4297">
        <v>21.487279691000001</v>
      </c>
      <c r="B4297">
        <v>0.20955885946750641</v>
      </c>
      <c r="C4297">
        <v>2.1846622228622437E-2</v>
      </c>
      <c r="D4297">
        <v>6.8662643432617188E-2</v>
      </c>
      <c r="E4297">
        <v>0.22160042664055718</v>
      </c>
    </row>
    <row r="4298" spans="1:5" x14ac:dyDescent="0.3">
      <c r="A4298">
        <v>21.492279691</v>
      </c>
      <c r="B4298">
        <v>-5.3968727588653564E-3</v>
      </c>
      <c r="C4298">
        <v>-2.34699547290802E-2</v>
      </c>
      <c r="D4298">
        <v>4.3328285217285156E-2</v>
      </c>
      <c r="E4298">
        <v>4.9571214534554917E-2</v>
      </c>
    </row>
    <row r="4299" spans="1:5" x14ac:dyDescent="0.3">
      <c r="A4299">
        <v>21.497279691000003</v>
      </c>
      <c r="B4299">
        <v>1.1311128735542297E-2</v>
      </c>
      <c r="C4299">
        <v>6.0238659381866455E-2</v>
      </c>
      <c r="D4299">
        <v>-5.1232337951660156E-2</v>
      </c>
      <c r="E4299">
        <v>7.9883603883335513E-2</v>
      </c>
    </row>
    <row r="4300" spans="1:5" x14ac:dyDescent="0.3">
      <c r="A4300">
        <v>21.502279691000002</v>
      </c>
      <c r="B4300">
        <v>2.998778223991394E-2</v>
      </c>
      <c r="C4300">
        <v>-5.4424434900283813E-2</v>
      </c>
      <c r="D4300">
        <v>8.5601806640625E-2</v>
      </c>
      <c r="E4300">
        <v>0.10577785920514123</v>
      </c>
    </row>
    <row r="4301" spans="1:5" x14ac:dyDescent="0.3">
      <c r="A4301">
        <v>21.507279691000001</v>
      </c>
      <c r="B4301">
        <v>-4.6771764755249023E-4</v>
      </c>
      <c r="C4301">
        <v>8.1161856651306152E-3</v>
      </c>
      <c r="D4301">
        <v>5.8840751647949219E-2</v>
      </c>
      <c r="E4301">
        <v>5.9399707777432226E-2</v>
      </c>
    </row>
    <row r="4302" spans="1:5" x14ac:dyDescent="0.3">
      <c r="A4302">
        <v>21.512279691</v>
      </c>
      <c r="B4302">
        <v>-1.2105256319046021E-2</v>
      </c>
      <c r="C4302">
        <v>2.4543613195419312E-2</v>
      </c>
      <c r="D4302">
        <v>-0.1038818359375</v>
      </c>
      <c r="E4302">
        <v>0.10742607698776788</v>
      </c>
    </row>
    <row r="4303" spans="1:5" x14ac:dyDescent="0.3">
      <c r="A4303">
        <v>21.517279691000002</v>
      </c>
      <c r="B4303">
        <v>-1.6229003667831421E-2</v>
      </c>
      <c r="C4303">
        <v>-5.0178542733192444E-2</v>
      </c>
      <c r="D4303">
        <v>3.7766456604003906E-2</v>
      </c>
      <c r="E4303">
        <v>6.4865799581130701E-2</v>
      </c>
    </row>
    <row r="4304" spans="1:5" x14ac:dyDescent="0.3">
      <c r="A4304">
        <v>21.522279691000001</v>
      </c>
      <c r="B4304">
        <v>9.155099093914032E-2</v>
      </c>
      <c r="C4304">
        <v>2.0036041736602783E-2</v>
      </c>
      <c r="D4304">
        <v>6.2846183776855469E-2</v>
      </c>
      <c r="E4304">
        <v>0.11283913206739821</v>
      </c>
    </row>
    <row r="4305" spans="1:5" x14ac:dyDescent="0.3">
      <c r="A4305">
        <v>21.527279691</v>
      </c>
      <c r="B4305">
        <v>-2.8100371360778809E-2</v>
      </c>
      <c r="C4305">
        <v>-1.3296514749526978E-2</v>
      </c>
      <c r="D4305">
        <v>-6.6724777221679688E-2</v>
      </c>
      <c r="E4305">
        <v>7.3611303957889854E-2</v>
      </c>
    </row>
    <row r="4306" spans="1:5" x14ac:dyDescent="0.3">
      <c r="A4306">
        <v>21.532279691000003</v>
      </c>
      <c r="B4306">
        <v>-6.462860107421875E-2</v>
      </c>
      <c r="C4306">
        <v>7.8241825103759766E-3</v>
      </c>
      <c r="D4306">
        <v>1.3383865356445313E-2</v>
      </c>
      <c r="E4306">
        <v>6.6462032474531196E-2</v>
      </c>
    </row>
    <row r="4307" spans="1:5" x14ac:dyDescent="0.3">
      <c r="A4307">
        <v>21.537279691000002</v>
      </c>
      <c r="B4307">
        <v>7.3995664715766907E-2</v>
      </c>
      <c r="C4307">
        <v>-5.5189430713653564E-3</v>
      </c>
      <c r="D4307">
        <v>7.7395439147949219E-2</v>
      </c>
      <c r="E4307">
        <v>0.10721880026495854</v>
      </c>
    </row>
    <row r="4308" spans="1:5" x14ac:dyDescent="0.3">
      <c r="A4308">
        <v>21.542279691000001</v>
      </c>
      <c r="B4308">
        <v>4.2375057935714722E-2</v>
      </c>
      <c r="C4308">
        <v>4.6271681785583496E-3</v>
      </c>
      <c r="D4308">
        <v>-2.1183967590332031E-2</v>
      </c>
      <c r="E4308">
        <v>4.760059561892141E-2</v>
      </c>
    </row>
    <row r="4309" spans="1:5" x14ac:dyDescent="0.3">
      <c r="A4309">
        <v>21.547279691</v>
      </c>
      <c r="B4309">
        <v>-0.12435314059257507</v>
      </c>
      <c r="C4309">
        <v>8.0304741859436035E-3</v>
      </c>
      <c r="D4309">
        <v>-1.2047767639160156E-2</v>
      </c>
      <c r="E4309">
        <v>0.12519321385752122</v>
      </c>
    </row>
    <row r="4310" spans="1:5" x14ac:dyDescent="0.3">
      <c r="A4310">
        <v>21.552279691000003</v>
      </c>
      <c r="B4310">
        <v>6.645241379737854E-2</v>
      </c>
      <c r="C4310">
        <v>-5.3862899541854858E-2</v>
      </c>
      <c r="D4310">
        <v>3.6943435668945313E-2</v>
      </c>
      <c r="E4310">
        <v>9.3176996547321034E-2</v>
      </c>
    </row>
    <row r="4311" spans="1:5" x14ac:dyDescent="0.3">
      <c r="A4311">
        <v>21.557279691000002</v>
      </c>
      <c r="B4311">
        <v>0.10985076427459717</v>
      </c>
      <c r="C4311">
        <v>5.7058483362197876E-2</v>
      </c>
      <c r="D4311">
        <v>1.4014244079589844E-2</v>
      </c>
      <c r="E4311">
        <v>0.12457632187711132</v>
      </c>
    </row>
    <row r="4312" spans="1:5" x14ac:dyDescent="0.3">
      <c r="A4312">
        <v>21.562279691000001</v>
      </c>
      <c r="B4312">
        <v>-5.6896746158599854E-2</v>
      </c>
      <c r="C4312">
        <v>-1.2132942676544189E-2</v>
      </c>
      <c r="D4312">
        <v>-1.5325546264648438E-3</v>
      </c>
      <c r="E4312">
        <v>5.8196191843724217E-2</v>
      </c>
    </row>
    <row r="4313" spans="1:5" x14ac:dyDescent="0.3">
      <c r="A4313">
        <v>21.567279691000003</v>
      </c>
      <c r="B4313">
        <v>-9.9957972764968872E-2</v>
      </c>
      <c r="C4313">
        <v>-2.5704413652420044E-2</v>
      </c>
      <c r="D4313">
        <v>1.2102127075195313E-2</v>
      </c>
      <c r="E4313">
        <v>0.10391715296447046</v>
      </c>
    </row>
    <row r="4314" spans="1:5" x14ac:dyDescent="0.3">
      <c r="A4314">
        <v>21.572279691000002</v>
      </c>
      <c r="B4314">
        <v>0.15106409788131714</v>
      </c>
      <c r="C4314">
        <v>1.5749543905258179E-2</v>
      </c>
      <c r="D4314">
        <v>2.8942108154296875E-2</v>
      </c>
      <c r="E4314">
        <v>0.15461583174544202</v>
      </c>
    </row>
    <row r="4315" spans="1:5" x14ac:dyDescent="0.3">
      <c r="A4315">
        <v>21.577279691000001</v>
      </c>
      <c r="B4315">
        <v>3.8956090807914734E-2</v>
      </c>
      <c r="C4315">
        <v>-3.0235439538955688E-2</v>
      </c>
      <c r="D4315">
        <v>5.2303314208984375E-2</v>
      </c>
      <c r="E4315">
        <v>7.1884598436605954E-2</v>
      </c>
    </row>
    <row r="4316" spans="1:5" x14ac:dyDescent="0.3">
      <c r="A4316">
        <v>21.582279691</v>
      </c>
      <c r="B4316">
        <v>-6.3612073659896851E-2</v>
      </c>
      <c r="C4316">
        <v>2.1521300077438354E-2</v>
      </c>
      <c r="D4316">
        <v>-6.2337875366210938E-2</v>
      </c>
      <c r="E4316">
        <v>9.1627905015385674E-2</v>
      </c>
    </row>
    <row r="4317" spans="1:5" x14ac:dyDescent="0.3">
      <c r="A4317">
        <v>21.587279691000003</v>
      </c>
      <c r="B4317">
        <v>-5.594170093536377E-2</v>
      </c>
      <c r="C4317">
        <v>-2.5072544813156128E-2</v>
      </c>
      <c r="D4317">
        <v>3.8754463195800781E-2</v>
      </c>
      <c r="E4317">
        <v>7.2525959659587261E-2</v>
      </c>
    </row>
    <row r="4318" spans="1:5" x14ac:dyDescent="0.3">
      <c r="A4318">
        <v>21.592279691000002</v>
      </c>
      <c r="B4318">
        <v>0.20071969926357269</v>
      </c>
      <c r="C4318">
        <v>2.7047693729400635E-3</v>
      </c>
      <c r="D4318">
        <v>-2.6572227478027344E-2</v>
      </c>
      <c r="E4318">
        <v>0.20248900395568123</v>
      </c>
    </row>
    <row r="4319" spans="1:5" x14ac:dyDescent="0.3">
      <c r="A4319">
        <v>21.597279691000001</v>
      </c>
      <c r="B4319">
        <v>-5.1922470331192017E-2</v>
      </c>
      <c r="C4319">
        <v>-2.3719072341918945E-3</v>
      </c>
      <c r="D4319">
        <v>-1.34735107421875E-2</v>
      </c>
      <c r="E4319">
        <v>5.3694546845475553E-2</v>
      </c>
    </row>
    <row r="4320" spans="1:5" x14ac:dyDescent="0.3">
      <c r="A4320">
        <v>21.602279691</v>
      </c>
      <c r="B4320">
        <v>-0.11596620082855225</v>
      </c>
      <c r="C4320">
        <v>-1.9467517733573914E-2</v>
      </c>
      <c r="D4320">
        <v>1.1324882507324219E-2</v>
      </c>
      <c r="E4320">
        <v>0.11813296299136759</v>
      </c>
    </row>
    <row r="4321" spans="1:5" x14ac:dyDescent="0.3">
      <c r="A4321">
        <v>21.607279691000002</v>
      </c>
      <c r="B4321">
        <v>0.13114528357982635</v>
      </c>
      <c r="C4321">
        <v>4.1643977165222168E-3</v>
      </c>
      <c r="D4321">
        <v>3.5124778747558594E-2</v>
      </c>
      <c r="E4321">
        <v>0.13583143117717414</v>
      </c>
    </row>
    <row r="4322" spans="1:5" x14ac:dyDescent="0.3">
      <c r="A4322">
        <v>21.612279691000001</v>
      </c>
      <c r="B4322">
        <v>5.3571134805679321E-2</v>
      </c>
      <c r="C4322">
        <v>-1.0328441858291626E-2</v>
      </c>
      <c r="D4322">
        <v>3.3717155456542969E-2</v>
      </c>
      <c r="E4322">
        <v>6.4135713667730104E-2</v>
      </c>
    </row>
    <row r="4323" spans="1:5" x14ac:dyDescent="0.3">
      <c r="A4323">
        <v>21.617279691</v>
      </c>
      <c r="B4323">
        <v>-0.18430563807487488</v>
      </c>
      <c r="C4323">
        <v>3.8662254810333252E-3</v>
      </c>
      <c r="D4323">
        <v>-3.8366317749023438E-2</v>
      </c>
      <c r="E4323">
        <v>0.18829628319028496</v>
      </c>
    </row>
    <row r="4324" spans="1:5" x14ac:dyDescent="0.3">
      <c r="A4324">
        <v>21.622279691000003</v>
      </c>
      <c r="B4324">
        <v>5.737769603729248E-2</v>
      </c>
      <c r="C4324">
        <v>-1.9622743129730225E-2</v>
      </c>
      <c r="D4324">
        <v>5.3348541259765625E-3</v>
      </c>
      <c r="E4324">
        <v>6.0874565452483959E-2</v>
      </c>
    </row>
    <row r="4325" spans="1:5" x14ac:dyDescent="0.3">
      <c r="A4325">
        <v>21.627279691000002</v>
      </c>
      <c r="B4325">
        <v>9.3850433826446533E-2</v>
      </c>
      <c r="C4325">
        <v>-1.9070684909820557E-2</v>
      </c>
      <c r="D4325">
        <v>7.4327468872070313E-2</v>
      </c>
      <c r="E4325">
        <v>0.1212277508711205</v>
      </c>
    </row>
    <row r="4326" spans="1:5" x14ac:dyDescent="0.3">
      <c r="A4326">
        <v>21.632279691000001</v>
      </c>
      <c r="B4326">
        <v>-4.4621765613555908E-2</v>
      </c>
      <c r="C4326">
        <v>-7.3131173849105835E-3</v>
      </c>
      <c r="D4326">
        <v>-6.76727294921875E-2</v>
      </c>
      <c r="E4326">
        <v>8.1389077702597082E-2</v>
      </c>
    </row>
    <row r="4327" spans="1:5" x14ac:dyDescent="0.3">
      <c r="A4327">
        <v>21.637279691</v>
      </c>
      <c r="B4327">
        <v>-6.1407297849655151E-2</v>
      </c>
      <c r="C4327">
        <v>-1.3844326138496399E-2</v>
      </c>
      <c r="D4327">
        <v>-2.190399169921875E-2</v>
      </c>
      <c r="E4327">
        <v>6.665062976285191E-2</v>
      </c>
    </row>
    <row r="4328" spans="1:5" x14ac:dyDescent="0.3">
      <c r="A4328">
        <v>21.642279691000002</v>
      </c>
      <c r="B4328">
        <v>6.6453456878662109E-2</v>
      </c>
      <c r="C4328">
        <v>-1.4260083436965942E-2</v>
      </c>
      <c r="D4328">
        <v>6.5920829772949219E-2</v>
      </c>
      <c r="E4328">
        <v>9.4683513394400315E-2</v>
      </c>
    </row>
    <row r="4329" spans="1:5" x14ac:dyDescent="0.3">
      <c r="A4329">
        <v>21.647279691000001</v>
      </c>
      <c r="B4329">
        <v>-6.2718987464904785E-3</v>
      </c>
      <c r="C4329">
        <v>-5.0912350416183472E-3</v>
      </c>
      <c r="D4329">
        <v>5.98907470703125E-4</v>
      </c>
      <c r="E4329">
        <v>8.1003751946249637E-3</v>
      </c>
    </row>
    <row r="4330" spans="1:5" x14ac:dyDescent="0.3">
      <c r="A4330">
        <v>21.652279691</v>
      </c>
      <c r="B4330">
        <v>-5.2859187126159668E-3</v>
      </c>
      <c r="C4330">
        <v>-4.0287673473358154E-3</v>
      </c>
      <c r="D4330">
        <v>-6.4952850341796875E-2</v>
      </c>
      <c r="E4330">
        <v>6.5291995455026536E-2</v>
      </c>
    </row>
    <row r="4331" spans="1:5" x14ac:dyDescent="0.3">
      <c r="A4331">
        <v>21.657279691000003</v>
      </c>
      <c r="B4331">
        <v>-3.7318259477615356E-2</v>
      </c>
      <c r="C4331">
        <v>3.438413143157959E-3</v>
      </c>
      <c r="D4331">
        <v>5.8669090270996094E-2</v>
      </c>
      <c r="E4331">
        <v>6.9617076415258619E-2</v>
      </c>
    </row>
    <row r="4332" spans="1:5" x14ac:dyDescent="0.3">
      <c r="A4332">
        <v>21.662279691000002</v>
      </c>
      <c r="B4332">
        <v>3.172580897808075E-2</v>
      </c>
      <c r="C4332">
        <v>-1.2131437659263611E-2</v>
      </c>
      <c r="D4332">
        <v>3.0458450317382813E-2</v>
      </c>
      <c r="E4332">
        <v>4.5622537530597154E-2</v>
      </c>
    </row>
    <row r="4333" spans="1:5" x14ac:dyDescent="0.3">
      <c r="A4333">
        <v>21.667279691000001</v>
      </c>
      <c r="B4333">
        <v>-3.8823813199996948E-2</v>
      </c>
      <c r="C4333">
        <v>-9.2421174049377441E-3</v>
      </c>
      <c r="D4333">
        <v>-2.7529716491699219E-2</v>
      </c>
      <c r="E4333">
        <v>4.8482888688982283E-2</v>
      </c>
    </row>
    <row r="4334" spans="1:5" x14ac:dyDescent="0.3">
      <c r="A4334">
        <v>21.672279691</v>
      </c>
      <c r="B4334">
        <v>0.12433792650699615</v>
      </c>
      <c r="C4334">
        <v>-1.6510128974914551E-2</v>
      </c>
      <c r="D4334">
        <v>4.3782234191894531E-2</v>
      </c>
      <c r="E4334">
        <v>0.13285100058961313</v>
      </c>
    </row>
    <row r="4335" spans="1:5" x14ac:dyDescent="0.3">
      <c r="A4335">
        <v>21.677279691000003</v>
      </c>
      <c r="B4335">
        <v>-3.8792818784713745E-2</v>
      </c>
      <c r="C4335">
        <v>2.3420870304107666E-2</v>
      </c>
      <c r="D4335">
        <v>4.4271469116210938E-2</v>
      </c>
      <c r="E4335">
        <v>6.3351266228648423E-2</v>
      </c>
    </row>
    <row r="4336" spans="1:5" x14ac:dyDescent="0.3">
      <c r="A4336">
        <v>21.682279691000002</v>
      </c>
      <c r="B4336">
        <v>-7.7724158763885498E-2</v>
      </c>
      <c r="C4336">
        <v>-2.3512676358222961E-2</v>
      </c>
      <c r="D4336">
        <v>-0.11206245422363281</v>
      </c>
      <c r="E4336">
        <v>0.13839033366425565</v>
      </c>
    </row>
    <row r="4337" spans="1:5" x14ac:dyDescent="0.3">
      <c r="A4337">
        <v>21.687279691000001</v>
      </c>
      <c r="B4337">
        <v>5.034695565700531E-2</v>
      </c>
      <c r="C4337">
        <v>1.7196238040924072E-3</v>
      </c>
      <c r="D4337">
        <v>2.5045394897460938E-2</v>
      </c>
      <c r="E4337">
        <v>5.6258731371457558E-2</v>
      </c>
    </row>
    <row r="4338" spans="1:5" x14ac:dyDescent="0.3">
      <c r="A4338">
        <v>21.692279691000003</v>
      </c>
      <c r="B4338">
        <v>1.3991743326187134E-2</v>
      </c>
      <c r="C4338">
        <v>-3.2710075378417969E-2</v>
      </c>
      <c r="D4338">
        <v>5.2840232849121094E-2</v>
      </c>
      <c r="E4338">
        <v>6.3700927152726933E-2</v>
      </c>
    </row>
    <row r="4339" spans="1:5" x14ac:dyDescent="0.3">
      <c r="A4339">
        <v>21.697279691000002</v>
      </c>
      <c r="B4339">
        <v>-1.3934195041656494E-2</v>
      </c>
      <c r="C4339">
        <v>5.057603120803833E-3</v>
      </c>
      <c r="D4339">
        <v>-3.9654731750488281E-2</v>
      </c>
      <c r="E4339">
        <v>4.233484251759622E-2</v>
      </c>
    </row>
    <row r="4340" spans="1:5" x14ac:dyDescent="0.3">
      <c r="A4340">
        <v>21.702279691000001</v>
      </c>
      <c r="B4340">
        <v>-4.6123802661895752E-2</v>
      </c>
      <c r="C4340">
        <v>-2.2821992635726929E-2</v>
      </c>
      <c r="D4340">
        <v>-2.4893760681152344E-2</v>
      </c>
      <c r="E4340">
        <v>5.7165967504356666E-2</v>
      </c>
    </row>
    <row r="4341" spans="1:5" x14ac:dyDescent="0.3">
      <c r="A4341">
        <v>21.707279691</v>
      </c>
      <c r="B4341">
        <v>8.0217719078063965E-3</v>
      </c>
      <c r="C4341">
        <v>-7.5846463441848755E-3</v>
      </c>
      <c r="D4341">
        <v>8.8238716125488281E-2</v>
      </c>
      <c r="E4341">
        <v>8.8926636662935446E-2</v>
      </c>
    </row>
    <row r="4342" spans="1:5" x14ac:dyDescent="0.3">
      <c r="A4342">
        <v>21.712279691000003</v>
      </c>
      <c r="B4342">
        <v>0.1192886084318161</v>
      </c>
      <c r="C4342">
        <v>-4.360690712928772E-3</v>
      </c>
      <c r="D4342">
        <v>-1.3852119445800781E-2</v>
      </c>
      <c r="E4342">
        <v>0.1201693344336803</v>
      </c>
    </row>
    <row r="4343" spans="1:5" x14ac:dyDescent="0.3">
      <c r="A4343">
        <v>21.717279691000002</v>
      </c>
      <c r="B4343">
        <v>-0.17360720038414001</v>
      </c>
      <c r="C4343">
        <v>-1.1916264891624451E-2</v>
      </c>
      <c r="D4343">
        <v>-5.2493095397949219E-2</v>
      </c>
      <c r="E4343">
        <v>0.18176078361033907</v>
      </c>
    </row>
    <row r="4344" spans="1:5" x14ac:dyDescent="0.3">
      <c r="A4344">
        <v>21.722279691000001</v>
      </c>
      <c r="B4344">
        <v>-2.8670012950897217E-2</v>
      </c>
      <c r="C4344">
        <v>9.3976259231567383E-3</v>
      </c>
      <c r="D4344">
        <v>-2.8469085693359375E-2</v>
      </c>
      <c r="E4344">
        <v>4.1482211317768983E-2</v>
      </c>
    </row>
    <row r="4345" spans="1:5" x14ac:dyDescent="0.3">
      <c r="A4345">
        <v>21.727279691</v>
      </c>
      <c r="B4345">
        <v>8.1635698676109314E-2</v>
      </c>
      <c r="C4345">
        <v>-3.2639816403388977E-2</v>
      </c>
      <c r="D4345">
        <v>5.5471420288085938E-2</v>
      </c>
      <c r="E4345">
        <v>0.10395587228223775</v>
      </c>
    </row>
    <row r="4346" spans="1:5" x14ac:dyDescent="0.3">
      <c r="A4346">
        <v>21.732279691000002</v>
      </c>
      <c r="B4346">
        <v>7.2726860642433167E-2</v>
      </c>
      <c r="C4346">
        <v>-6.9816410541534424E-3</v>
      </c>
      <c r="D4346">
        <v>-1.4430046081542969E-2</v>
      </c>
      <c r="E4346">
        <v>7.4472584221499855E-2</v>
      </c>
    </row>
    <row r="4347" spans="1:5" x14ac:dyDescent="0.3">
      <c r="A4347">
        <v>21.737279691000001</v>
      </c>
      <c r="B4347">
        <v>-0.17191189527511597</v>
      </c>
      <c r="C4347">
        <v>-2.2480562329292297E-2</v>
      </c>
      <c r="D4347">
        <v>-6.6242218017578125E-2</v>
      </c>
      <c r="E4347">
        <v>0.18559931806882263</v>
      </c>
    </row>
    <row r="4348" spans="1:5" x14ac:dyDescent="0.3">
      <c r="A4348">
        <v>21.742279691</v>
      </c>
      <c r="B4348">
        <v>-3.6966502666473389E-3</v>
      </c>
      <c r="C4348">
        <v>-8.0913305282592773E-5</v>
      </c>
      <c r="D4348">
        <v>5.0603866577148438E-2</v>
      </c>
      <c r="E4348">
        <v>5.0738772972104051E-2</v>
      </c>
    </row>
    <row r="4349" spans="1:5" x14ac:dyDescent="0.3">
      <c r="A4349">
        <v>21.747279691000003</v>
      </c>
      <c r="B4349">
        <v>7.5428038835525513E-2</v>
      </c>
      <c r="C4349">
        <v>-7.3422044515609741E-3</v>
      </c>
      <c r="D4349">
        <v>3.1726837158203125E-2</v>
      </c>
      <c r="E4349">
        <v>8.2157709345168611E-2</v>
      </c>
    </row>
    <row r="4350" spans="1:5" x14ac:dyDescent="0.3">
      <c r="A4350">
        <v>21.752279691000002</v>
      </c>
      <c r="B4350">
        <v>-7.7092260122299194E-2</v>
      </c>
      <c r="C4350">
        <v>-4.8144906759262085E-3</v>
      </c>
      <c r="D4350">
        <v>-3.1671524047851563E-2</v>
      </c>
      <c r="E4350">
        <v>8.3483419472051235E-2</v>
      </c>
    </row>
    <row r="4351" spans="1:5" x14ac:dyDescent="0.3">
      <c r="A4351">
        <v>21.757279691000001</v>
      </c>
      <c r="B4351">
        <v>-1.5689373016357422E-2</v>
      </c>
      <c r="C4351">
        <v>7.5128674507141113E-3</v>
      </c>
      <c r="D4351">
        <v>2.8228759765625E-4</v>
      </c>
      <c r="E4351">
        <v>1.7397680571449588E-2</v>
      </c>
    </row>
    <row r="4352" spans="1:5" x14ac:dyDescent="0.3">
      <c r="A4352">
        <v>21.762279691</v>
      </c>
      <c r="B4352">
        <v>5.8333069086074829E-2</v>
      </c>
      <c r="C4352">
        <v>-3.274121880531311E-2</v>
      </c>
      <c r="D4352">
        <v>1.71356201171875E-2</v>
      </c>
      <c r="E4352">
        <v>6.9053340503256816E-2</v>
      </c>
    </row>
    <row r="4353" spans="1:5" x14ac:dyDescent="0.3">
      <c r="A4353">
        <v>21.767279691000002</v>
      </c>
      <c r="B4353">
        <v>-2.1055519580841064E-2</v>
      </c>
      <c r="C4353">
        <v>-5.060240626335144E-3</v>
      </c>
      <c r="D4353">
        <v>-6.2786102294921875E-2</v>
      </c>
      <c r="E4353">
        <v>6.6415627539036237E-2</v>
      </c>
    </row>
    <row r="4354" spans="1:5" x14ac:dyDescent="0.3">
      <c r="A4354">
        <v>21.772279691000001</v>
      </c>
      <c r="B4354">
        <v>-1.9255578517913818E-2</v>
      </c>
      <c r="C4354">
        <v>-7.4211657047271729E-3</v>
      </c>
      <c r="D4354">
        <v>-1.1645317077636719E-2</v>
      </c>
      <c r="E4354">
        <v>2.3695240330396741E-2</v>
      </c>
    </row>
    <row r="4355" spans="1:5" x14ac:dyDescent="0.3">
      <c r="A4355">
        <v>21.777279691</v>
      </c>
      <c r="B4355">
        <v>4.3130457401275635E-2</v>
      </c>
      <c r="C4355">
        <v>-4.243430495262146E-2</v>
      </c>
      <c r="D4355">
        <v>6.3658714294433594E-2</v>
      </c>
      <c r="E4355">
        <v>8.78256141343495E-2</v>
      </c>
    </row>
    <row r="4356" spans="1:5" x14ac:dyDescent="0.3">
      <c r="A4356">
        <v>21.782279691000003</v>
      </c>
      <c r="B4356">
        <v>-6.358027458190918E-4</v>
      </c>
      <c r="C4356">
        <v>3.1833216547966003E-2</v>
      </c>
      <c r="D4356">
        <v>-2.9807090759277344E-2</v>
      </c>
      <c r="E4356">
        <v>4.3614453802072135E-2</v>
      </c>
    </row>
    <row r="4357" spans="1:5" x14ac:dyDescent="0.3">
      <c r="A4357">
        <v>21.787279691000002</v>
      </c>
      <c r="B4357">
        <v>-0.16966214776039124</v>
      </c>
      <c r="C4357">
        <v>-4.6365559101104736E-2</v>
      </c>
      <c r="D4357">
        <v>-3.9714813232421875E-2</v>
      </c>
      <c r="E4357">
        <v>0.18031160762278456</v>
      </c>
    </row>
    <row r="4358" spans="1:5" x14ac:dyDescent="0.3">
      <c r="A4358">
        <v>21.792279691000001</v>
      </c>
      <c r="B4358">
        <v>8.7013527750968933E-2</v>
      </c>
      <c r="C4358">
        <v>3.3434778451919556E-3</v>
      </c>
      <c r="D4358">
        <v>3.7686347961425781E-2</v>
      </c>
      <c r="E4358">
        <v>9.4883052640814577E-2</v>
      </c>
    </row>
    <row r="4359" spans="1:5" x14ac:dyDescent="0.3">
      <c r="A4359">
        <v>21.797279691</v>
      </c>
      <c r="B4359">
        <v>2.0585417747497559E-2</v>
      </c>
      <c r="C4359">
        <v>-3.9046809077262878E-2</v>
      </c>
      <c r="D4359">
        <v>9.1552734375E-3</v>
      </c>
      <c r="E4359">
        <v>4.508028121774086E-2</v>
      </c>
    </row>
    <row r="4360" spans="1:5" x14ac:dyDescent="0.3">
      <c r="A4360">
        <v>21.802279691000003</v>
      </c>
      <c r="B4360">
        <v>-0.13463813066482544</v>
      </c>
      <c r="C4360">
        <v>-4.0906518697738647E-3</v>
      </c>
      <c r="D4360">
        <v>-3.9335250854492188E-2</v>
      </c>
      <c r="E4360">
        <v>0.14032612594033986</v>
      </c>
    </row>
    <row r="4361" spans="1:5" x14ac:dyDescent="0.3">
      <c r="A4361">
        <v>21.807279691000002</v>
      </c>
      <c r="B4361">
        <v>2.6190370321273804E-2</v>
      </c>
      <c r="C4361">
        <v>-3.3831223845481873E-2</v>
      </c>
      <c r="D4361">
        <v>-1.0008811950683594E-2</v>
      </c>
      <c r="E4361">
        <v>4.3939316347807546E-2</v>
      </c>
    </row>
    <row r="4362" spans="1:5" x14ac:dyDescent="0.3">
      <c r="A4362">
        <v>21.812279691000001</v>
      </c>
      <c r="B4362">
        <v>0.12872843444347382</v>
      </c>
      <c r="C4362">
        <v>4.0021538734436035E-4</v>
      </c>
      <c r="D4362">
        <v>4.2629241943359375E-2</v>
      </c>
      <c r="E4362">
        <v>0.1356039168877119</v>
      </c>
    </row>
    <row r="4363" spans="1:5" x14ac:dyDescent="0.3">
      <c r="A4363">
        <v>21.817279691000003</v>
      </c>
      <c r="B4363">
        <v>-9.3059360980987549E-2</v>
      </c>
      <c r="C4363">
        <v>-1.2160837650299072E-3</v>
      </c>
      <c r="D4363">
        <v>-3.0539512634277344E-2</v>
      </c>
      <c r="E4363">
        <v>9.7949912495379501E-2</v>
      </c>
    </row>
    <row r="4364" spans="1:5" x14ac:dyDescent="0.3">
      <c r="A4364">
        <v>21.822279691000002</v>
      </c>
      <c r="B4364">
        <v>-0.16302371025085449</v>
      </c>
      <c r="C4364">
        <v>-4.2134895920753479E-2</v>
      </c>
      <c r="D4364">
        <v>-6.3813209533691406E-2</v>
      </c>
      <c r="E4364">
        <v>0.18006722430580777</v>
      </c>
    </row>
    <row r="4365" spans="1:5" x14ac:dyDescent="0.3">
      <c r="A4365">
        <v>21.827279691000001</v>
      </c>
      <c r="B4365">
        <v>2.1115988492965698E-2</v>
      </c>
      <c r="C4365">
        <v>1.7265751957893372E-2</v>
      </c>
      <c r="D4365">
        <v>4.5197486877441406E-2</v>
      </c>
      <c r="E4365">
        <v>5.2790188299939284E-2</v>
      </c>
    </row>
    <row r="4366" spans="1:5" x14ac:dyDescent="0.3">
      <c r="A4366">
        <v>21.832279691</v>
      </c>
      <c r="B4366">
        <v>8.2467079162597656E-2</v>
      </c>
      <c r="C4366">
        <v>-3.2324209809303284E-2</v>
      </c>
      <c r="D4366">
        <v>5.3508758544921875E-2</v>
      </c>
      <c r="E4366">
        <v>0.10348362636873892</v>
      </c>
    </row>
    <row r="4367" spans="1:5" x14ac:dyDescent="0.3">
      <c r="A4367">
        <v>21.837279691000003</v>
      </c>
      <c r="B4367">
        <v>-1.8024235963821411E-2</v>
      </c>
      <c r="C4367">
        <v>2.0275115966796875E-3</v>
      </c>
      <c r="D4367">
        <v>-7.4420928955078125E-2</v>
      </c>
      <c r="E4367">
        <v>7.6599337803214526E-2</v>
      </c>
    </row>
    <row r="4368" spans="1:5" x14ac:dyDescent="0.3">
      <c r="A4368">
        <v>21.842279691000002</v>
      </c>
      <c r="B4368">
        <v>-2.0475655794143677E-2</v>
      </c>
      <c r="C4368">
        <v>-6.9700032472610474E-3</v>
      </c>
      <c r="D4368">
        <v>1.3393402099609375E-2</v>
      </c>
      <c r="E4368">
        <v>2.5440452929712157E-2</v>
      </c>
    </row>
    <row r="4369" spans="1:5" x14ac:dyDescent="0.3">
      <c r="A4369">
        <v>21.847279691000001</v>
      </c>
      <c r="B4369">
        <v>7.1058183908462524E-2</v>
      </c>
      <c r="C4369">
        <v>-2.3261234164237976E-2</v>
      </c>
      <c r="D4369">
        <v>1.213836669921875E-2</v>
      </c>
      <c r="E4369">
        <v>7.5747544259448421E-2</v>
      </c>
    </row>
    <row r="4370" spans="1:5" x14ac:dyDescent="0.3">
      <c r="A4370">
        <v>21.852279691</v>
      </c>
      <c r="B4370">
        <v>-2.5791376829147339E-2</v>
      </c>
      <c r="C4370">
        <v>5.2253305912017822E-3</v>
      </c>
      <c r="D4370">
        <v>-6.342315673828125E-2</v>
      </c>
      <c r="E4370">
        <v>6.8665828540686938E-2</v>
      </c>
    </row>
    <row r="4371" spans="1:5" x14ac:dyDescent="0.3">
      <c r="A4371">
        <v>21.857279691000002</v>
      </c>
      <c r="B4371">
        <v>-0.20269843935966492</v>
      </c>
      <c r="C4371">
        <v>-2.0840242505073547E-2</v>
      </c>
      <c r="D4371">
        <v>-4.8727035522460938E-2</v>
      </c>
      <c r="E4371">
        <v>0.20951204504114124</v>
      </c>
    </row>
    <row r="4372" spans="1:5" x14ac:dyDescent="0.3">
      <c r="A4372">
        <v>21.862279691000001</v>
      </c>
      <c r="B4372">
        <v>7.1195453405380249E-2</v>
      </c>
      <c r="C4372">
        <v>8.8766217231750488E-3</v>
      </c>
      <c r="D4372">
        <v>3.0301094055175781E-2</v>
      </c>
      <c r="E4372">
        <v>7.7882881943047169E-2</v>
      </c>
    </row>
    <row r="4373" spans="1:5" x14ac:dyDescent="0.3">
      <c r="A4373">
        <v>21.867279691</v>
      </c>
      <c r="B4373">
        <v>3.383558988571167E-2</v>
      </c>
      <c r="C4373">
        <v>-5.2684247493743896E-3</v>
      </c>
      <c r="D4373">
        <v>5.3949356079101563E-2</v>
      </c>
      <c r="E4373">
        <v>6.3899424595246446E-2</v>
      </c>
    </row>
    <row r="4374" spans="1:5" x14ac:dyDescent="0.3">
      <c r="A4374">
        <v>21.872279691000003</v>
      </c>
      <c r="B4374">
        <v>-6.5998077392578125E-2</v>
      </c>
      <c r="C4374">
        <v>-1.5812039375305176E-2</v>
      </c>
      <c r="D4374">
        <v>-1.5073776245117188E-2</v>
      </c>
      <c r="E4374">
        <v>6.9519677351170095E-2</v>
      </c>
    </row>
    <row r="4375" spans="1:5" x14ac:dyDescent="0.3">
      <c r="A4375">
        <v>21.877279691000002</v>
      </c>
      <c r="B4375">
        <v>-2.3598402738571167E-2</v>
      </c>
      <c r="C4375">
        <v>1.9611090421676636E-2</v>
      </c>
      <c r="D4375">
        <v>-2.3256301879882813E-2</v>
      </c>
      <c r="E4375">
        <v>3.8501104613598049E-2</v>
      </c>
    </row>
    <row r="4376" spans="1:5" x14ac:dyDescent="0.3">
      <c r="A4376">
        <v>21.882279691000001</v>
      </c>
      <c r="B4376">
        <v>6.1652243137359619E-2</v>
      </c>
      <c r="C4376">
        <v>-7.19490647315979E-3</v>
      </c>
      <c r="D4376">
        <v>1.1144638061523438E-2</v>
      </c>
      <c r="E4376">
        <v>6.3063212101414398E-2</v>
      </c>
    </row>
    <row r="4377" spans="1:5" x14ac:dyDescent="0.3">
      <c r="A4377">
        <v>21.887279691</v>
      </c>
      <c r="B4377">
        <v>1.7293959856033325E-2</v>
      </c>
      <c r="C4377">
        <v>1.4575108885765076E-2</v>
      </c>
      <c r="D4377">
        <v>-9.2060089111328125E-2</v>
      </c>
      <c r="E4377">
        <v>9.4797546665088731E-2</v>
      </c>
    </row>
    <row r="4378" spans="1:5" x14ac:dyDescent="0.3">
      <c r="A4378">
        <v>21.892279691000002</v>
      </c>
      <c r="B4378">
        <v>-0.22739601135253906</v>
      </c>
      <c r="C4378">
        <v>-3.2881051301956177E-2</v>
      </c>
      <c r="D4378">
        <v>-5.4972648620605469E-2</v>
      </c>
      <c r="E4378">
        <v>0.23624584993207923</v>
      </c>
    </row>
    <row r="4379" spans="1:5" x14ac:dyDescent="0.3">
      <c r="A4379">
        <v>21.897279691000001</v>
      </c>
      <c r="B4379">
        <v>0.13495923578739166</v>
      </c>
      <c r="C4379">
        <v>3.1453952193260193E-2</v>
      </c>
      <c r="D4379">
        <v>4.2476654052734375E-2</v>
      </c>
      <c r="E4379">
        <v>0.14494003095214361</v>
      </c>
    </row>
    <row r="4380" spans="1:5" x14ac:dyDescent="0.3">
      <c r="A4380">
        <v>21.902279691</v>
      </c>
      <c r="B4380">
        <v>3.1909674406051636E-2</v>
      </c>
      <c r="C4380">
        <v>-5.1086321473121643E-2</v>
      </c>
      <c r="D4380">
        <v>1.9820213317871094E-2</v>
      </c>
      <c r="E4380">
        <v>6.3410412538645974E-2</v>
      </c>
    </row>
    <row r="4381" spans="1:5" x14ac:dyDescent="0.3">
      <c r="A4381">
        <v>21.907279691000003</v>
      </c>
      <c r="B4381">
        <v>-0.18045657873153687</v>
      </c>
      <c r="C4381">
        <v>-7.2715282440185547E-3</v>
      </c>
      <c r="D4381">
        <v>-5.3577423095703125E-2</v>
      </c>
      <c r="E4381">
        <v>0.18838256871608611</v>
      </c>
    </row>
    <row r="4382" spans="1:5" x14ac:dyDescent="0.3">
      <c r="A4382">
        <v>21.912279691000002</v>
      </c>
      <c r="B4382">
        <v>3.0130073428153992E-2</v>
      </c>
      <c r="C4382">
        <v>2.842336893081665E-2</v>
      </c>
      <c r="D4382">
        <v>-1.9865036010742188E-3</v>
      </c>
      <c r="E4382">
        <v>4.1468728250578714E-2</v>
      </c>
    </row>
    <row r="4383" spans="1:5" x14ac:dyDescent="0.3">
      <c r="A4383">
        <v>21.917279691000001</v>
      </c>
      <c r="B4383">
        <v>5.7580411434173584E-2</v>
      </c>
      <c r="C4383">
        <v>-5.149155855178833E-2</v>
      </c>
      <c r="D4383">
        <v>2.286529541015625E-2</v>
      </c>
      <c r="E4383">
        <v>8.0558712236571073E-2</v>
      </c>
    </row>
    <row r="4384" spans="1:5" x14ac:dyDescent="0.3">
      <c r="A4384">
        <v>21.922279691</v>
      </c>
      <c r="B4384">
        <v>-5.2987128496170044E-2</v>
      </c>
      <c r="C4384">
        <v>3.124690055847168E-2</v>
      </c>
      <c r="D4384">
        <v>-3.1518936157226563E-2</v>
      </c>
      <c r="E4384">
        <v>6.9119085043596873E-2</v>
      </c>
    </row>
    <row r="4385" spans="1:5" x14ac:dyDescent="0.3">
      <c r="A4385">
        <v>21.927279691000003</v>
      </c>
      <c r="B4385">
        <v>-0.10559400916099548</v>
      </c>
      <c r="C4385">
        <v>-4.1780263185501099E-2</v>
      </c>
      <c r="D4385">
        <v>-5.1854133605957031E-2</v>
      </c>
      <c r="E4385">
        <v>0.12483804041463716</v>
      </c>
    </row>
    <row r="4386" spans="1:5" x14ac:dyDescent="0.3">
      <c r="A4386">
        <v>21.932279691000002</v>
      </c>
      <c r="B4386">
        <v>0.17545397579669952</v>
      </c>
      <c r="C4386">
        <v>-9.2261284589767456E-3</v>
      </c>
      <c r="D4386">
        <v>-6.4630508422851563E-3</v>
      </c>
      <c r="E4386">
        <v>0.17581521576757891</v>
      </c>
    </row>
    <row r="4387" spans="1:5" x14ac:dyDescent="0.3">
      <c r="A4387">
        <v>21.937279691000001</v>
      </c>
      <c r="B4387">
        <v>-3.3568352460861206E-2</v>
      </c>
      <c r="C4387">
        <v>-1.7207309603691101E-2</v>
      </c>
      <c r="D4387">
        <v>5.2976608276367188E-3</v>
      </c>
      <c r="E4387">
        <v>3.8091875787083042E-2</v>
      </c>
    </row>
    <row r="4388" spans="1:5" x14ac:dyDescent="0.3">
      <c r="A4388">
        <v>21.942279691000003</v>
      </c>
      <c r="B4388">
        <v>-0.1944848895072937</v>
      </c>
      <c r="C4388">
        <v>-2.18096524477005E-2</v>
      </c>
      <c r="D4388">
        <v>-6.9210052490234375E-2</v>
      </c>
      <c r="E4388">
        <v>0.20758146485718498</v>
      </c>
    </row>
    <row r="4389" spans="1:5" x14ac:dyDescent="0.3">
      <c r="A4389">
        <v>21.947279691000002</v>
      </c>
      <c r="B4389">
        <v>3.5204678773880005E-2</v>
      </c>
      <c r="C4389">
        <v>1.6748309135437012E-2</v>
      </c>
      <c r="D4389">
        <v>2.7724266052246094E-2</v>
      </c>
      <c r="E4389">
        <v>4.7838375752150754E-2</v>
      </c>
    </row>
    <row r="4390" spans="1:5" x14ac:dyDescent="0.3">
      <c r="A4390">
        <v>21.952279691000001</v>
      </c>
      <c r="B4390">
        <v>1.3031482696533203E-2</v>
      </c>
      <c r="C4390">
        <v>-5.3643420338630676E-2</v>
      </c>
      <c r="D4390">
        <v>5.6456565856933594E-2</v>
      </c>
      <c r="E4390">
        <v>7.8960622561219329E-2</v>
      </c>
    </row>
    <row r="4391" spans="1:5" x14ac:dyDescent="0.3">
      <c r="A4391">
        <v>21.957279691</v>
      </c>
      <c r="B4391">
        <v>-6.9783627986907959E-2</v>
      </c>
      <c r="C4391">
        <v>3.1009003520011902E-2</v>
      </c>
      <c r="D4391">
        <v>-8.6316108703613281E-2</v>
      </c>
      <c r="E4391">
        <v>0.11524662101794247</v>
      </c>
    </row>
    <row r="4392" spans="1:5" x14ac:dyDescent="0.3">
      <c r="A4392">
        <v>21.962279691000003</v>
      </c>
      <c r="B4392">
        <v>-0.14382359385490417</v>
      </c>
      <c r="C4392">
        <v>-3.4502968192100525E-2</v>
      </c>
      <c r="D4392">
        <v>-1.7832756042480469E-2</v>
      </c>
      <c r="E4392">
        <v>0.14897546157497266</v>
      </c>
    </row>
    <row r="4393" spans="1:5" x14ac:dyDescent="0.3">
      <c r="A4393">
        <v>21.967279691000002</v>
      </c>
      <c r="B4393">
        <v>0.16600045561790466</v>
      </c>
      <c r="C4393">
        <v>-5.4325461387634277E-3</v>
      </c>
      <c r="D4393">
        <v>9.4814300537109375E-3</v>
      </c>
      <c r="E4393">
        <v>0.16635973472798382</v>
      </c>
    </row>
    <row r="4394" spans="1:5" x14ac:dyDescent="0.3">
      <c r="A4394">
        <v>21.972279691000001</v>
      </c>
      <c r="B4394">
        <v>6.315593421459198E-2</v>
      </c>
      <c r="C4394">
        <v>7.8952312469482422E-4</v>
      </c>
      <c r="D4394">
        <v>-5.6184768676757813E-2</v>
      </c>
      <c r="E4394">
        <v>8.4534156437164998E-2</v>
      </c>
    </row>
    <row r="4395" spans="1:5" x14ac:dyDescent="0.3">
      <c r="A4395">
        <v>21.977279691</v>
      </c>
      <c r="B4395">
        <v>-0.21040737628936768</v>
      </c>
      <c r="C4395">
        <v>-2.0079374313354492E-2</v>
      </c>
      <c r="D4395">
        <v>-6.2886238098144531E-2</v>
      </c>
      <c r="E4395">
        <v>0.22052012201141166</v>
      </c>
    </row>
    <row r="4396" spans="1:5" x14ac:dyDescent="0.3">
      <c r="A4396">
        <v>21.982279691000002</v>
      </c>
      <c r="B4396">
        <v>8.53738933801651E-2</v>
      </c>
      <c r="C4396">
        <v>1.8328830599784851E-2</v>
      </c>
      <c r="D4396">
        <v>-4.749298095703125E-4</v>
      </c>
      <c r="E4396">
        <v>8.7320520270824237E-2</v>
      </c>
    </row>
    <row r="4397" spans="1:5" x14ac:dyDescent="0.3">
      <c r="A4397">
        <v>21.987279691000001</v>
      </c>
      <c r="B4397">
        <v>-2.6030838489532471E-3</v>
      </c>
      <c r="C4397">
        <v>-4.8057839274406433E-2</v>
      </c>
      <c r="D4397">
        <v>1.7383575439453125E-2</v>
      </c>
      <c r="E4397">
        <v>5.11714828425806E-2</v>
      </c>
    </row>
    <row r="4398" spans="1:5" x14ac:dyDescent="0.3">
      <c r="A4398">
        <v>21.992279691</v>
      </c>
      <c r="B4398">
        <v>-0.15996578335762024</v>
      </c>
      <c r="C4398">
        <v>3.0096471309661865E-3</v>
      </c>
      <c r="D4398">
        <v>-0.10959815979003906</v>
      </c>
      <c r="E4398">
        <v>0.19393263379440026</v>
      </c>
    </row>
    <row r="4399" spans="1:5" x14ac:dyDescent="0.3">
      <c r="A4399">
        <v>21.997279691000003</v>
      </c>
      <c r="B4399">
        <v>3.794550895690918E-3</v>
      </c>
      <c r="C4399">
        <v>-5.3966939449310303E-3</v>
      </c>
      <c r="D4399">
        <v>-3.0852317810058594E-2</v>
      </c>
      <c r="E4399">
        <v>3.1549777119467937E-2</v>
      </c>
    </row>
    <row r="4400" spans="1:5" x14ac:dyDescent="0.3">
      <c r="A4400">
        <v>22.002279691000002</v>
      </c>
      <c r="B4400">
        <v>0.14196671545505524</v>
      </c>
      <c r="C4400">
        <v>-9.8859518766403198E-3</v>
      </c>
      <c r="D4400">
        <v>6.7089080810546875E-2</v>
      </c>
      <c r="E4400">
        <v>0.15733157695010863</v>
      </c>
    </row>
    <row r="4401" spans="1:5" x14ac:dyDescent="0.3">
      <c r="A4401">
        <v>22.007279691000001</v>
      </c>
      <c r="B4401">
        <v>-0.14870110154151917</v>
      </c>
      <c r="C4401">
        <v>-5.083620548248291E-3</v>
      </c>
      <c r="D4401">
        <v>-7.8364372253417969E-2</v>
      </c>
      <c r="E4401">
        <v>0.16816312210532972</v>
      </c>
    </row>
    <row r="4402" spans="1:5" x14ac:dyDescent="0.3">
      <c r="A4402">
        <v>22.012279691</v>
      </c>
      <c r="B4402">
        <v>7.8132450580596924E-3</v>
      </c>
      <c r="C4402">
        <v>-3.303094208240509E-2</v>
      </c>
      <c r="D4402">
        <v>-6.5937042236328125E-2</v>
      </c>
      <c r="E4402">
        <v>7.4160525025540464E-2</v>
      </c>
    </row>
    <row r="4403" spans="1:5" x14ac:dyDescent="0.3">
      <c r="A4403">
        <v>22.017279691000002</v>
      </c>
      <c r="B4403">
        <v>0.17513373494148254</v>
      </c>
      <c r="C4403">
        <v>8.9715570211410522E-3</v>
      </c>
      <c r="D4403">
        <v>3.9333343505859375E-2</v>
      </c>
      <c r="E4403">
        <v>0.17972041025238891</v>
      </c>
    </row>
    <row r="4404" spans="1:5" x14ac:dyDescent="0.3">
      <c r="A4404">
        <v>22.022279691000001</v>
      </c>
      <c r="B4404">
        <v>-0.16205531358718872</v>
      </c>
      <c r="C4404">
        <v>-3.2664671540260315E-2</v>
      </c>
      <c r="D4404">
        <v>-4.6650886535644531E-2</v>
      </c>
      <c r="E4404">
        <v>0.1717708084723267</v>
      </c>
    </row>
    <row r="4405" spans="1:5" x14ac:dyDescent="0.3">
      <c r="A4405">
        <v>22.027279691</v>
      </c>
      <c r="B4405">
        <v>-0.17738619446754456</v>
      </c>
      <c r="C4405">
        <v>1.7701849341392517E-2</v>
      </c>
      <c r="D4405">
        <v>-0.13342857360839844</v>
      </c>
      <c r="E4405">
        <v>0.22267106168731196</v>
      </c>
    </row>
    <row r="4406" spans="1:5" x14ac:dyDescent="0.3">
      <c r="A4406">
        <v>22.032279691000003</v>
      </c>
      <c r="B4406">
        <v>3.7894994020462036E-2</v>
      </c>
      <c r="C4406">
        <v>1.6332104802131653E-2</v>
      </c>
      <c r="D4406">
        <v>6.6739082336425781E-2</v>
      </c>
      <c r="E4406">
        <v>7.8465746222073779E-2</v>
      </c>
    </row>
    <row r="4407" spans="1:5" x14ac:dyDescent="0.3">
      <c r="A4407">
        <v>22.037279691000002</v>
      </c>
      <c r="B4407">
        <v>9.7588330507278442E-2</v>
      </c>
      <c r="C4407">
        <v>-4.2583510279655457E-2</v>
      </c>
      <c r="D4407">
        <v>5.9061050415039063E-3</v>
      </c>
      <c r="E4407">
        <v>0.10663826553210912</v>
      </c>
    </row>
    <row r="4408" spans="1:5" x14ac:dyDescent="0.3">
      <c r="A4408">
        <v>22.042279691000001</v>
      </c>
      <c r="B4408">
        <v>-0.10135269165039063</v>
      </c>
      <c r="C4408">
        <v>3.2227203249931335E-2</v>
      </c>
      <c r="D4408">
        <v>-0.10425853729248047</v>
      </c>
      <c r="E4408">
        <v>0.14893221052700148</v>
      </c>
    </row>
    <row r="4409" spans="1:5" x14ac:dyDescent="0.3">
      <c r="A4409">
        <v>22.047279691</v>
      </c>
      <c r="B4409">
        <v>-5.7548373937606812E-2</v>
      </c>
      <c r="C4409">
        <v>-3.5337179899215698E-2</v>
      </c>
      <c r="D4409">
        <v>-3.7694931030273438E-2</v>
      </c>
      <c r="E4409">
        <v>7.7339766300844409E-2</v>
      </c>
    </row>
    <row r="4410" spans="1:5" x14ac:dyDescent="0.3">
      <c r="A4410">
        <v>22.052279691000003</v>
      </c>
      <c r="B4410">
        <v>0.17928779125213623</v>
      </c>
      <c r="C4410">
        <v>-2.2257864475250244E-4</v>
      </c>
      <c r="D4410">
        <v>3.3198356628417969E-2</v>
      </c>
      <c r="E4410">
        <v>0.18233565892647083</v>
      </c>
    </row>
    <row r="4411" spans="1:5" x14ac:dyDescent="0.3">
      <c r="A4411">
        <v>22.057279691000002</v>
      </c>
      <c r="B4411">
        <v>-0.1429305374622345</v>
      </c>
      <c r="C4411">
        <v>2.6117250323295593E-2</v>
      </c>
      <c r="D4411">
        <v>-0.13926219940185547</v>
      </c>
      <c r="E4411">
        <v>0.20125906063065846</v>
      </c>
    </row>
    <row r="4412" spans="1:5" x14ac:dyDescent="0.3">
      <c r="A4412">
        <v>22.062279691000001</v>
      </c>
      <c r="B4412">
        <v>-0.18219184875488281</v>
      </c>
      <c r="C4412">
        <v>2.7650445699691772E-3</v>
      </c>
      <c r="D4412">
        <v>-9.4540596008300781E-2</v>
      </c>
      <c r="E4412">
        <v>0.20527893101290437</v>
      </c>
    </row>
    <row r="4413" spans="1:5" x14ac:dyDescent="0.3">
      <c r="A4413">
        <v>22.067279691000003</v>
      </c>
      <c r="B4413">
        <v>7.665388286113739E-2</v>
      </c>
      <c r="C4413">
        <v>-1.1204853653907776E-2</v>
      </c>
      <c r="D4413">
        <v>1.9293785095214844E-2</v>
      </c>
      <c r="E4413">
        <v>7.9834933747043327E-2</v>
      </c>
    </row>
    <row r="4414" spans="1:5" x14ac:dyDescent="0.3">
      <c r="A4414">
        <v>22.072279691000002</v>
      </c>
      <c r="B4414">
        <v>4.6098411083221436E-2</v>
      </c>
      <c r="C4414">
        <v>-4.9475878477096558E-3</v>
      </c>
      <c r="D4414">
        <v>3.2324790954589844E-2</v>
      </c>
      <c r="E4414">
        <v>5.6519326253648944E-2</v>
      </c>
    </row>
    <row r="4415" spans="1:5" x14ac:dyDescent="0.3">
      <c r="A4415">
        <v>22.077279691000001</v>
      </c>
      <c r="B4415">
        <v>-8.1908375024795532E-2</v>
      </c>
      <c r="C4415">
        <v>1.8188968300819397E-2</v>
      </c>
      <c r="D4415">
        <v>-0.10000419616699219</v>
      </c>
      <c r="E4415">
        <v>0.13053987788433472</v>
      </c>
    </row>
    <row r="4416" spans="1:5" x14ac:dyDescent="0.3">
      <c r="A4416">
        <v>22.082279691</v>
      </c>
      <c r="B4416">
        <v>-2.316167950630188E-2</v>
      </c>
      <c r="C4416">
        <v>6.3670426607131958E-3</v>
      </c>
      <c r="D4416">
        <v>1.2142181396484375E-2</v>
      </c>
      <c r="E4416">
        <v>2.6915333898376918E-2</v>
      </c>
    </row>
    <row r="4417" spans="1:5" x14ac:dyDescent="0.3">
      <c r="A4417">
        <v>22.087279691000003</v>
      </c>
      <c r="B4417">
        <v>0.10405613481998444</v>
      </c>
      <c r="C4417">
        <v>-3.4858554601669312E-2</v>
      </c>
      <c r="D4417">
        <v>2.2210121154785156E-2</v>
      </c>
      <c r="E4417">
        <v>0.11196467078638053</v>
      </c>
    </row>
    <row r="4418" spans="1:5" x14ac:dyDescent="0.3">
      <c r="A4418">
        <v>22.092279691000002</v>
      </c>
      <c r="B4418">
        <v>-4.5480340719223022E-2</v>
      </c>
      <c r="C4418">
        <v>-1.7320200800895691E-2</v>
      </c>
      <c r="D4418">
        <v>-0.14556980133056641</v>
      </c>
      <c r="E4418">
        <v>0.15348947132341206</v>
      </c>
    </row>
    <row r="4419" spans="1:5" x14ac:dyDescent="0.3">
      <c r="A4419">
        <v>22.097279691000001</v>
      </c>
      <c r="B4419">
        <v>-0.20664453506469727</v>
      </c>
      <c r="C4419">
        <v>4.2259842157363892E-3</v>
      </c>
      <c r="D4419">
        <v>-4.44488525390625E-2</v>
      </c>
      <c r="E4419">
        <v>0.21141315783729231</v>
      </c>
    </row>
    <row r="4420" spans="1:5" x14ac:dyDescent="0.3">
      <c r="A4420">
        <v>22.102279691</v>
      </c>
      <c r="B4420">
        <v>0.19300737977027893</v>
      </c>
      <c r="C4420">
        <v>-1.8518701195716858E-2</v>
      </c>
      <c r="D4420">
        <v>1.3520240783691406E-2</v>
      </c>
      <c r="E4420">
        <v>0.19436457457729769</v>
      </c>
    </row>
    <row r="4421" spans="1:5" x14ac:dyDescent="0.3">
      <c r="A4421">
        <v>22.107279691000002</v>
      </c>
      <c r="B4421">
        <v>1.1176466941833496E-3</v>
      </c>
      <c r="C4421">
        <v>-3.8619399070739746E-2</v>
      </c>
      <c r="D4421">
        <v>1.3728141784667969E-2</v>
      </c>
      <c r="E4421">
        <v>4.1002060869888231E-2</v>
      </c>
    </row>
    <row r="4422" spans="1:5" x14ac:dyDescent="0.3">
      <c r="A4422">
        <v>22.112279691000001</v>
      </c>
      <c r="B4422">
        <v>-0.15788254141807556</v>
      </c>
      <c r="C4422">
        <v>6.7164897918701172E-3</v>
      </c>
      <c r="D4422">
        <v>-7.3871612548828125E-2</v>
      </c>
      <c r="E4422">
        <v>0.17443916779301266</v>
      </c>
    </row>
    <row r="4423" spans="1:5" x14ac:dyDescent="0.3">
      <c r="A4423">
        <v>22.117279691</v>
      </c>
      <c r="B4423">
        <v>-9.1637372970581055E-3</v>
      </c>
      <c r="C4423">
        <v>-1.5399664640426636E-2</v>
      </c>
      <c r="D4423">
        <v>-1.2628555297851563E-2</v>
      </c>
      <c r="E4423">
        <v>2.1922685994147591E-2</v>
      </c>
    </row>
    <row r="4424" spans="1:5" x14ac:dyDescent="0.3">
      <c r="A4424">
        <v>22.122279691000003</v>
      </c>
      <c r="B4424">
        <v>0.1234162449836731</v>
      </c>
      <c r="C4424">
        <v>1.3241022825241089E-2</v>
      </c>
      <c r="D4424">
        <v>1.0637283325195313E-2</v>
      </c>
      <c r="E4424">
        <v>0.12457947667199862</v>
      </c>
    </row>
    <row r="4425" spans="1:5" x14ac:dyDescent="0.3">
      <c r="A4425">
        <v>22.127279691000002</v>
      </c>
      <c r="B4425">
        <v>-0.26824992895126343</v>
      </c>
      <c r="C4425">
        <v>-1.3774305582046509E-2</v>
      </c>
      <c r="D4425">
        <v>-2.8498649597167969E-2</v>
      </c>
      <c r="E4425">
        <v>0.27011095665575591</v>
      </c>
    </row>
    <row r="4426" spans="1:5" x14ac:dyDescent="0.3">
      <c r="A4426">
        <v>22.132279691000001</v>
      </c>
      <c r="B4426">
        <v>3.0928730964660645E-2</v>
      </c>
      <c r="C4426">
        <v>3.4137964248657227E-3</v>
      </c>
      <c r="D4426">
        <v>-7.1805953979492188E-2</v>
      </c>
      <c r="E4426">
        <v>7.8258133328234544E-2</v>
      </c>
    </row>
    <row r="4427" spans="1:5" x14ac:dyDescent="0.3">
      <c r="A4427">
        <v>22.137279691</v>
      </c>
      <c r="B4427">
        <v>0.2288539707660675</v>
      </c>
      <c r="C4427">
        <v>-9.539186954498291E-3</v>
      </c>
      <c r="D4427">
        <v>2.1080970764160156E-2</v>
      </c>
      <c r="E4427">
        <v>0.23002074548072468</v>
      </c>
    </row>
    <row r="4428" spans="1:5" x14ac:dyDescent="0.3">
      <c r="A4428">
        <v>22.142279691000002</v>
      </c>
      <c r="B4428">
        <v>-0.16103142499923706</v>
      </c>
      <c r="C4428">
        <v>-1.749815046787262E-2</v>
      </c>
      <c r="D4428">
        <v>-8.274078369140625E-3</v>
      </c>
      <c r="E4428">
        <v>0.1621905221643358</v>
      </c>
    </row>
    <row r="4429" spans="1:5" x14ac:dyDescent="0.3">
      <c r="A4429">
        <v>22.147279691000001</v>
      </c>
      <c r="B4429">
        <v>-4.9941897392272949E-2</v>
      </c>
      <c r="C4429">
        <v>4.2523205280303955E-2</v>
      </c>
      <c r="D4429">
        <v>-0.13778972625732422</v>
      </c>
      <c r="E4429">
        <v>0.15260545457001048</v>
      </c>
    </row>
    <row r="4430" spans="1:5" x14ac:dyDescent="0.3">
      <c r="A4430">
        <v>22.152279691</v>
      </c>
      <c r="B4430">
        <v>6.4878448843955994E-2</v>
      </c>
      <c r="C4430">
        <v>-8.0957114696502686E-3</v>
      </c>
      <c r="D4430">
        <v>6.5364837646484375E-2</v>
      </c>
      <c r="E4430">
        <v>9.2451693706221E-2</v>
      </c>
    </row>
    <row r="4431" spans="1:5" x14ac:dyDescent="0.3">
      <c r="A4431">
        <v>22.157279691000003</v>
      </c>
      <c r="B4431">
        <v>2.9132455587387085E-2</v>
      </c>
      <c r="C4431">
        <v>1.471179723739624E-2</v>
      </c>
      <c r="D4431">
        <v>1.52587890625E-5</v>
      </c>
      <c r="E4431">
        <v>3.2636439440232819E-2</v>
      </c>
    </row>
    <row r="4432" spans="1:5" x14ac:dyDescent="0.3">
      <c r="A4432">
        <v>22.162279691000002</v>
      </c>
      <c r="B4432">
        <v>-0.17179203033447266</v>
      </c>
      <c r="C4432">
        <v>2.2479996085166931E-2</v>
      </c>
      <c r="D4432">
        <v>-0.11862754821777344</v>
      </c>
      <c r="E4432">
        <v>0.2099770156626426</v>
      </c>
    </row>
    <row r="4433" spans="1:5" x14ac:dyDescent="0.3">
      <c r="A4433">
        <v>22.167279691000001</v>
      </c>
      <c r="B4433">
        <v>-0.11151483654975891</v>
      </c>
      <c r="C4433">
        <v>-2.012208104133606E-2</v>
      </c>
      <c r="D4433">
        <v>1.8281936645507813E-3</v>
      </c>
      <c r="E4433">
        <v>0.11333048666721875</v>
      </c>
    </row>
    <row r="4434" spans="1:5" x14ac:dyDescent="0.3">
      <c r="A4434">
        <v>22.172279691</v>
      </c>
      <c r="B4434">
        <v>0.24694520235061646</v>
      </c>
      <c r="C4434">
        <v>1.5517860651016235E-2</v>
      </c>
      <c r="D4434">
        <v>2.6576995849609375E-2</v>
      </c>
      <c r="E4434">
        <v>0.24885552770947528</v>
      </c>
    </row>
    <row r="4435" spans="1:5" x14ac:dyDescent="0.3">
      <c r="A4435">
        <v>22.177279691000003</v>
      </c>
      <c r="B4435">
        <v>-4.8383414745330811E-2</v>
      </c>
      <c r="C4435">
        <v>-2.0223319530487061E-2</v>
      </c>
      <c r="D4435">
        <v>-5.5226325988769531E-2</v>
      </c>
      <c r="E4435">
        <v>7.6156973137518499E-2</v>
      </c>
    </row>
    <row r="4436" spans="1:5" x14ac:dyDescent="0.3">
      <c r="A4436">
        <v>22.182279691000002</v>
      </c>
      <c r="B4436">
        <v>-0.14866629242897034</v>
      </c>
      <c r="C4436">
        <v>2.9415145516395569E-2</v>
      </c>
      <c r="D4436">
        <v>-3.2907485961914063E-2</v>
      </c>
      <c r="E4436">
        <v>0.1550800435989764</v>
      </c>
    </row>
    <row r="4437" spans="1:5" x14ac:dyDescent="0.3">
      <c r="A4437">
        <v>22.187279691000001</v>
      </c>
      <c r="B4437">
        <v>0.17310437560081482</v>
      </c>
      <c r="C4437">
        <v>-1.7729327082633972E-2</v>
      </c>
      <c r="D4437">
        <v>-5.0411224365234375E-3</v>
      </c>
      <c r="E4437">
        <v>0.17408293083002427</v>
      </c>
    </row>
    <row r="4438" spans="1:5" x14ac:dyDescent="0.3">
      <c r="A4438">
        <v>22.192279691000003</v>
      </c>
      <c r="B4438">
        <v>5.5804625153541565E-2</v>
      </c>
      <c r="C4438">
        <v>1.3452485203742981E-2</v>
      </c>
      <c r="D4438">
        <v>-6.8511962890625E-3</v>
      </c>
      <c r="E4438">
        <v>5.7810591047622678E-2</v>
      </c>
    </row>
    <row r="4439" spans="1:5" x14ac:dyDescent="0.3">
      <c r="A4439">
        <v>22.197279691000002</v>
      </c>
      <c r="B4439">
        <v>-0.25653430819511414</v>
      </c>
      <c r="C4439">
        <v>-3.2324641942977905E-2</v>
      </c>
      <c r="D4439">
        <v>-5.4028511047363281E-2</v>
      </c>
      <c r="E4439">
        <v>0.26414733344079511</v>
      </c>
    </row>
    <row r="4440" spans="1:5" x14ac:dyDescent="0.3">
      <c r="A4440">
        <v>22.202279691000001</v>
      </c>
      <c r="B4440">
        <v>3.2470166683197021E-2</v>
      </c>
      <c r="C4440">
        <v>3.195488452911377E-2</v>
      </c>
      <c r="D4440">
        <v>-1.1775970458984375E-2</v>
      </c>
      <c r="E4440">
        <v>4.7054222445541111E-2</v>
      </c>
    </row>
    <row r="4441" spans="1:5" x14ac:dyDescent="0.3">
      <c r="A4441">
        <v>22.207279691</v>
      </c>
      <c r="B4441">
        <v>5.5051177740097046E-2</v>
      </c>
      <c r="C4441">
        <v>5.5719912052154541E-3</v>
      </c>
      <c r="D4441">
        <v>7.9793930053710938E-2</v>
      </c>
      <c r="E4441">
        <v>9.7101753485605333E-2</v>
      </c>
    </row>
    <row r="4442" spans="1:5" x14ac:dyDescent="0.3">
      <c r="A4442">
        <v>22.212279691000003</v>
      </c>
      <c r="B4442">
        <v>-6.4796239137649536E-2</v>
      </c>
      <c r="C4442">
        <v>-1.3044089078903198E-2</v>
      </c>
      <c r="D4442">
        <v>-6.0382843017578125E-2</v>
      </c>
      <c r="E4442">
        <v>8.952535170088588E-2</v>
      </c>
    </row>
    <row r="4443" spans="1:5" x14ac:dyDescent="0.3">
      <c r="A4443">
        <v>22.217279691000002</v>
      </c>
      <c r="B4443">
        <v>-2.9954344034194946E-2</v>
      </c>
      <c r="C4443">
        <v>3.4672647714614868E-2</v>
      </c>
      <c r="D4443">
        <v>-3.8011550903320313E-2</v>
      </c>
      <c r="E4443">
        <v>5.9534302953309276E-2</v>
      </c>
    </row>
    <row r="4444" spans="1:5" x14ac:dyDescent="0.3">
      <c r="A4444">
        <v>22.222279691000001</v>
      </c>
      <c r="B4444">
        <v>0.10030873119831085</v>
      </c>
      <c r="C4444">
        <v>-2.5207623839378357E-2</v>
      </c>
      <c r="D4444">
        <v>4.1602134704589844E-2</v>
      </c>
      <c r="E4444">
        <v>0.11148095562122445</v>
      </c>
    </row>
    <row r="4445" spans="1:5" x14ac:dyDescent="0.3">
      <c r="A4445">
        <v>22.227279691</v>
      </c>
      <c r="B4445">
        <v>-3.6705166101455688E-2</v>
      </c>
      <c r="C4445">
        <v>4.1047334671020508E-3</v>
      </c>
      <c r="D4445">
        <v>-3.7841796875E-2</v>
      </c>
      <c r="E4445">
        <v>5.2878347611287548E-2</v>
      </c>
    </row>
    <row r="4446" spans="1:5" x14ac:dyDescent="0.3">
      <c r="A4446">
        <v>22.232279691000002</v>
      </c>
      <c r="B4446">
        <v>-0.16888603568077087</v>
      </c>
      <c r="C4446">
        <v>2.5870814919471741E-2</v>
      </c>
      <c r="D4446">
        <v>-8.0155372619628906E-2</v>
      </c>
      <c r="E4446">
        <v>0.18872380844068332</v>
      </c>
    </row>
    <row r="4447" spans="1:5" x14ac:dyDescent="0.3">
      <c r="A4447">
        <v>22.237279691000001</v>
      </c>
      <c r="B4447">
        <v>7.9073667526245117E-2</v>
      </c>
      <c r="C4447">
        <v>9.7046643495559692E-3</v>
      </c>
      <c r="D4447">
        <v>1.6198158264160156E-2</v>
      </c>
      <c r="E4447">
        <v>8.1297021700302619E-2</v>
      </c>
    </row>
    <row r="4448" spans="1:5" x14ac:dyDescent="0.3">
      <c r="A4448">
        <v>22.242279691</v>
      </c>
      <c r="B4448">
        <v>9.856298565864563E-2</v>
      </c>
      <c r="C4448">
        <v>3.8831427693367004E-2</v>
      </c>
      <c r="D4448">
        <v>3.5435676574707031E-2</v>
      </c>
      <c r="E4448">
        <v>0.11170599398850008</v>
      </c>
    </row>
    <row r="4449" spans="1:5" x14ac:dyDescent="0.3">
      <c r="A4449">
        <v>22.247279691000003</v>
      </c>
      <c r="B4449">
        <v>-0.16270437836647034</v>
      </c>
      <c r="C4449">
        <v>-3.31745445728302E-2</v>
      </c>
      <c r="D4449">
        <v>-3.5762786865234375E-4</v>
      </c>
      <c r="E4449">
        <v>0.16605238042535456</v>
      </c>
    </row>
    <row r="4450" spans="1:5" x14ac:dyDescent="0.3">
      <c r="A4450">
        <v>22.252279691000002</v>
      </c>
      <c r="B4450">
        <v>3.6459654569625854E-2</v>
      </c>
      <c r="C4450">
        <v>3.6056295037269592E-2</v>
      </c>
      <c r="D4450">
        <v>-3.0087471008300781E-2</v>
      </c>
      <c r="E4450">
        <v>5.9452659611041889E-2</v>
      </c>
    </row>
    <row r="4451" spans="1:5" x14ac:dyDescent="0.3">
      <c r="A4451">
        <v>22.257279691000001</v>
      </c>
      <c r="B4451">
        <v>0.19977140426635742</v>
      </c>
      <c r="C4451">
        <v>-1.1562108993530273E-2</v>
      </c>
      <c r="D4451">
        <v>5.0675392150878906E-2</v>
      </c>
      <c r="E4451">
        <v>0.20642260461629691</v>
      </c>
    </row>
    <row r="4452" spans="1:5" x14ac:dyDescent="0.3">
      <c r="A4452">
        <v>22.262279691</v>
      </c>
      <c r="B4452">
        <v>-0.11968979239463806</v>
      </c>
      <c r="C4452">
        <v>2.1006092429161072E-2</v>
      </c>
      <c r="D4452">
        <v>-3.1953811645507813E-2</v>
      </c>
      <c r="E4452">
        <v>0.1256501030691603</v>
      </c>
    </row>
    <row r="4453" spans="1:5" x14ac:dyDescent="0.3">
      <c r="A4453">
        <v>22.267279691000002</v>
      </c>
      <c r="B4453">
        <v>-0.14388266205787659</v>
      </c>
      <c r="C4453">
        <v>1.3316318392753601E-2</v>
      </c>
      <c r="D4453">
        <v>-7.33795166015625E-2</v>
      </c>
      <c r="E4453">
        <v>0.16206201971182913</v>
      </c>
    </row>
    <row r="4454" spans="1:5" x14ac:dyDescent="0.3">
      <c r="A4454">
        <v>22.272279691000001</v>
      </c>
      <c r="B4454">
        <v>0.10841502249240875</v>
      </c>
      <c r="C4454">
        <v>-1.3887003064155579E-2</v>
      </c>
      <c r="D4454">
        <v>4.4773101806640625E-2</v>
      </c>
      <c r="E4454">
        <v>0.11811560693456716</v>
      </c>
    </row>
    <row r="4455" spans="1:5" x14ac:dyDescent="0.3">
      <c r="A4455">
        <v>22.277279691</v>
      </c>
      <c r="B4455">
        <v>-5.2804291248321533E-2</v>
      </c>
      <c r="C4455">
        <v>4.8350691795349121E-3</v>
      </c>
      <c r="D4455">
        <v>3.8346290588378906E-2</v>
      </c>
      <c r="E4455">
        <v>6.543782598846673E-2</v>
      </c>
    </row>
    <row r="4456" spans="1:5" x14ac:dyDescent="0.3">
      <c r="A4456">
        <v>22.282279691000003</v>
      </c>
      <c r="B4456">
        <v>-0.14499759674072266</v>
      </c>
      <c r="C4456">
        <v>-1.0873407125473022E-2</v>
      </c>
      <c r="D4456">
        <v>-9.9259376525878906E-2</v>
      </c>
      <c r="E4456">
        <v>0.17605384935129284</v>
      </c>
    </row>
    <row r="4457" spans="1:5" x14ac:dyDescent="0.3">
      <c r="A4457">
        <v>22.287279691000002</v>
      </c>
      <c r="B4457">
        <v>0.10297936201095581</v>
      </c>
      <c r="C4457">
        <v>-1.3356953859329224E-2</v>
      </c>
      <c r="D4457">
        <v>6.7461967468261719E-2</v>
      </c>
      <c r="E4457">
        <v>0.12383163679477285</v>
      </c>
    </row>
    <row r="4458" spans="1:5" x14ac:dyDescent="0.3">
      <c r="A4458">
        <v>22.292279691000001</v>
      </c>
      <c r="B4458">
        <v>8.1926673650741577E-2</v>
      </c>
      <c r="C4458">
        <v>-4.784315824508667E-4</v>
      </c>
      <c r="D4458">
        <v>7.7604293823242188E-2</v>
      </c>
      <c r="E4458">
        <v>0.11284784079484333</v>
      </c>
    </row>
    <row r="4459" spans="1:5" x14ac:dyDescent="0.3">
      <c r="A4459">
        <v>22.297279691</v>
      </c>
      <c r="B4459">
        <v>-4.5469671487808228E-2</v>
      </c>
      <c r="C4459">
        <v>8.4295868873596191E-4</v>
      </c>
      <c r="D4459">
        <v>-6.0540199279785156E-2</v>
      </c>
      <c r="E4459">
        <v>7.5718672290236405E-2</v>
      </c>
    </row>
    <row r="4460" spans="1:5" x14ac:dyDescent="0.3">
      <c r="A4460">
        <v>22.302279691000003</v>
      </c>
      <c r="B4460">
        <v>-8.0725282430648804E-2</v>
      </c>
      <c r="C4460">
        <v>-9.5470696687698364E-3</v>
      </c>
      <c r="D4460">
        <v>4.360198974609375E-2</v>
      </c>
      <c r="E4460">
        <v>9.2243434848160472E-2</v>
      </c>
    </row>
    <row r="4461" spans="1:5" x14ac:dyDescent="0.3">
      <c r="A4461">
        <v>22.307279691000002</v>
      </c>
      <c r="B4461">
        <v>8.7779134511947632E-2</v>
      </c>
      <c r="C4461">
        <v>-2.4237707257270813E-2</v>
      </c>
      <c r="D4461">
        <v>8.5134506225585938E-3</v>
      </c>
      <c r="E4461">
        <v>9.1461039520981266E-2</v>
      </c>
    </row>
    <row r="4462" spans="1:5" x14ac:dyDescent="0.3">
      <c r="A4462">
        <v>22.312279691000001</v>
      </c>
      <c r="B4462">
        <v>5.6533932685852051E-2</v>
      </c>
      <c r="C4462">
        <v>1.6491010785102844E-2</v>
      </c>
      <c r="D4462">
        <v>-4.6339035034179688E-2</v>
      </c>
      <c r="E4462">
        <v>7.4935606686953316E-2</v>
      </c>
    </row>
    <row r="4463" spans="1:5" x14ac:dyDescent="0.3">
      <c r="A4463">
        <v>22.317279691000003</v>
      </c>
      <c r="B4463">
        <v>-0.24890449643135071</v>
      </c>
      <c r="C4463">
        <v>-3.0112609267234802E-2</v>
      </c>
      <c r="D4463">
        <v>-8.800506591796875E-3</v>
      </c>
      <c r="E4463">
        <v>0.25087380592022296</v>
      </c>
    </row>
    <row r="4464" spans="1:5" x14ac:dyDescent="0.3">
      <c r="A4464">
        <v>22.322279691000002</v>
      </c>
      <c r="B4464">
        <v>0.19634684920310974</v>
      </c>
      <c r="C4464">
        <v>6.8789571523666382E-3</v>
      </c>
      <c r="D4464">
        <v>3.5321235656738281E-2</v>
      </c>
      <c r="E4464">
        <v>0.19961712083839817</v>
      </c>
    </row>
    <row r="4465" spans="1:5" x14ac:dyDescent="0.3">
      <c r="A4465">
        <v>22.327279691000001</v>
      </c>
      <c r="B4465">
        <v>5.0426125526428223E-3</v>
      </c>
      <c r="C4465">
        <v>-3.3257484436035156E-2</v>
      </c>
      <c r="D4465">
        <v>7.5922012329101563E-2</v>
      </c>
      <c r="E4465">
        <v>8.3039991380475478E-2</v>
      </c>
    </row>
    <row r="4466" spans="1:5" x14ac:dyDescent="0.3">
      <c r="A4466">
        <v>22.332279691</v>
      </c>
      <c r="B4466">
        <v>-0.13730737566947937</v>
      </c>
      <c r="C4466">
        <v>1.2678846716880798E-2</v>
      </c>
      <c r="D4466">
        <v>-5.1623344421386719E-2</v>
      </c>
      <c r="E4466">
        <v>0.1472380326429242</v>
      </c>
    </row>
    <row r="4467" spans="1:5" x14ac:dyDescent="0.3">
      <c r="A4467">
        <v>22.337279691000003</v>
      </c>
      <c r="B4467">
        <v>1.4638572931289673E-2</v>
      </c>
      <c r="C4467">
        <v>-1.1679336428642273E-2</v>
      </c>
      <c r="D4467">
        <v>3.171539306640625E-2</v>
      </c>
      <c r="E4467">
        <v>3.6831520118435879E-2</v>
      </c>
    </row>
    <row r="4468" spans="1:5" x14ac:dyDescent="0.3">
      <c r="A4468">
        <v>22.342279691000002</v>
      </c>
      <c r="B4468">
        <v>3.1628549098968506E-2</v>
      </c>
      <c r="C4468">
        <v>-5.8992907404899597E-2</v>
      </c>
      <c r="D4468">
        <v>6.23626708984375E-2</v>
      </c>
      <c r="E4468">
        <v>9.1485687207211508E-2</v>
      </c>
    </row>
    <row r="4469" spans="1:5" x14ac:dyDescent="0.3">
      <c r="A4469">
        <v>22.347279691000001</v>
      </c>
      <c r="B4469">
        <v>2.2528111934661865E-2</v>
      </c>
      <c r="C4469">
        <v>1.2218624353408813E-2</v>
      </c>
      <c r="D4469">
        <v>-0.10293674468994141</v>
      </c>
      <c r="E4469">
        <v>0.10607914034244692</v>
      </c>
    </row>
    <row r="4470" spans="1:5" x14ac:dyDescent="0.3">
      <c r="A4470">
        <v>22.352279691</v>
      </c>
      <c r="B4470">
        <v>-5.3834706544876099E-2</v>
      </c>
      <c r="C4470">
        <v>-5.428631603717804E-2</v>
      </c>
      <c r="D4470">
        <v>-3.7494659423828125E-2</v>
      </c>
      <c r="E4470">
        <v>8.5152975420534557E-2</v>
      </c>
    </row>
    <row r="4471" spans="1:5" x14ac:dyDescent="0.3">
      <c r="A4471">
        <v>22.357279691000002</v>
      </c>
      <c r="B4471">
        <v>3.2882988452911377E-3</v>
      </c>
      <c r="C4471">
        <v>1.4123544096946716E-2</v>
      </c>
      <c r="D4471">
        <v>8.4413528442382813E-2</v>
      </c>
      <c r="E4471">
        <v>8.5650050736980385E-2</v>
      </c>
    </row>
    <row r="4472" spans="1:5" x14ac:dyDescent="0.3">
      <c r="A4472">
        <v>22.362279691000001</v>
      </c>
      <c r="B4472">
        <v>8.2061067223548889E-2</v>
      </c>
      <c r="C4472">
        <v>-1.2923568487167358E-2</v>
      </c>
      <c r="D4472">
        <v>-1.1101722717285156E-2</v>
      </c>
      <c r="E4472">
        <v>8.3811011350548678E-2</v>
      </c>
    </row>
    <row r="4473" spans="1:5" x14ac:dyDescent="0.3">
      <c r="A4473">
        <v>22.367279691</v>
      </c>
      <c r="B4473">
        <v>-0.10980331897735596</v>
      </c>
      <c r="C4473">
        <v>-3.274574875831604E-2</v>
      </c>
      <c r="D4473">
        <v>-1.7892837524414063E-2</v>
      </c>
      <c r="E4473">
        <v>0.1159707142120838</v>
      </c>
    </row>
    <row r="4474" spans="1:5" x14ac:dyDescent="0.3">
      <c r="A4474">
        <v>22.372279691000003</v>
      </c>
      <c r="B4474">
        <v>-2.5544792413711548E-2</v>
      </c>
      <c r="C4474">
        <v>8.1858634948730469E-3</v>
      </c>
      <c r="D4474">
        <v>4.3116569519042969E-2</v>
      </c>
      <c r="E4474">
        <v>5.0779753324595577E-2</v>
      </c>
    </row>
    <row r="4475" spans="1:5" x14ac:dyDescent="0.3">
      <c r="A4475">
        <v>22.377279691000002</v>
      </c>
      <c r="B4475">
        <v>2.9336303472518921E-2</v>
      </c>
      <c r="C4475">
        <v>-4.6226829290390015E-2</v>
      </c>
      <c r="D4475">
        <v>-6.3161849975585938E-3</v>
      </c>
      <c r="E4475">
        <v>5.5112908112328551E-2</v>
      </c>
    </row>
    <row r="4476" spans="1:5" x14ac:dyDescent="0.3">
      <c r="A4476">
        <v>22.382279691000001</v>
      </c>
      <c r="B4476">
        <v>9.0178325772285461E-2</v>
      </c>
      <c r="C4476">
        <v>-7.6287984848022461E-3</v>
      </c>
      <c r="D4476">
        <v>-2.7922630310058594E-2</v>
      </c>
      <c r="E4476">
        <v>9.4710096023847251E-2</v>
      </c>
    </row>
    <row r="4477" spans="1:5" x14ac:dyDescent="0.3">
      <c r="A4477">
        <v>22.387279691</v>
      </c>
      <c r="B4477">
        <v>-3.6682456731796265E-2</v>
      </c>
      <c r="C4477">
        <v>-4.0491685271263123E-2</v>
      </c>
      <c r="D4477">
        <v>-1.7521858215332031E-2</v>
      </c>
      <c r="E4477">
        <v>5.7377650032964321E-2</v>
      </c>
    </row>
    <row r="4478" spans="1:5" x14ac:dyDescent="0.3">
      <c r="A4478">
        <v>22.392279691000002</v>
      </c>
      <c r="B4478">
        <v>8.3810150623321533E-2</v>
      </c>
      <c r="C4478">
        <v>4.5923441648483276E-3</v>
      </c>
      <c r="D4478">
        <v>2.947235107421875E-2</v>
      </c>
      <c r="E4478">
        <v>8.895982492268216E-2</v>
      </c>
    </row>
    <row r="4479" spans="1:5" x14ac:dyDescent="0.3">
      <c r="A4479">
        <v>22.397279691000001</v>
      </c>
      <c r="B4479">
        <v>3.9200127124786377E-2</v>
      </c>
      <c r="C4479">
        <v>-2.5788009166717529E-2</v>
      </c>
      <c r="D4479">
        <v>1.5439987182617188E-2</v>
      </c>
      <c r="E4479">
        <v>4.9397009905271627E-2</v>
      </c>
    </row>
    <row r="4480" spans="1:5" x14ac:dyDescent="0.3">
      <c r="A4480">
        <v>22.402279691</v>
      </c>
      <c r="B4480">
        <v>-0.17563620209693909</v>
      </c>
      <c r="C4480">
        <v>-2.2689461708068848E-2</v>
      </c>
      <c r="D4480">
        <v>1.5621185302734375E-3</v>
      </c>
      <c r="E4480">
        <v>0.17710258996960315</v>
      </c>
    </row>
    <row r="4481" spans="1:5" x14ac:dyDescent="0.3">
      <c r="A4481">
        <v>22.407279691000003</v>
      </c>
      <c r="B4481">
        <v>6.4136385917663574E-2</v>
      </c>
      <c r="C4481">
        <v>2.9462322592735291E-2</v>
      </c>
      <c r="D4481">
        <v>6.4001083374023438E-3</v>
      </c>
      <c r="E4481">
        <v>7.0869357538137473E-2</v>
      </c>
    </row>
    <row r="4482" spans="1:5" x14ac:dyDescent="0.3">
      <c r="A4482">
        <v>22.412279691000002</v>
      </c>
      <c r="B4482">
        <v>7.6709389686584473E-2</v>
      </c>
      <c r="C4482">
        <v>-4.8269465565681458E-2</v>
      </c>
      <c r="D4482">
        <v>2.1410942077636719E-2</v>
      </c>
      <c r="E4482">
        <v>9.3127333327743769E-2</v>
      </c>
    </row>
    <row r="4483" spans="1:5" x14ac:dyDescent="0.3">
      <c r="A4483">
        <v>22.417279691000001</v>
      </c>
      <c r="B4483">
        <v>-0.1383984386920929</v>
      </c>
      <c r="C4483">
        <v>-1.7031818628311157E-2</v>
      </c>
      <c r="D4483">
        <v>-1.9216537475585938E-3</v>
      </c>
      <c r="E4483">
        <v>0.13945574004436745</v>
      </c>
    </row>
    <row r="4484" spans="1:5" x14ac:dyDescent="0.3">
      <c r="A4484">
        <v>22.422279691</v>
      </c>
      <c r="B4484">
        <v>9.9995732307434082E-3</v>
      </c>
      <c r="C4484">
        <v>7.2184503078460693E-3</v>
      </c>
      <c r="D4484">
        <v>1.7995834350585938E-3</v>
      </c>
      <c r="E4484">
        <v>1.2463385983896208E-2</v>
      </c>
    </row>
    <row r="4485" spans="1:5" x14ac:dyDescent="0.3">
      <c r="A4485">
        <v>22.427279691000003</v>
      </c>
      <c r="B4485">
        <v>0.2767033576965332</v>
      </c>
      <c r="C4485">
        <v>-2.0850270986557007E-2</v>
      </c>
      <c r="D4485">
        <v>7.3360443115234375E-2</v>
      </c>
      <c r="E4485">
        <v>0.28702131728290148</v>
      </c>
    </row>
    <row r="4486" spans="1:5" x14ac:dyDescent="0.3">
      <c r="A4486">
        <v>22.432279691000002</v>
      </c>
      <c r="B4486">
        <v>-9.2011809349060059E-2</v>
      </c>
      <c r="C4486">
        <v>6.8756341934204102E-3</v>
      </c>
      <c r="D4486">
        <v>2.7331352233886719E-2</v>
      </c>
      <c r="E4486">
        <v>9.623123308044168E-2</v>
      </c>
    </row>
    <row r="4487" spans="1:5" x14ac:dyDescent="0.3">
      <c r="A4487">
        <v>22.437279691000001</v>
      </c>
      <c r="B4487">
        <v>-0.2646479606628418</v>
      </c>
      <c r="C4487">
        <v>-2.2752434015274048E-2</v>
      </c>
      <c r="D4487">
        <v>-0.11467647552490234</v>
      </c>
      <c r="E4487">
        <v>0.28932146545915666</v>
      </c>
    </row>
    <row r="4488" spans="1:5" x14ac:dyDescent="0.3">
      <c r="A4488">
        <v>22.442279691000003</v>
      </c>
      <c r="B4488">
        <v>0.16609707474708557</v>
      </c>
      <c r="C4488">
        <v>3.2949507236480713E-2</v>
      </c>
      <c r="D4488">
        <v>1.8040657043457031E-2</v>
      </c>
      <c r="E4488">
        <v>0.17029202439699126</v>
      </c>
    </row>
    <row r="4489" spans="1:5" x14ac:dyDescent="0.3">
      <c r="A4489">
        <v>22.447279691000002</v>
      </c>
      <c r="B4489">
        <v>-2.0667076110839844E-2</v>
      </c>
      <c r="C4489">
        <v>-6.474246084690094E-2</v>
      </c>
      <c r="D4489">
        <v>8.094024658203125E-2</v>
      </c>
      <c r="E4489">
        <v>0.10568839949702981</v>
      </c>
    </row>
    <row r="4490" spans="1:5" x14ac:dyDescent="0.3">
      <c r="A4490">
        <v>22.452279691000001</v>
      </c>
      <c r="B4490">
        <v>-8.2172811031341553E-2</v>
      </c>
      <c r="C4490">
        <v>1.6515418887138367E-2</v>
      </c>
      <c r="D4490">
        <v>-8.9445114135742188E-2</v>
      </c>
      <c r="E4490">
        <v>0.122578784365673</v>
      </c>
    </row>
    <row r="4491" spans="1:5" x14ac:dyDescent="0.3">
      <c r="A4491">
        <v>22.457279691</v>
      </c>
      <c r="B4491">
        <v>9.8385453224182129E-2</v>
      </c>
      <c r="C4491">
        <v>-2.3291870951652527E-2</v>
      </c>
      <c r="D4491">
        <v>2.8100013732910156E-2</v>
      </c>
      <c r="E4491">
        <v>0.10493721661234351</v>
      </c>
    </row>
    <row r="4492" spans="1:5" x14ac:dyDescent="0.3">
      <c r="A4492">
        <v>22.462279691000003</v>
      </c>
      <c r="B4492">
        <v>0.18546384572982788</v>
      </c>
      <c r="C4492">
        <v>-3.3681437373161316E-2</v>
      </c>
      <c r="D4492">
        <v>7.98797607421875E-2</v>
      </c>
      <c r="E4492">
        <v>0.20472433532105727</v>
      </c>
    </row>
    <row r="4493" spans="1:5" x14ac:dyDescent="0.3">
      <c r="A4493">
        <v>22.467279691000002</v>
      </c>
      <c r="B4493">
        <v>-9.7298383712768555E-2</v>
      </c>
      <c r="C4493">
        <v>2.5254935026168823E-3</v>
      </c>
      <c r="D4493">
        <v>-8.3342552185058594E-2</v>
      </c>
      <c r="E4493">
        <v>0.12813795142450232</v>
      </c>
    </row>
    <row r="4494" spans="1:5" x14ac:dyDescent="0.3">
      <c r="A4494">
        <v>22.472279691000001</v>
      </c>
      <c r="B4494">
        <v>-0.11890050768852234</v>
      </c>
      <c r="C4494">
        <v>-4.0470898151397705E-2</v>
      </c>
      <c r="D4494">
        <v>-4.6063423156738281E-2</v>
      </c>
      <c r="E4494">
        <v>0.13377990610957199</v>
      </c>
    </row>
    <row r="4495" spans="1:5" x14ac:dyDescent="0.3">
      <c r="A4495">
        <v>22.477279691</v>
      </c>
      <c r="B4495">
        <v>0.17503100633621216</v>
      </c>
      <c r="C4495">
        <v>1.4904528856277466E-2</v>
      </c>
      <c r="D4495">
        <v>4.7039985656738281E-2</v>
      </c>
      <c r="E4495">
        <v>0.18185367307283318</v>
      </c>
    </row>
    <row r="4496" spans="1:5" x14ac:dyDescent="0.3">
      <c r="A4496">
        <v>22.482279691000002</v>
      </c>
      <c r="B4496">
        <v>-3.3536255359649658E-2</v>
      </c>
      <c r="C4496">
        <v>-4.3010994791984558E-2</v>
      </c>
      <c r="D4496">
        <v>1.9471168518066406E-2</v>
      </c>
      <c r="E4496">
        <v>5.7911592103849927E-2</v>
      </c>
    </row>
    <row r="4497" spans="1:5" x14ac:dyDescent="0.3">
      <c r="A4497">
        <v>22.487279691000001</v>
      </c>
      <c r="B4497">
        <v>-0.10261684656143188</v>
      </c>
      <c r="C4497">
        <v>-1.1362344026565552E-2</v>
      </c>
      <c r="D4497">
        <v>-5.2919387817382813E-2</v>
      </c>
      <c r="E4497">
        <v>0.1160162991435128</v>
      </c>
    </row>
    <row r="4498" spans="1:5" x14ac:dyDescent="0.3">
      <c r="A4498">
        <v>22.492279691</v>
      </c>
      <c r="B4498">
        <v>9.5504939556121826E-2</v>
      </c>
      <c r="C4498">
        <v>-1.789093017578125E-2</v>
      </c>
      <c r="D4498">
        <v>6.0652732849121094E-2</v>
      </c>
      <c r="E4498">
        <v>0.11454271196475145</v>
      </c>
    </row>
    <row r="4499" spans="1:5" x14ac:dyDescent="0.3">
      <c r="A4499">
        <v>22.497279691000003</v>
      </c>
      <c r="B4499">
        <v>0.11689527332782745</v>
      </c>
      <c r="C4499">
        <v>-2.9961034655570984E-2</v>
      </c>
      <c r="D4499">
        <v>8.9644432067871094E-2</v>
      </c>
      <c r="E4499">
        <v>0.15032728536360579</v>
      </c>
    </row>
    <row r="4500" spans="1:5" x14ac:dyDescent="0.3">
      <c r="A4500">
        <v>22.502279691000002</v>
      </c>
      <c r="B4500">
        <v>-0.11782792210578918</v>
      </c>
      <c r="C4500">
        <v>-4.7675669193267822E-3</v>
      </c>
      <c r="D4500">
        <v>-3.4999847412109375E-2</v>
      </c>
      <c r="E4500">
        <v>0.12300869172936163</v>
      </c>
    </row>
    <row r="4501" spans="1:5" x14ac:dyDescent="0.3">
      <c r="A4501">
        <v>22.507279691000001</v>
      </c>
      <c r="B4501">
        <v>2.7897953987121582E-3</v>
      </c>
      <c r="C4501">
        <v>-2.0712628960609436E-2</v>
      </c>
      <c r="D4501">
        <v>-4.062652587890625E-4</v>
      </c>
      <c r="E4501">
        <v>2.0903612326271533E-2</v>
      </c>
    </row>
    <row r="4502" spans="1:5" x14ac:dyDescent="0.3">
      <c r="A4502">
        <v>22.512279691</v>
      </c>
      <c r="B4502">
        <v>0.19983009994029999</v>
      </c>
      <c r="C4502">
        <v>-2.4246573448181152E-2</v>
      </c>
      <c r="D4502">
        <v>0.11726856231689453</v>
      </c>
      <c r="E4502">
        <v>0.23296326078160845</v>
      </c>
    </row>
    <row r="4503" spans="1:5" x14ac:dyDescent="0.3">
      <c r="A4503">
        <v>22.517279691000002</v>
      </c>
      <c r="B4503">
        <v>-8.1530779600143433E-2</v>
      </c>
      <c r="C4503">
        <v>-1.1364728212356567E-2</v>
      </c>
      <c r="D4503">
        <v>-2.6073455810546875E-2</v>
      </c>
      <c r="E4503">
        <v>8.6349581165472006E-2</v>
      </c>
    </row>
    <row r="4504" spans="1:5" x14ac:dyDescent="0.3">
      <c r="A4504">
        <v>22.522279691000001</v>
      </c>
      <c r="B4504">
        <v>-0.13190385699272156</v>
      </c>
      <c r="C4504">
        <v>1.5749797224998474E-2</v>
      </c>
      <c r="D4504">
        <v>-6.2827110290527344E-2</v>
      </c>
      <c r="E4504">
        <v>0.14694873047986157</v>
      </c>
    </row>
    <row r="4505" spans="1:5" x14ac:dyDescent="0.3">
      <c r="A4505">
        <v>22.527279691</v>
      </c>
      <c r="B4505">
        <v>7.8394889831542969E-2</v>
      </c>
      <c r="C4505">
        <v>-1.1891826987266541E-2</v>
      </c>
      <c r="D4505">
        <v>0.11654949188232422</v>
      </c>
      <c r="E4505">
        <v>0.14096438684583706</v>
      </c>
    </row>
    <row r="4506" spans="1:5" x14ac:dyDescent="0.3">
      <c r="A4506">
        <v>22.532279691000003</v>
      </c>
      <c r="B4506">
        <v>0.11782094836235046</v>
      </c>
      <c r="C4506">
        <v>1.1572197079658508E-2</v>
      </c>
      <c r="D4506">
        <v>3.4056663513183594E-2</v>
      </c>
      <c r="E4506">
        <v>0.12318907397940908</v>
      </c>
    </row>
    <row r="4507" spans="1:5" x14ac:dyDescent="0.3">
      <c r="A4507">
        <v>22.537279691000002</v>
      </c>
      <c r="B4507">
        <v>-7.7232480049133301E-2</v>
      </c>
      <c r="C4507">
        <v>3.0461549758911133E-3</v>
      </c>
      <c r="D4507">
        <v>-2.764129638671875E-2</v>
      </c>
      <c r="E4507">
        <v>8.2086395344267316E-2</v>
      </c>
    </row>
    <row r="4508" spans="1:5" x14ac:dyDescent="0.3">
      <c r="A4508">
        <v>22.542279691000001</v>
      </c>
      <c r="B4508">
        <v>-8.5706532001495361E-2</v>
      </c>
      <c r="C4508">
        <v>-2.8332114219665527E-2</v>
      </c>
      <c r="D4508">
        <v>3.2354354858398438E-2</v>
      </c>
      <c r="E4508">
        <v>9.5891201901856946E-2</v>
      </c>
    </row>
    <row r="4509" spans="1:5" x14ac:dyDescent="0.3">
      <c r="A4509">
        <v>22.547279691</v>
      </c>
      <c r="B4509">
        <v>0.27035340666770935</v>
      </c>
      <c r="C4509">
        <v>-8.5138976573944092E-3</v>
      </c>
      <c r="D4509">
        <v>1.7232894897460938E-2</v>
      </c>
      <c r="E4509">
        <v>0.27103583456196961</v>
      </c>
    </row>
    <row r="4510" spans="1:5" x14ac:dyDescent="0.3">
      <c r="A4510">
        <v>22.552279691000003</v>
      </c>
      <c r="B4510">
        <v>-5.3036093711853027E-2</v>
      </c>
      <c r="C4510">
        <v>5.0683468580245972E-3</v>
      </c>
      <c r="D4510">
        <v>2.4990081787109375E-2</v>
      </c>
      <c r="E4510">
        <v>5.8847426144327843E-2</v>
      </c>
    </row>
    <row r="4511" spans="1:5" x14ac:dyDescent="0.3">
      <c r="A4511">
        <v>22.557279691000002</v>
      </c>
      <c r="B4511">
        <v>-0.11540260910987854</v>
      </c>
      <c r="C4511">
        <v>1.3309597969055176E-2</v>
      </c>
      <c r="D4511">
        <v>-3.9297103881835938E-2</v>
      </c>
      <c r="E4511">
        <v>0.12263429357632841</v>
      </c>
    </row>
    <row r="4512" spans="1:5" x14ac:dyDescent="0.3">
      <c r="A4512">
        <v>22.562279691000001</v>
      </c>
      <c r="B4512">
        <v>0.22293063998222351</v>
      </c>
      <c r="C4512">
        <v>-5.1092058420181274E-3</v>
      </c>
      <c r="D4512">
        <v>6.1742782592773438E-2</v>
      </c>
      <c r="E4512">
        <v>0.23137922428238528</v>
      </c>
    </row>
    <row r="4513" spans="1:5" x14ac:dyDescent="0.3">
      <c r="A4513">
        <v>22.567279691000003</v>
      </c>
      <c r="B4513">
        <v>-1.2091994285583496E-3</v>
      </c>
      <c r="C4513">
        <v>-3.0419841408729553E-2</v>
      </c>
      <c r="D4513">
        <v>0.11216354370117188</v>
      </c>
      <c r="E4513">
        <v>0.11622172537953038</v>
      </c>
    </row>
    <row r="4514" spans="1:5" x14ac:dyDescent="0.3">
      <c r="A4514">
        <v>22.572279691000002</v>
      </c>
      <c r="B4514">
        <v>-0.14545398950576782</v>
      </c>
      <c r="C4514">
        <v>3.4115970134735107E-2</v>
      </c>
      <c r="D4514">
        <v>-3.4463882446289063E-2</v>
      </c>
      <c r="E4514">
        <v>0.15332488928627924</v>
      </c>
    </row>
    <row r="4515" spans="1:5" x14ac:dyDescent="0.3">
      <c r="A4515">
        <v>22.577279691000001</v>
      </c>
      <c r="B4515">
        <v>0.14492872357368469</v>
      </c>
      <c r="C4515">
        <v>-1.6051322221755981E-2</v>
      </c>
      <c r="D4515">
        <v>-4.5337677001953125E-3</v>
      </c>
      <c r="E4515">
        <v>0.14588534851493307</v>
      </c>
    </row>
    <row r="4516" spans="1:5" x14ac:dyDescent="0.3">
      <c r="A4516">
        <v>22.582279691</v>
      </c>
      <c r="B4516">
        <v>0.11600287258625031</v>
      </c>
      <c r="C4516">
        <v>4.9798637628555298E-3</v>
      </c>
      <c r="D4516">
        <v>0.14090061187744141</v>
      </c>
      <c r="E4516">
        <v>0.18257723822753977</v>
      </c>
    </row>
    <row r="4517" spans="1:5" x14ac:dyDescent="0.3">
      <c r="A4517">
        <v>22.587279691000003</v>
      </c>
      <c r="B4517">
        <v>-0.14946046471595764</v>
      </c>
      <c r="C4517">
        <v>-4.1661664843559265E-2</v>
      </c>
      <c r="D4517">
        <v>-5.4907798767089844E-2</v>
      </c>
      <c r="E4517">
        <v>0.16458733607448148</v>
      </c>
    </row>
    <row r="4518" spans="1:5" x14ac:dyDescent="0.3">
      <c r="A4518">
        <v>22.592279691000002</v>
      </c>
      <c r="B4518">
        <v>6.8918049335479736E-2</v>
      </c>
      <c r="C4518">
        <v>1.4146283268928528E-2</v>
      </c>
      <c r="D4518">
        <v>1.8892288208007813E-3</v>
      </c>
      <c r="E4518">
        <v>7.0380281614026888E-2</v>
      </c>
    </row>
    <row r="4519" spans="1:5" x14ac:dyDescent="0.3">
      <c r="A4519">
        <v>22.597279691000001</v>
      </c>
      <c r="B4519">
        <v>0.17434126138687134</v>
      </c>
      <c r="C4519">
        <v>-1.3766974210739136E-2</v>
      </c>
      <c r="D4519">
        <v>0.15396308898925781</v>
      </c>
      <c r="E4519">
        <v>0.23300008105577705</v>
      </c>
    </row>
    <row r="4520" spans="1:5" x14ac:dyDescent="0.3">
      <c r="A4520">
        <v>22.602279691</v>
      </c>
      <c r="B4520">
        <v>-4.8641502857208252E-2</v>
      </c>
      <c r="C4520">
        <v>-2.2429570555686951E-2</v>
      </c>
      <c r="D4520">
        <v>5.7220458984375E-6</v>
      </c>
      <c r="E4520">
        <v>5.3563807447400032E-2</v>
      </c>
    </row>
    <row r="4521" spans="1:5" x14ac:dyDescent="0.3">
      <c r="A4521">
        <v>22.607279691000002</v>
      </c>
      <c r="B4521">
        <v>-5.7834029197692871E-2</v>
      </c>
      <c r="C4521">
        <v>4.0446415543556213E-2</v>
      </c>
      <c r="D4521">
        <v>-6.9375038146972656E-2</v>
      </c>
      <c r="E4521">
        <v>9.896253524165359E-2</v>
      </c>
    </row>
    <row r="4522" spans="1:5" x14ac:dyDescent="0.3">
      <c r="A4522">
        <v>22.612279691000001</v>
      </c>
      <c r="B4522">
        <v>0.11050988733768463</v>
      </c>
      <c r="C4522">
        <v>-6.7265257239341736E-2</v>
      </c>
      <c r="D4522">
        <v>0.13678359985351563</v>
      </c>
      <c r="E4522">
        <v>0.18827321429175539</v>
      </c>
    </row>
    <row r="4523" spans="1:5" x14ac:dyDescent="0.3">
      <c r="A4523">
        <v>22.617279691</v>
      </c>
      <c r="B4523">
        <v>0.11250574886798859</v>
      </c>
      <c r="C4523">
        <v>-5.590096116065979E-3</v>
      </c>
      <c r="D4523">
        <v>3.2642364501953125E-2</v>
      </c>
      <c r="E4523">
        <v>0.11727879886497874</v>
      </c>
    </row>
    <row r="4524" spans="1:5" x14ac:dyDescent="0.3">
      <c r="A4524">
        <v>22.622279691000003</v>
      </c>
      <c r="B4524">
        <v>-0.16947993636131287</v>
      </c>
      <c r="C4524">
        <v>-3.0475854873657227E-3</v>
      </c>
      <c r="D4524">
        <v>-6.3938140869140625E-2</v>
      </c>
      <c r="E4524">
        <v>0.18116518005438995</v>
      </c>
    </row>
    <row r="4525" spans="1:5" x14ac:dyDescent="0.3">
      <c r="A4525">
        <v>22.627279691000002</v>
      </c>
      <c r="B4525">
        <v>1.8274873495101929E-2</v>
      </c>
      <c r="C4525">
        <v>-2.5253757834434509E-2</v>
      </c>
      <c r="D4525">
        <v>3.4703254699707031E-2</v>
      </c>
      <c r="E4525">
        <v>4.6648035036590547E-2</v>
      </c>
    </row>
    <row r="4526" spans="1:5" x14ac:dyDescent="0.3">
      <c r="A4526">
        <v>22.632279691000001</v>
      </c>
      <c r="B4526">
        <v>0.18381217122077942</v>
      </c>
      <c r="C4526">
        <v>1.0919421911239624E-3</v>
      </c>
      <c r="D4526">
        <v>0.12234878540039063</v>
      </c>
      <c r="E4526">
        <v>0.2208106245532509</v>
      </c>
    </row>
    <row r="4527" spans="1:5" x14ac:dyDescent="0.3">
      <c r="A4527">
        <v>22.637279691</v>
      </c>
      <c r="B4527">
        <v>-3.1325489282608032E-2</v>
      </c>
      <c r="C4527">
        <v>-1.351986825466156E-2</v>
      </c>
      <c r="D4527">
        <v>8.3093643188476563E-3</v>
      </c>
      <c r="E4527">
        <v>3.5115789209435901E-2</v>
      </c>
    </row>
    <row r="4528" spans="1:5" x14ac:dyDescent="0.3">
      <c r="A4528">
        <v>22.642279691000002</v>
      </c>
      <c r="B4528">
        <v>-8.4202170372009277E-2</v>
      </c>
      <c r="C4528">
        <v>2.5784313678741455E-2</v>
      </c>
      <c r="D4528">
        <v>8.502960205078125E-3</v>
      </c>
      <c r="E4528">
        <v>8.8471106353937679E-2</v>
      </c>
    </row>
    <row r="4529" spans="1:5" x14ac:dyDescent="0.3">
      <c r="A4529">
        <v>22.647279691000001</v>
      </c>
      <c r="B4529">
        <v>2.5311827659606934E-2</v>
      </c>
      <c r="C4529">
        <v>-4.7483339905738831E-2</v>
      </c>
      <c r="D4529">
        <v>0.11246776580810547</v>
      </c>
      <c r="E4529">
        <v>0.12467700082188547</v>
      </c>
    </row>
    <row r="4530" spans="1:5" x14ac:dyDescent="0.3">
      <c r="A4530">
        <v>22.652279691</v>
      </c>
      <c r="B4530">
        <v>0.14320948719978333</v>
      </c>
      <c r="C4530">
        <v>2.3580759763717651E-2</v>
      </c>
      <c r="D4530">
        <v>1.4543533325195313E-2</v>
      </c>
      <c r="E4530">
        <v>0.14586474494078455</v>
      </c>
    </row>
    <row r="4531" spans="1:5" x14ac:dyDescent="0.3">
      <c r="A4531">
        <v>22.657279691000003</v>
      </c>
      <c r="B4531">
        <v>-5.6192398071289063E-2</v>
      </c>
      <c r="C4531">
        <v>-1.3216912746429443E-2</v>
      </c>
      <c r="D4531">
        <v>-9.761810302734375E-3</v>
      </c>
      <c r="E4531">
        <v>5.8545412492658301E-2</v>
      </c>
    </row>
    <row r="4532" spans="1:5" x14ac:dyDescent="0.3">
      <c r="A4532">
        <v>22.662279691000002</v>
      </c>
      <c r="B4532">
        <v>2.4230778217315674E-3</v>
      </c>
      <c r="C4532">
        <v>-2.1766990423202515E-2</v>
      </c>
      <c r="D4532">
        <v>9.8134040832519531E-2</v>
      </c>
      <c r="E4532">
        <v>0.10054831250862725</v>
      </c>
    </row>
    <row r="4533" spans="1:5" x14ac:dyDescent="0.3">
      <c r="A4533">
        <v>22.667279691000001</v>
      </c>
      <c r="B4533">
        <v>0.28249391913414001</v>
      </c>
      <c r="C4533">
        <v>5.5628567934036255E-3</v>
      </c>
      <c r="D4533">
        <v>4.8020362854003906E-2</v>
      </c>
      <c r="E4533">
        <v>0.28660027036292229</v>
      </c>
    </row>
    <row r="4534" spans="1:5" x14ac:dyDescent="0.3">
      <c r="A4534">
        <v>22.672279691</v>
      </c>
      <c r="B4534">
        <v>-1.2676358222961426E-2</v>
      </c>
      <c r="C4534">
        <v>-3.9979636669158936E-2</v>
      </c>
      <c r="D4534">
        <v>5.2148818969726563E-2</v>
      </c>
      <c r="E4534">
        <v>6.6922049624410881E-2</v>
      </c>
    </row>
    <row r="4535" spans="1:5" x14ac:dyDescent="0.3">
      <c r="A4535">
        <v>22.677279691000003</v>
      </c>
      <c r="B4535">
        <v>-0.15695297718048096</v>
      </c>
      <c r="C4535">
        <v>7.9129189252853394E-3</v>
      </c>
      <c r="D4535">
        <v>1.1088371276855469E-2</v>
      </c>
      <c r="E4535">
        <v>0.15754302050331556</v>
      </c>
    </row>
    <row r="4536" spans="1:5" x14ac:dyDescent="0.3">
      <c r="A4536">
        <v>22.682279691000002</v>
      </c>
      <c r="B4536">
        <v>2.7385592460632324E-2</v>
      </c>
      <c r="C4536">
        <v>1.235981285572052E-2</v>
      </c>
      <c r="D4536">
        <v>4.5475959777832031E-2</v>
      </c>
      <c r="E4536">
        <v>5.4505032482911824E-2</v>
      </c>
    </row>
    <row r="4537" spans="1:5" x14ac:dyDescent="0.3">
      <c r="A4537">
        <v>22.687279691000001</v>
      </c>
      <c r="B4537">
        <v>0.15693110227584839</v>
      </c>
      <c r="C4537">
        <v>5.0938576459884644E-3</v>
      </c>
      <c r="D4537">
        <v>3.2030105590820313E-2</v>
      </c>
      <c r="E4537">
        <v>0.16024745212136599</v>
      </c>
    </row>
    <row r="4538" spans="1:5" x14ac:dyDescent="0.3">
      <c r="A4538">
        <v>22.692279691000003</v>
      </c>
      <c r="B4538">
        <v>-2.5979191064834595E-2</v>
      </c>
      <c r="C4538">
        <v>-2.6685774326324463E-2</v>
      </c>
      <c r="D4538">
        <v>-1.9136428833007813E-2</v>
      </c>
      <c r="E4538">
        <v>4.1871850069700435E-2</v>
      </c>
    </row>
    <row r="4539" spans="1:5" x14ac:dyDescent="0.3">
      <c r="A4539">
        <v>22.697279691000002</v>
      </c>
      <c r="B4539">
        <v>-2.3692309856414795E-2</v>
      </c>
      <c r="C4539">
        <v>1.632988452911377E-2</v>
      </c>
      <c r="D4539">
        <v>3.5592079162597656E-2</v>
      </c>
      <c r="E4539">
        <v>4.5768840647138716E-2</v>
      </c>
    </row>
    <row r="4540" spans="1:5" x14ac:dyDescent="0.3">
      <c r="A4540">
        <v>22.702279691000001</v>
      </c>
      <c r="B4540">
        <v>0.13212034106254578</v>
      </c>
      <c r="C4540">
        <v>-1.8957629799842834E-2</v>
      </c>
      <c r="D4540">
        <v>3.0839920043945313E-2</v>
      </c>
      <c r="E4540">
        <v>0.13699006138559194</v>
      </c>
    </row>
    <row r="4541" spans="1:5" x14ac:dyDescent="0.3">
      <c r="A4541">
        <v>22.707279691</v>
      </c>
      <c r="B4541">
        <v>2.7636289596557617E-3</v>
      </c>
      <c r="C4541">
        <v>1.4288470149040222E-2</v>
      </c>
      <c r="D4541">
        <v>1.4102935791015625E-2</v>
      </c>
      <c r="E4541">
        <v>2.0265508188845673E-2</v>
      </c>
    </row>
    <row r="4542" spans="1:5" x14ac:dyDescent="0.3">
      <c r="A4542">
        <v>22.712279691000003</v>
      </c>
      <c r="B4542">
        <v>-4.7863125801086426E-2</v>
      </c>
      <c r="C4542">
        <v>1.2707263231277466E-2</v>
      </c>
      <c r="D4542">
        <v>2.9496192932128906E-2</v>
      </c>
      <c r="E4542">
        <v>5.7640079352556176E-2</v>
      </c>
    </row>
    <row r="4543" spans="1:5" x14ac:dyDescent="0.3">
      <c r="A4543">
        <v>22.717279691000002</v>
      </c>
      <c r="B4543">
        <v>8.2279592752456665E-2</v>
      </c>
      <c r="C4543">
        <v>-3.4581840038299561E-2</v>
      </c>
      <c r="D4543">
        <v>7.19146728515625E-2</v>
      </c>
      <c r="E4543">
        <v>0.1146191747278435</v>
      </c>
    </row>
    <row r="4544" spans="1:5" x14ac:dyDescent="0.3">
      <c r="A4544">
        <v>22.722279691000001</v>
      </c>
      <c r="B4544">
        <v>-2.4373233318328857E-2</v>
      </c>
      <c r="C4544">
        <v>2.0024538040161133E-2</v>
      </c>
      <c r="D4544">
        <v>8.968353271484375E-3</v>
      </c>
      <c r="E4544">
        <v>3.2794328572387343E-2</v>
      </c>
    </row>
    <row r="4545" spans="1:5" x14ac:dyDescent="0.3">
      <c r="A4545">
        <v>22.727279691</v>
      </c>
      <c r="B4545">
        <v>-0.13544481992721558</v>
      </c>
      <c r="C4545">
        <v>-8.0916285514831543E-3</v>
      </c>
      <c r="D4545">
        <v>-2.0383834838867188E-2</v>
      </c>
      <c r="E4545">
        <v>0.1372088715078921</v>
      </c>
    </row>
    <row r="4546" spans="1:5" x14ac:dyDescent="0.3">
      <c r="A4546">
        <v>22.732279691000002</v>
      </c>
      <c r="B4546">
        <v>0.20818620920181274</v>
      </c>
      <c r="C4546">
        <v>-2.7745664119720459E-3</v>
      </c>
      <c r="D4546">
        <v>3.7065505981445313E-2</v>
      </c>
      <c r="E4546">
        <v>0.2114782439265466</v>
      </c>
    </row>
    <row r="4547" spans="1:5" x14ac:dyDescent="0.3">
      <c r="A4547">
        <v>22.737279691000001</v>
      </c>
      <c r="B4547">
        <v>0.12117938697338104</v>
      </c>
      <c r="C4547">
        <v>1.7348185181617737E-2</v>
      </c>
      <c r="D4547">
        <v>8.4517478942871094E-2</v>
      </c>
      <c r="E4547">
        <v>0.14875687413763033</v>
      </c>
    </row>
    <row r="4548" spans="1:5" x14ac:dyDescent="0.3">
      <c r="A4548">
        <v>22.742279691</v>
      </c>
      <c r="B4548">
        <v>-0.17080169916152954</v>
      </c>
      <c r="C4548">
        <v>1.6332566738128662E-3</v>
      </c>
      <c r="D4548">
        <v>-8.2044601440429688E-2</v>
      </c>
      <c r="E4548">
        <v>0.18949196444532193</v>
      </c>
    </row>
    <row r="4549" spans="1:5" x14ac:dyDescent="0.3">
      <c r="A4549">
        <v>22.747279691000003</v>
      </c>
      <c r="B4549">
        <v>6.3121780753135681E-2</v>
      </c>
      <c r="C4549">
        <v>2.4285390973091125E-2</v>
      </c>
      <c r="D4549">
        <v>3.6932945251464844E-2</v>
      </c>
      <c r="E4549">
        <v>7.7059599435180856E-2</v>
      </c>
    </row>
    <row r="4550" spans="1:5" x14ac:dyDescent="0.3">
      <c r="A4550">
        <v>22.752279691000002</v>
      </c>
      <c r="B4550">
        <v>0.1670510321855545</v>
      </c>
      <c r="C4550">
        <v>-3.7356331944465637E-2</v>
      </c>
      <c r="D4550">
        <v>7.344818115234375E-2</v>
      </c>
      <c r="E4550">
        <v>0.18626910158475499</v>
      </c>
    </row>
    <row r="4551" spans="1:5" x14ac:dyDescent="0.3">
      <c r="A4551">
        <v>22.757279691000001</v>
      </c>
      <c r="B4551">
        <v>7.6238811016082764E-3</v>
      </c>
      <c r="C4551">
        <v>3.6959543824195862E-2</v>
      </c>
      <c r="D4551">
        <v>-3.1153678894042969E-2</v>
      </c>
      <c r="E4551">
        <v>4.8935499909342428E-2</v>
      </c>
    </row>
    <row r="4552" spans="1:5" x14ac:dyDescent="0.3">
      <c r="A4552">
        <v>22.762279691</v>
      </c>
      <c r="B4552">
        <v>-0.11239242553710938</v>
      </c>
      <c r="C4552">
        <v>-1.6029462218284607E-2</v>
      </c>
      <c r="D4552">
        <v>-4.1021347045898438E-2</v>
      </c>
      <c r="E4552">
        <v>0.12071351163222006</v>
      </c>
    </row>
    <row r="4553" spans="1:5" x14ac:dyDescent="0.3">
      <c r="A4553">
        <v>22.767279691000002</v>
      </c>
      <c r="B4553">
        <v>0.15234160423278809</v>
      </c>
      <c r="C4553">
        <v>-6.3964575529098511E-3</v>
      </c>
      <c r="D4553">
        <v>6.8332672119140625E-2</v>
      </c>
      <c r="E4553">
        <v>0.16708750141284534</v>
      </c>
    </row>
    <row r="4554" spans="1:5" x14ac:dyDescent="0.3">
      <c r="A4554">
        <v>22.772279691000001</v>
      </c>
      <c r="B4554">
        <v>0.15047208964824677</v>
      </c>
      <c r="C4554">
        <v>3.879179060459137E-2</v>
      </c>
      <c r="D4554">
        <v>-5.4407119750976563E-3</v>
      </c>
      <c r="E4554">
        <v>0.15548715100681615</v>
      </c>
    </row>
    <row r="4555" spans="1:5" x14ac:dyDescent="0.3">
      <c r="A4555">
        <v>22.777279691</v>
      </c>
      <c r="B4555">
        <v>-0.21170863509178162</v>
      </c>
      <c r="C4555">
        <v>-2.3501306772232056E-2</v>
      </c>
      <c r="D4555">
        <v>-6.5349578857421875E-2</v>
      </c>
      <c r="E4555">
        <v>0.22280804529744905</v>
      </c>
    </row>
    <row r="4556" spans="1:5" x14ac:dyDescent="0.3">
      <c r="A4556">
        <v>22.782279691000003</v>
      </c>
      <c r="B4556">
        <v>4.6490460634231567E-2</v>
      </c>
      <c r="C4556">
        <v>6.6156342625617981E-2</v>
      </c>
      <c r="D4556">
        <v>-1.2208938598632813E-2</v>
      </c>
      <c r="E4556">
        <v>8.177458517954328E-2</v>
      </c>
    </row>
    <row r="4557" spans="1:5" x14ac:dyDescent="0.3">
      <c r="A4557">
        <v>22.787279691000002</v>
      </c>
      <c r="B4557">
        <v>2.5802344083786011E-2</v>
      </c>
      <c r="C4557">
        <v>-3.3844351768493652E-2</v>
      </c>
      <c r="D4557">
        <v>7.1915626525878906E-2</v>
      </c>
      <c r="E4557">
        <v>8.3564696166846225E-2</v>
      </c>
    </row>
    <row r="4558" spans="1:5" x14ac:dyDescent="0.3">
      <c r="A4558">
        <v>22.792279691000001</v>
      </c>
      <c r="B4558">
        <v>9.2723846435546875E-2</v>
      </c>
      <c r="C4558">
        <v>6.148800253868103E-3</v>
      </c>
      <c r="D4558">
        <v>-5.9415817260742188E-2</v>
      </c>
      <c r="E4558">
        <v>0.11029849855336543</v>
      </c>
    </row>
    <row r="4559" spans="1:5" x14ac:dyDescent="0.3">
      <c r="A4559">
        <v>22.797279691</v>
      </c>
      <c r="B4559">
        <v>-3.5831451416015625E-2</v>
      </c>
      <c r="C4559">
        <v>-9.6945762634277344E-3</v>
      </c>
      <c r="D4559">
        <v>1.0234832763671875E-2</v>
      </c>
      <c r="E4559">
        <v>3.8504928531371614E-2</v>
      </c>
    </row>
    <row r="4560" spans="1:5" x14ac:dyDescent="0.3">
      <c r="A4560">
        <v>22.802279691000003</v>
      </c>
      <c r="B4560">
        <v>0.11370140314102173</v>
      </c>
      <c r="C4560">
        <v>-3.7022173404693604E-2</v>
      </c>
      <c r="D4560">
        <v>8.3860397338867188E-2</v>
      </c>
      <c r="E4560">
        <v>0.14605210248975203</v>
      </c>
    </row>
    <row r="4561" spans="1:5" x14ac:dyDescent="0.3">
      <c r="A4561">
        <v>22.807279691000002</v>
      </c>
      <c r="B4561">
        <v>6.9307237863540649E-2</v>
      </c>
      <c r="C4561">
        <v>4.5043423771858215E-2</v>
      </c>
      <c r="D4561">
        <v>-3.4021377563476563E-2</v>
      </c>
      <c r="E4561">
        <v>8.9386002129423103E-2</v>
      </c>
    </row>
    <row r="4562" spans="1:5" x14ac:dyDescent="0.3">
      <c r="A4562">
        <v>22.812279691000001</v>
      </c>
      <c r="B4562">
        <v>-0.22068002820014954</v>
      </c>
      <c r="C4562">
        <v>-2.3744165897369385E-2</v>
      </c>
      <c r="D4562">
        <v>-5.342864990234375E-2</v>
      </c>
      <c r="E4562">
        <v>0.22829384768531938</v>
      </c>
    </row>
    <row r="4563" spans="1:5" x14ac:dyDescent="0.3">
      <c r="A4563">
        <v>22.817279691000003</v>
      </c>
      <c r="B4563">
        <v>0.12796968221664429</v>
      </c>
      <c r="C4563">
        <v>4.0829956531524658E-2</v>
      </c>
      <c r="D4563">
        <v>-4.8230171203613281E-2</v>
      </c>
      <c r="E4563">
        <v>0.14272166735056371</v>
      </c>
    </row>
    <row r="4564" spans="1:5" x14ac:dyDescent="0.3">
      <c r="A4564">
        <v>22.822279691000002</v>
      </c>
      <c r="B4564">
        <v>0.10210162401199341</v>
      </c>
      <c r="C4564">
        <v>-1.4020919799804688E-2</v>
      </c>
      <c r="D4564">
        <v>3.8240432739257813E-2</v>
      </c>
      <c r="E4564">
        <v>0.10992569542197458</v>
      </c>
    </row>
    <row r="4565" spans="1:5" x14ac:dyDescent="0.3">
      <c r="A4565">
        <v>22.827279691000001</v>
      </c>
      <c r="B4565">
        <v>-0.1518976092338562</v>
      </c>
      <c r="C4565">
        <v>-4.5716762542724609E-5</v>
      </c>
      <c r="D4565">
        <v>-6.3854217529296875E-2</v>
      </c>
      <c r="E4565">
        <v>0.16477331967664674</v>
      </c>
    </row>
    <row r="4566" spans="1:5" x14ac:dyDescent="0.3">
      <c r="A4566">
        <v>22.832279691</v>
      </c>
      <c r="B4566">
        <v>0.23240077495574951</v>
      </c>
      <c r="C4566">
        <v>1.1763587594032288E-2</v>
      </c>
      <c r="D4566">
        <v>-8.1898689270019531E-2</v>
      </c>
      <c r="E4566">
        <v>0.24668988122187463</v>
      </c>
    </row>
    <row r="4567" spans="1:5" x14ac:dyDescent="0.3">
      <c r="A4567">
        <v>22.837279691000003</v>
      </c>
      <c r="B4567">
        <v>0.12196117639541626</v>
      </c>
      <c r="C4567">
        <v>-1.9313037395477295E-2</v>
      </c>
      <c r="D4567">
        <v>6.0850143432617188E-2</v>
      </c>
      <c r="E4567">
        <v>0.13765995030132414</v>
      </c>
    </row>
    <row r="4568" spans="1:5" x14ac:dyDescent="0.3">
      <c r="A4568">
        <v>22.842279691000002</v>
      </c>
      <c r="B4568">
        <v>-0.12082299590110779</v>
      </c>
      <c r="C4568">
        <v>1.6789525747299194E-2</v>
      </c>
      <c r="D4568">
        <v>-5.971527099609375E-2</v>
      </c>
      <c r="E4568">
        <v>0.13581604508847711</v>
      </c>
    </row>
    <row r="4569" spans="1:5" x14ac:dyDescent="0.3">
      <c r="A4569">
        <v>22.847279691000001</v>
      </c>
      <c r="B4569">
        <v>-7.8280508518218994E-2</v>
      </c>
      <c r="C4569">
        <v>2.4467647075653076E-2</v>
      </c>
      <c r="D4569">
        <v>-9.0282440185546875E-2</v>
      </c>
      <c r="E4569">
        <v>0.12197304117364018</v>
      </c>
    </row>
    <row r="4570" spans="1:5" x14ac:dyDescent="0.3">
      <c r="A4570">
        <v>22.852279691</v>
      </c>
      <c r="B4570">
        <v>0.12783047556877136</v>
      </c>
      <c r="C4570">
        <v>-1.6617506742477417E-2</v>
      </c>
      <c r="D4570">
        <v>4.8832893371582031E-2</v>
      </c>
      <c r="E4570">
        <v>0.13784565096336857</v>
      </c>
    </row>
    <row r="4571" spans="1:5" x14ac:dyDescent="0.3">
      <c r="A4571">
        <v>22.857279691000002</v>
      </c>
      <c r="B4571">
        <v>0.10016869008541107</v>
      </c>
      <c r="C4571">
        <v>-4.3108612298965454E-3</v>
      </c>
      <c r="D4571">
        <v>-1.8776893615722656E-2</v>
      </c>
      <c r="E4571">
        <v>0.10200451819319928</v>
      </c>
    </row>
    <row r="4572" spans="1:5" x14ac:dyDescent="0.3">
      <c r="A4572">
        <v>22.862279691000001</v>
      </c>
      <c r="B4572">
        <v>-7.6398074626922607E-2</v>
      </c>
      <c r="C4572">
        <v>1.1417418718338013E-3</v>
      </c>
      <c r="D4572">
        <v>-9.5845222473144531E-2</v>
      </c>
      <c r="E4572">
        <v>0.12257355364078054</v>
      </c>
    </row>
    <row r="4573" spans="1:5" x14ac:dyDescent="0.3">
      <c r="A4573">
        <v>22.867279691</v>
      </c>
      <c r="B4573">
        <v>4.5229479670524597E-2</v>
      </c>
      <c r="C4573">
        <v>2.3192167282104492E-3</v>
      </c>
      <c r="D4573">
        <v>1.0847091674804688E-2</v>
      </c>
      <c r="E4573">
        <v>4.6569775555615749E-2</v>
      </c>
    </row>
    <row r="4574" spans="1:5" x14ac:dyDescent="0.3">
      <c r="A4574">
        <v>22.872279691000003</v>
      </c>
      <c r="B4574">
        <v>0.18392354249954224</v>
      </c>
      <c r="C4574">
        <v>-1.4229431748390198E-2</v>
      </c>
      <c r="D4574">
        <v>1.9786834716796875E-2</v>
      </c>
      <c r="E4574">
        <v>0.18553130474820914</v>
      </c>
    </row>
    <row r="4575" spans="1:5" x14ac:dyDescent="0.3">
      <c r="A4575">
        <v>22.877279691000002</v>
      </c>
      <c r="B4575">
        <v>-0.10899820923805237</v>
      </c>
      <c r="C4575">
        <v>1.9847139716148376E-2</v>
      </c>
      <c r="D4575">
        <v>-3.3114433288574219E-2</v>
      </c>
      <c r="E4575">
        <v>0.11563340462010963</v>
      </c>
    </row>
    <row r="4576" spans="1:5" x14ac:dyDescent="0.3">
      <c r="A4576">
        <v>22.882279691000001</v>
      </c>
      <c r="B4576">
        <v>-7.0231616497039795E-2</v>
      </c>
      <c r="C4576">
        <v>-3.066679835319519E-2</v>
      </c>
      <c r="D4576">
        <v>-4.866790771484375E-2</v>
      </c>
      <c r="E4576">
        <v>9.0782695038004652E-2</v>
      </c>
    </row>
    <row r="4577" spans="1:5" x14ac:dyDescent="0.3">
      <c r="A4577">
        <v>22.887279691</v>
      </c>
      <c r="B4577">
        <v>0.11909717321395874</v>
      </c>
      <c r="C4577">
        <v>9.1885179281234741E-3</v>
      </c>
      <c r="D4577">
        <v>6.2140464782714844E-2</v>
      </c>
      <c r="E4577">
        <v>0.1346476991733723</v>
      </c>
    </row>
    <row r="4578" spans="1:5" x14ac:dyDescent="0.3">
      <c r="A4578">
        <v>22.892279691000002</v>
      </c>
      <c r="B4578">
        <v>-2.604946494102478E-2</v>
      </c>
      <c r="C4578">
        <v>-5.6073218584060669E-3</v>
      </c>
      <c r="D4578">
        <v>2.1143913269042969E-2</v>
      </c>
      <c r="E4578">
        <v>3.4015904375251427E-2</v>
      </c>
    </row>
    <row r="4579" spans="1:5" x14ac:dyDescent="0.3">
      <c r="A4579">
        <v>22.897279691000001</v>
      </c>
      <c r="B4579">
        <v>3.7476330995559692E-2</v>
      </c>
      <c r="C4579">
        <v>-4.884570837020874E-3</v>
      </c>
      <c r="D4579">
        <v>-7.257843017578125E-2</v>
      </c>
      <c r="E4579">
        <v>8.1828863758036982E-2</v>
      </c>
    </row>
    <row r="4580" spans="1:5" x14ac:dyDescent="0.3">
      <c r="A4580">
        <v>22.902279691</v>
      </c>
      <c r="B4580">
        <v>4.5825153589248657E-2</v>
      </c>
      <c r="C4580">
        <v>2.8609171509742737E-2</v>
      </c>
      <c r="D4580">
        <v>8.7391853332519531E-2</v>
      </c>
      <c r="E4580">
        <v>0.10274125473656971</v>
      </c>
    </row>
    <row r="4581" spans="1:5" x14ac:dyDescent="0.3">
      <c r="A4581">
        <v>22.907279691000003</v>
      </c>
      <c r="B4581">
        <v>6.1286583542823792E-2</v>
      </c>
      <c r="C4581">
        <v>-1.8288210034370422E-2</v>
      </c>
      <c r="D4581">
        <v>-3.1604766845703125E-3</v>
      </c>
      <c r="E4581">
        <v>6.4035088517831212E-2</v>
      </c>
    </row>
    <row r="4582" spans="1:5" x14ac:dyDescent="0.3">
      <c r="A4582">
        <v>22.912279691000002</v>
      </c>
      <c r="B4582">
        <v>1.1396259069442749E-2</v>
      </c>
      <c r="C4582">
        <v>5.1086947321891785E-2</v>
      </c>
      <c r="D4582">
        <v>-4.1951179504394531E-2</v>
      </c>
      <c r="E4582">
        <v>6.7079448188379825E-2</v>
      </c>
    </row>
    <row r="4583" spans="1:5" x14ac:dyDescent="0.3">
      <c r="A4583">
        <v>22.917279691000001</v>
      </c>
      <c r="B4583">
        <v>-3.8322746753692627E-2</v>
      </c>
      <c r="C4583">
        <v>-1.4481306076049805E-2</v>
      </c>
      <c r="D4583">
        <v>1.6823768615722656E-2</v>
      </c>
      <c r="E4583">
        <v>4.4287473791708533E-2</v>
      </c>
    </row>
    <row r="4584" spans="1:5" x14ac:dyDescent="0.3">
      <c r="A4584">
        <v>22.922279691</v>
      </c>
      <c r="B4584">
        <v>0.16853547096252441</v>
      </c>
      <c r="C4584">
        <v>2.3027688264846802E-2</v>
      </c>
      <c r="D4584">
        <v>9.2449188232421875E-3</v>
      </c>
      <c r="E4584">
        <v>0.17035242271077689</v>
      </c>
    </row>
    <row r="4585" spans="1:5" x14ac:dyDescent="0.3">
      <c r="A4585">
        <v>22.927279691000003</v>
      </c>
      <c r="B4585">
        <v>-0.14294636249542236</v>
      </c>
      <c r="C4585">
        <v>3.0347704887390137E-3</v>
      </c>
      <c r="D4585">
        <v>-5.5074691772460938E-3</v>
      </c>
      <c r="E4585">
        <v>0.14308460643734647</v>
      </c>
    </row>
    <row r="4586" spans="1:5" x14ac:dyDescent="0.3">
      <c r="A4586">
        <v>22.932279691000002</v>
      </c>
      <c r="B4586">
        <v>4.5509815216064453E-2</v>
      </c>
      <c r="C4586">
        <v>-9.8884552717208862E-3</v>
      </c>
      <c r="D4586">
        <v>-2.4936676025390625E-2</v>
      </c>
      <c r="E4586">
        <v>5.2827669263904191E-2</v>
      </c>
    </row>
    <row r="4587" spans="1:5" x14ac:dyDescent="0.3">
      <c r="A4587">
        <v>22.937279691000001</v>
      </c>
      <c r="B4587">
        <v>0.16035947203636169</v>
      </c>
      <c r="C4587">
        <v>3.0469164252281189E-2</v>
      </c>
      <c r="D4587">
        <v>4.2863845825195313E-2</v>
      </c>
      <c r="E4587">
        <v>0.16876267217883009</v>
      </c>
    </row>
    <row r="4588" spans="1:5" x14ac:dyDescent="0.3">
      <c r="A4588">
        <v>22.942279691000003</v>
      </c>
      <c r="B4588">
        <v>-0.10112455487251282</v>
      </c>
      <c r="C4588">
        <v>-2.7410984039306641E-3</v>
      </c>
      <c r="D4588">
        <v>2.7531623840332031E-2</v>
      </c>
      <c r="E4588">
        <v>0.1048412110284378</v>
      </c>
    </row>
    <row r="4589" spans="1:5" x14ac:dyDescent="0.3">
      <c r="A4589">
        <v>22.947279691000002</v>
      </c>
      <c r="B4589">
        <v>9.0012848377227783E-3</v>
      </c>
      <c r="C4589">
        <v>2.7416765689849854E-2</v>
      </c>
      <c r="D4589">
        <v>-8.6297988891601563E-2</v>
      </c>
      <c r="E4589">
        <v>9.0994752905631499E-2</v>
      </c>
    </row>
    <row r="4590" spans="1:5" x14ac:dyDescent="0.3">
      <c r="A4590">
        <v>22.952279691000001</v>
      </c>
      <c r="B4590">
        <v>3.872188925743103E-2</v>
      </c>
      <c r="C4590">
        <v>5.9604346752166748E-3</v>
      </c>
      <c r="D4590">
        <v>7.0181846618652344E-2</v>
      </c>
      <c r="E4590">
        <v>8.0376632698728565E-2</v>
      </c>
    </row>
    <row r="4591" spans="1:5" x14ac:dyDescent="0.3">
      <c r="A4591">
        <v>22.957279691</v>
      </c>
      <c r="B4591">
        <v>7.9437017440795898E-2</v>
      </c>
      <c r="C4591">
        <v>-9.8978132009506226E-3</v>
      </c>
      <c r="D4591">
        <v>-2.0781517028808594E-2</v>
      </c>
      <c r="E4591">
        <v>8.2704763442433507E-2</v>
      </c>
    </row>
    <row r="4592" spans="1:5" x14ac:dyDescent="0.3">
      <c r="A4592">
        <v>22.962279691000003</v>
      </c>
      <c r="B4592">
        <v>-0.10872983932495117</v>
      </c>
      <c r="C4592">
        <v>2.3504137992858887E-2</v>
      </c>
      <c r="D4592">
        <v>-8.8476181030273438E-2</v>
      </c>
      <c r="E4592">
        <v>0.14213605127524392</v>
      </c>
    </row>
    <row r="4593" spans="1:5" x14ac:dyDescent="0.3">
      <c r="A4593">
        <v>22.967279691000002</v>
      </c>
      <c r="B4593">
        <v>2.6054739952087402E-2</v>
      </c>
      <c r="C4593">
        <v>-1.231461763381958E-2</v>
      </c>
      <c r="D4593">
        <v>-9.2868804931640625E-3</v>
      </c>
      <c r="E4593">
        <v>3.027780425877E-2</v>
      </c>
    </row>
    <row r="4594" spans="1:5" x14ac:dyDescent="0.3">
      <c r="A4594">
        <v>22.972279691000001</v>
      </c>
      <c r="B4594">
        <v>0.19102963805198669</v>
      </c>
      <c r="C4594">
        <v>4.3817222118377686E-2</v>
      </c>
      <c r="D4594">
        <v>7.8725814819335938E-2</v>
      </c>
      <c r="E4594">
        <v>0.21121085551508156</v>
      </c>
    </row>
    <row r="4595" spans="1:5" x14ac:dyDescent="0.3">
      <c r="A4595">
        <v>22.977279691</v>
      </c>
      <c r="B4595">
        <v>-4.6161115169525146E-2</v>
      </c>
      <c r="C4595">
        <v>-2.1629631519317627E-2</v>
      </c>
      <c r="D4595">
        <v>-5.9225082397460938E-2</v>
      </c>
      <c r="E4595">
        <v>7.8142817317663052E-2</v>
      </c>
    </row>
    <row r="4596" spans="1:5" x14ac:dyDescent="0.3">
      <c r="A4596">
        <v>22.982279691000002</v>
      </c>
      <c r="B4596">
        <v>-0.17468348145484924</v>
      </c>
      <c r="C4596">
        <v>2.7279183268547058E-2</v>
      </c>
      <c r="D4596">
        <v>-1.6188621520996094E-2</v>
      </c>
      <c r="E4596">
        <v>0.17754026022211328</v>
      </c>
    </row>
    <row r="4597" spans="1:5" x14ac:dyDescent="0.3">
      <c r="A4597">
        <v>22.987279691000001</v>
      </c>
      <c r="B4597">
        <v>8.8004574179649353E-2</v>
      </c>
      <c r="C4597">
        <v>1.0925501585006714E-2</v>
      </c>
      <c r="D4597">
        <v>-1.3065338134765625E-4</v>
      </c>
      <c r="E4597">
        <v>8.868026122949485E-2</v>
      </c>
    </row>
    <row r="4598" spans="1:5" x14ac:dyDescent="0.3">
      <c r="A4598">
        <v>22.992279691</v>
      </c>
      <c r="B4598">
        <v>0.18731141090393066</v>
      </c>
      <c r="C4598">
        <v>-1.5825897455215454E-2</v>
      </c>
      <c r="D4598">
        <v>1.9595146179199219E-2</v>
      </c>
      <c r="E4598">
        <v>0.18899733712110425</v>
      </c>
    </row>
    <row r="4599" spans="1:5" x14ac:dyDescent="0.3">
      <c r="A4599">
        <v>22.997279691000003</v>
      </c>
      <c r="B4599">
        <v>-6.5863966941833496E-2</v>
      </c>
      <c r="C4599">
        <v>1.4288440346717834E-2</v>
      </c>
      <c r="D4599">
        <v>-1.9513130187988281E-2</v>
      </c>
      <c r="E4599">
        <v>7.0163978782492295E-2</v>
      </c>
    </row>
    <row r="4600" spans="1:5" x14ac:dyDescent="0.3">
      <c r="A4600">
        <v>23.002279691000002</v>
      </c>
      <c r="B4600">
        <v>-9.2187821865081787E-3</v>
      </c>
      <c r="C4600">
        <v>-1.3166815042495728E-2</v>
      </c>
      <c r="D4600">
        <v>1.9140243530273438E-3</v>
      </c>
      <c r="E4600">
        <v>1.6186860492064359E-2</v>
      </c>
    </row>
    <row r="4601" spans="1:5" x14ac:dyDescent="0.3">
      <c r="A4601">
        <v>23.007279691000001</v>
      </c>
      <c r="B4601">
        <v>0.18773920834064484</v>
      </c>
      <c r="C4601">
        <v>-1.5315860509872437E-3</v>
      </c>
      <c r="D4601">
        <v>5.24139404296875E-2</v>
      </c>
      <c r="E4601">
        <v>0.19492454246597696</v>
      </c>
    </row>
    <row r="4602" spans="1:5" x14ac:dyDescent="0.3">
      <c r="A4602">
        <v>23.012279691</v>
      </c>
      <c r="B4602">
        <v>-0.1213226318359375</v>
      </c>
      <c r="C4602">
        <v>4.4669806957244873E-3</v>
      </c>
      <c r="D4602">
        <v>-3.0164718627929688E-3</v>
      </c>
      <c r="E4602">
        <v>0.12144230735058287</v>
      </c>
    </row>
    <row r="4603" spans="1:5" x14ac:dyDescent="0.3">
      <c r="A4603">
        <v>23.017279691000002</v>
      </c>
      <c r="B4603">
        <v>-8.7482959032058716E-2</v>
      </c>
      <c r="C4603">
        <v>3.5588636994361877E-2</v>
      </c>
      <c r="D4603">
        <v>-8.6927413940429688E-2</v>
      </c>
      <c r="E4603">
        <v>0.1283596295510864</v>
      </c>
    </row>
    <row r="4604" spans="1:5" x14ac:dyDescent="0.3">
      <c r="A4604">
        <v>23.022279691000001</v>
      </c>
      <c r="B4604">
        <v>6.8401262164115906E-2</v>
      </c>
      <c r="C4604">
        <v>-3.6275207996368408E-2</v>
      </c>
      <c r="D4604">
        <v>5.5652618408203125E-2</v>
      </c>
      <c r="E4604">
        <v>9.5351126456445043E-2</v>
      </c>
    </row>
    <row r="4605" spans="1:5" x14ac:dyDescent="0.3">
      <c r="A4605">
        <v>23.027279691</v>
      </c>
      <c r="B4605">
        <v>2.5005578994750977E-2</v>
      </c>
      <c r="C4605">
        <v>-2.2137910127639771E-2</v>
      </c>
      <c r="D4605">
        <v>3.3145904541015625E-2</v>
      </c>
      <c r="E4605">
        <v>4.7053342426700222E-2</v>
      </c>
    </row>
    <row r="4606" spans="1:5" x14ac:dyDescent="0.3">
      <c r="A4606">
        <v>23.032279691000003</v>
      </c>
      <c r="B4606">
        <v>1.5504896640777588E-2</v>
      </c>
      <c r="C4606">
        <v>2.995513379573822E-2</v>
      </c>
      <c r="D4606">
        <v>-5.5624961853027344E-2</v>
      </c>
      <c r="E4606">
        <v>6.5052657453116558E-2</v>
      </c>
    </row>
    <row r="4607" spans="1:5" x14ac:dyDescent="0.3">
      <c r="A4607">
        <v>23.037279691000002</v>
      </c>
      <c r="B4607">
        <v>-2.6212334632873535E-3</v>
      </c>
      <c r="C4607">
        <v>-3.8390651345252991E-2</v>
      </c>
      <c r="D4607">
        <v>2.6248931884765625E-2</v>
      </c>
      <c r="E4607">
        <v>4.6580246893644713E-2</v>
      </c>
    </row>
    <row r="4608" spans="1:5" x14ac:dyDescent="0.3">
      <c r="A4608">
        <v>23.042279691000001</v>
      </c>
      <c r="B4608">
        <v>0.15344886481761932</v>
      </c>
      <c r="C4608">
        <v>5.5686831474304199E-3</v>
      </c>
      <c r="D4608">
        <v>3.3961296081542969E-2</v>
      </c>
      <c r="E4608">
        <v>0.15726071975337869</v>
      </c>
    </row>
    <row r="4609" spans="1:5" x14ac:dyDescent="0.3">
      <c r="A4609">
        <v>23.047279691</v>
      </c>
      <c r="B4609">
        <v>-8.6801201105117798E-2</v>
      </c>
      <c r="C4609">
        <v>-1.39627605676651E-2</v>
      </c>
      <c r="D4609">
        <v>-5.9711456298828125E-2</v>
      </c>
      <c r="E4609">
        <v>0.106277303359127</v>
      </c>
    </row>
    <row r="4610" spans="1:5" x14ac:dyDescent="0.3">
      <c r="A4610">
        <v>23.052279691000003</v>
      </c>
      <c r="B4610">
        <v>-4.3988406658172607E-2</v>
      </c>
      <c r="C4610">
        <v>7.8110694885253906E-3</v>
      </c>
      <c r="D4610">
        <v>-2.7171134948730469E-2</v>
      </c>
      <c r="E4610">
        <v>5.2290183603439934E-2</v>
      </c>
    </row>
    <row r="4611" spans="1:5" x14ac:dyDescent="0.3">
      <c r="A4611">
        <v>23.057279691000002</v>
      </c>
      <c r="B4611">
        <v>0.12178376317024231</v>
      </c>
      <c r="C4611">
        <v>-2.9665678739547729E-3</v>
      </c>
      <c r="D4611">
        <v>-3.7660598754882813E-3</v>
      </c>
      <c r="E4611">
        <v>0.12187808951506506</v>
      </c>
    </row>
    <row r="4612" spans="1:5" x14ac:dyDescent="0.3">
      <c r="A4612">
        <v>23.062279691000001</v>
      </c>
      <c r="B4612">
        <v>-7.6642394065856934E-2</v>
      </c>
      <c r="C4612">
        <v>-1.0720163583755493E-2</v>
      </c>
      <c r="D4612">
        <v>1.1539459228515625E-2</v>
      </c>
      <c r="E4612">
        <v>7.8244089838754943E-2</v>
      </c>
    </row>
    <row r="4613" spans="1:5" x14ac:dyDescent="0.3">
      <c r="A4613">
        <v>23.067279691000003</v>
      </c>
      <c r="B4613">
        <v>-1.1849761009216309E-2</v>
      </c>
      <c r="C4613">
        <v>1.4053642749786377E-2</v>
      </c>
      <c r="D4613">
        <v>-7.2540283203125E-2</v>
      </c>
      <c r="E4613">
        <v>7.4833243934121593E-2</v>
      </c>
    </row>
    <row r="4614" spans="1:5" x14ac:dyDescent="0.3">
      <c r="A4614">
        <v>23.072279691000002</v>
      </c>
      <c r="B4614">
        <v>0.12224528193473816</v>
      </c>
      <c r="C4614">
        <v>-2.1331369876861572E-2</v>
      </c>
      <c r="D4614">
        <v>3.835296630859375E-2</v>
      </c>
      <c r="E4614">
        <v>0.1298841265158881</v>
      </c>
    </row>
    <row r="4615" spans="1:5" x14ac:dyDescent="0.3">
      <c r="A4615">
        <v>23.077279691000001</v>
      </c>
      <c r="B4615">
        <v>1.8801242113113403E-2</v>
      </c>
      <c r="C4615">
        <v>2.6373967528343201E-2</v>
      </c>
      <c r="D4615">
        <v>6.3435554504394531E-2</v>
      </c>
      <c r="E4615">
        <v>7.1225995559641139E-2</v>
      </c>
    </row>
    <row r="4616" spans="1:5" x14ac:dyDescent="0.3">
      <c r="A4616">
        <v>23.082279691</v>
      </c>
      <c r="B4616">
        <v>-7.8116804361343384E-2</v>
      </c>
      <c r="C4616">
        <v>-1.6756534576416016E-2</v>
      </c>
      <c r="D4616">
        <v>-7.0134162902832031E-2</v>
      </c>
      <c r="E4616">
        <v>0.10631000602351598</v>
      </c>
    </row>
    <row r="4617" spans="1:5" x14ac:dyDescent="0.3">
      <c r="A4617">
        <v>23.087279691000003</v>
      </c>
      <c r="B4617">
        <v>4.5555025339126587E-2</v>
      </c>
      <c r="C4617">
        <v>8.514702320098877E-3</v>
      </c>
      <c r="D4617">
        <v>-9.8247528076171875E-3</v>
      </c>
      <c r="E4617">
        <v>4.7373898477739242E-2</v>
      </c>
    </row>
    <row r="4618" spans="1:5" x14ac:dyDescent="0.3">
      <c r="A4618">
        <v>23.092279691000002</v>
      </c>
      <c r="B4618">
        <v>2.9558688402175903E-2</v>
      </c>
      <c r="C4618">
        <v>8.1559419631958008E-3</v>
      </c>
      <c r="D4618">
        <v>6.3371658325195313E-2</v>
      </c>
      <c r="E4618">
        <v>7.0400302046576782E-2</v>
      </c>
    </row>
    <row r="4619" spans="1:5" x14ac:dyDescent="0.3">
      <c r="A4619">
        <v>23.097279691000001</v>
      </c>
      <c r="B4619">
        <v>-8.4691882133483887E-2</v>
      </c>
      <c r="C4619">
        <v>-7.4774324893951416E-3</v>
      </c>
      <c r="D4619">
        <v>-4.9303054809570313E-2</v>
      </c>
      <c r="E4619">
        <v>9.8282338746597211E-2</v>
      </c>
    </row>
    <row r="4620" spans="1:5" x14ac:dyDescent="0.3">
      <c r="A4620">
        <v>23.102279691</v>
      </c>
      <c r="B4620">
        <v>-3.7245750427246094E-3</v>
      </c>
      <c r="C4620">
        <v>1.3568103313446045E-3</v>
      </c>
      <c r="D4620">
        <v>-4.1649818420410156E-2</v>
      </c>
      <c r="E4620">
        <v>4.1838030163683225E-2</v>
      </c>
    </row>
    <row r="4621" spans="1:5" x14ac:dyDescent="0.3">
      <c r="A4621">
        <v>23.107279691000002</v>
      </c>
      <c r="B4621">
        <v>5.2835404872894287E-2</v>
      </c>
      <c r="C4621">
        <v>3.3289194107055664E-3</v>
      </c>
      <c r="D4621">
        <v>8.8240623474121094E-2</v>
      </c>
      <c r="E4621">
        <v>0.10290320375783858</v>
      </c>
    </row>
    <row r="4622" spans="1:5" x14ac:dyDescent="0.3">
      <c r="A4622">
        <v>23.112279691000001</v>
      </c>
      <c r="B4622">
        <v>1.5616029500961304E-2</v>
      </c>
      <c r="C4622">
        <v>9.4935595989227295E-3</v>
      </c>
      <c r="D4622">
        <v>-2.6655197143554688E-3</v>
      </c>
      <c r="E4622">
        <v>1.8468704518206178E-2</v>
      </c>
    </row>
    <row r="4623" spans="1:5" x14ac:dyDescent="0.3">
      <c r="A4623">
        <v>23.117279691</v>
      </c>
      <c r="B4623">
        <v>-0.13593420386314392</v>
      </c>
      <c r="C4623">
        <v>-1.8932953476905823E-2</v>
      </c>
      <c r="D4623">
        <v>-6.9309234619140625E-2</v>
      </c>
      <c r="E4623">
        <v>0.15375413656470038</v>
      </c>
    </row>
    <row r="4624" spans="1:5" x14ac:dyDescent="0.3">
      <c r="A4624">
        <v>23.122279691000003</v>
      </c>
      <c r="B4624">
        <v>3.4722477197647095E-2</v>
      </c>
      <c r="C4624">
        <v>1.2315377593040466E-2</v>
      </c>
      <c r="D4624">
        <v>4.6544075012207031E-2</v>
      </c>
      <c r="E4624">
        <v>5.9360507635483041E-2</v>
      </c>
    </row>
    <row r="4625" spans="1:5" x14ac:dyDescent="0.3">
      <c r="A4625">
        <v>23.127279691000002</v>
      </c>
      <c r="B4625">
        <v>0.1133912205696106</v>
      </c>
      <c r="C4625">
        <v>-1.2435629963874817E-2</v>
      </c>
      <c r="D4625">
        <v>-7.6704025268554688E-3</v>
      </c>
      <c r="E4625">
        <v>0.11432868786874313</v>
      </c>
    </row>
    <row r="4626" spans="1:5" x14ac:dyDescent="0.3">
      <c r="A4626">
        <v>23.132279691000001</v>
      </c>
      <c r="B4626">
        <v>-6.8805307149887085E-2</v>
      </c>
      <c r="C4626">
        <v>7.8094005584716797E-4</v>
      </c>
      <c r="D4626">
        <v>-6.2211990356445313E-2</v>
      </c>
      <c r="E4626">
        <v>9.276374239686308E-2</v>
      </c>
    </row>
    <row r="4627" spans="1:5" x14ac:dyDescent="0.3">
      <c r="A4627">
        <v>23.137279691</v>
      </c>
      <c r="B4627">
        <v>-6.0089200735092163E-2</v>
      </c>
      <c r="C4627">
        <v>1.9889965653419495E-2</v>
      </c>
      <c r="D4627">
        <v>-5.7524681091308594E-2</v>
      </c>
      <c r="E4627">
        <v>8.5530180131536987E-2</v>
      </c>
    </row>
    <row r="4628" spans="1:5" x14ac:dyDescent="0.3">
      <c r="A4628">
        <v>23.142279691000002</v>
      </c>
      <c r="B4628">
        <v>9.0588554739952087E-2</v>
      </c>
      <c r="C4628">
        <v>-7.8024715185165405E-3</v>
      </c>
      <c r="D4628">
        <v>3.1512260437011719E-2</v>
      </c>
      <c r="E4628">
        <v>9.622986734647726E-2</v>
      </c>
    </row>
    <row r="4629" spans="1:5" x14ac:dyDescent="0.3">
      <c r="A4629">
        <v>23.147279691000001</v>
      </c>
      <c r="B4629">
        <v>-1.6015142202377319E-2</v>
      </c>
      <c r="C4629">
        <v>-6.3633322715759277E-3</v>
      </c>
      <c r="D4629">
        <v>2.7322769165039063E-2</v>
      </c>
      <c r="E4629">
        <v>3.2303413011736948E-2</v>
      </c>
    </row>
    <row r="4630" spans="1:5" x14ac:dyDescent="0.3">
      <c r="A4630">
        <v>23.152279691</v>
      </c>
      <c r="B4630">
        <v>-8.7487190961837769E-2</v>
      </c>
      <c r="C4630">
        <v>3.4955590963363647E-3</v>
      </c>
      <c r="D4630">
        <v>-4.8028945922851563E-2</v>
      </c>
      <c r="E4630">
        <v>9.9864944611456369E-2</v>
      </c>
    </row>
    <row r="4631" spans="1:5" x14ac:dyDescent="0.3">
      <c r="A4631">
        <v>23.157279691000003</v>
      </c>
      <c r="B4631">
        <v>5.9411704540252686E-2</v>
      </c>
      <c r="C4631">
        <v>2.6544302701950073E-2</v>
      </c>
      <c r="D4631">
        <v>1.5840530395507813E-3</v>
      </c>
      <c r="E4631">
        <v>6.5091165808757373E-2</v>
      </c>
    </row>
    <row r="4632" spans="1:5" x14ac:dyDescent="0.3">
      <c r="A4632">
        <v>23.162279691000002</v>
      </c>
      <c r="B4632">
        <v>3.544461727142334E-2</v>
      </c>
      <c r="C4632">
        <v>-1.7153516411781311E-2</v>
      </c>
      <c r="D4632">
        <v>2.7176856994628906E-2</v>
      </c>
      <c r="E4632">
        <v>4.7845016197232526E-2</v>
      </c>
    </row>
    <row r="4633" spans="1:5" x14ac:dyDescent="0.3">
      <c r="A4633">
        <v>23.167279691000001</v>
      </c>
      <c r="B4633">
        <v>-0.10932344198226929</v>
      </c>
      <c r="C4633">
        <v>-3.3954530954360962E-3</v>
      </c>
      <c r="D4633">
        <v>-6.974029541015625E-2</v>
      </c>
      <c r="E4633">
        <v>0.12971835981259464</v>
      </c>
    </row>
    <row r="4634" spans="1:5" x14ac:dyDescent="0.3">
      <c r="A4634">
        <v>23.172279691</v>
      </c>
      <c r="B4634">
        <v>5.6869208812713623E-2</v>
      </c>
      <c r="C4634">
        <v>3.6682575941085815E-2</v>
      </c>
      <c r="D4634">
        <v>-2.96173095703125E-2</v>
      </c>
      <c r="E4634">
        <v>7.3870855652559464E-2</v>
      </c>
    </row>
    <row r="4635" spans="1:5" x14ac:dyDescent="0.3">
      <c r="A4635">
        <v>23.177279691000003</v>
      </c>
      <c r="B4635">
        <v>6.941908597946167E-2</v>
      </c>
      <c r="C4635">
        <v>-3.6887094378471375E-2</v>
      </c>
      <c r="D4635">
        <v>4.8249244689941406E-2</v>
      </c>
      <c r="E4635">
        <v>9.223696028740315E-2</v>
      </c>
    </row>
    <row r="4636" spans="1:5" x14ac:dyDescent="0.3">
      <c r="A4636">
        <v>23.182279691000002</v>
      </c>
      <c r="B4636">
        <v>-7.1279376745223999E-2</v>
      </c>
      <c r="C4636">
        <v>4.4751107692718506E-2</v>
      </c>
      <c r="D4636">
        <v>-1.1034965515136719E-2</v>
      </c>
      <c r="E4636">
        <v>8.4883341433011017E-2</v>
      </c>
    </row>
    <row r="4637" spans="1:5" x14ac:dyDescent="0.3">
      <c r="A4637">
        <v>23.187279691000001</v>
      </c>
      <c r="B4637">
        <v>-0.1580718457698822</v>
      </c>
      <c r="C4637">
        <v>-1.9234105944633484E-2</v>
      </c>
      <c r="D4637">
        <v>-4.4420242309570313E-2</v>
      </c>
      <c r="E4637">
        <v>0.16531732269616439</v>
      </c>
    </row>
    <row r="4638" spans="1:5" x14ac:dyDescent="0.3">
      <c r="A4638">
        <v>23.192279691000003</v>
      </c>
      <c r="B4638">
        <v>9.5154076814651489E-2</v>
      </c>
      <c r="C4638">
        <v>6.6390782594680786E-3</v>
      </c>
      <c r="D4638">
        <v>5.9869766235351563E-2</v>
      </c>
      <c r="E4638">
        <v>0.11261778102795127</v>
      </c>
    </row>
    <row r="4639" spans="1:5" x14ac:dyDescent="0.3">
      <c r="A4639">
        <v>23.197279691000002</v>
      </c>
      <c r="B4639">
        <v>1.0535866022109985E-2</v>
      </c>
      <c r="C4639">
        <v>-1.7456904053688049E-2</v>
      </c>
      <c r="D4639">
        <v>4.0196418762207031E-2</v>
      </c>
      <c r="E4639">
        <v>4.5072164950024661E-2</v>
      </c>
    </row>
    <row r="4640" spans="1:5" x14ac:dyDescent="0.3">
      <c r="A4640">
        <v>23.202279691000001</v>
      </c>
      <c r="B4640">
        <v>-0.12593483924865723</v>
      </c>
      <c r="C4640">
        <v>-1.2930676341056824E-2</v>
      </c>
      <c r="D4640">
        <v>-5.5868148803710938E-2</v>
      </c>
      <c r="E4640">
        <v>0.13837642927166421</v>
      </c>
    </row>
    <row r="4641" spans="1:5" x14ac:dyDescent="0.3">
      <c r="A4641">
        <v>23.207279691</v>
      </c>
      <c r="B4641">
        <v>5.5067509412765503E-2</v>
      </c>
      <c r="C4641">
        <v>-1.3067871332168579E-3</v>
      </c>
      <c r="D4641">
        <v>-7.1315765380859375E-3</v>
      </c>
      <c r="E4641">
        <v>5.5542755328261632E-2</v>
      </c>
    </row>
    <row r="4642" spans="1:5" x14ac:dyDescent="0.3">
      <c r="A4642">
        <v>23.212279691000003</v>
      </c>
      <c r="B4642">
        <v>0.12995924055576324</v>
      </c>
      <c r="C4642">
        <v>-3.813597559928894E-2</v>
      </c>
      <c r="D4642">
        <v>8.9066505432128906E-2</v>
      </c>
      <c r="E4642">
        <v>0.16210058368380956</v>
      </c>
    </row>
    <row r="4643" spans="1:5" x14ac:dyDescent="0.3">
      <c r="A4643">
        <v>23.217279691000002</v>
      </c>
      <c r="B4643">
        <v>-0.13694906234741211</v>
      </c>
      <c r="C4643">
        <v>1.9989892840385437E-2</v>
      </c>
      <c r="D4643">
        <v>-6.2485694885253906E-2</v>
      </c>
      <c r="E4643">
        <v>0.15185224252179652</v>
      </c>
    </row>
    <row r="4644" spans="1:5" x14ac:dyDescent="0.3">
      <c r="A4644">
        <v>23.222279691000001</v>
      </c>
      <c r="B4644">
        <v>1.7125606536865234E-3</v>
      </c>
      <c r="C4644">
        <v>-6.1681270599365234E-3</v>
      </c>
      <c r="D4644">
        <v>-3.1225204467773438E-2</v>
      </c>
      <c r="E4644">
        <v>3.1874630185687404E-2</v>
      </c>
    </row>
    <row r="4645" spans="1:5" x14ac:dyDescent="0.3">
      <c r="A4645">
        <v>23.227279691</v>
      </c>
      <c r="B4645">
        <v>-2.8932005167007446E-2</v>
      </c>
      <c r="C4645">
        <v>-3.4232109785079956E-2</v>
      </c>
      <c r="D4645">
        <v>0.11036872863769531</v>
      </c>
      <c r="E4645">
        <v>0.11912243501718195</v>
      </c>
    </row>
    <row r="4646" spans="1:5" x14ac:dyDescent="0.3">
      <c r="A4646">
        <v>23.232279691000002</v>
      </c>
      <c r="B4646">
        <v>2.8005927801132202E-2</v>
      </c>
      <c r="C4646">
        <v>1.2976616621017456E-2</v>
      </c>
      <c r="D4646">
        <v>1.8589019775390625E-2</v>
      </c>
      <c r="E4646">
        <v>3.6031600396609638E-2</v>
      </c>
    </row>
    <row r="4647" spans="1:5" x14ac:dyDescent="0.3">
      <c r="A4647">
        <v>23.237279691000001</v>
      </c>
      <c r="B4647">
        <v>-0.12809419631958008</v>
      </c>
      <c r="C4647">
        <v>-3.9653599262237549E-2</v>
      </c>
      <c r="D4647">
        <v>-7.5427055358886719E-2</v>
      </c>
      <c r="E4647">
        <v>0.15384983505133118</v>
      </c>
    </row>
    <row r="4648" spans="1:5" x14ac:dyDescent="0.3">
      <c r="A4648">
        <v>23.242279691</v>
      </c>
      <c r="B4648">
        <v>-6.2292814254760742E-3</v>
      </c>
      <c r="C4648">
        <v>2.029852569103241E-2</v>
      </c>
      <c r="D4648">
        <v>4.5841217041015625E-2</v>
      </c>
      <c r="E4648">
        <v>5.0519810689558062E-2</v>
      </c>
    </row>
    <row r="4649" spans="1:5" x14ac:dyDescent="0.3">
      <c r="A4649">
        <v>23.247279691000003</v>
      </c>
      <c r="B4649">
        <v>8.6363136768341064E-2</v>
      </c>
      <c r="C4649">
        <v>-6.2089473009109497E-2</v>
      </c>
      <c r="D4649">
        <v>4.5954704284667969E-2</v>
      </c>
      <c r="E4649">
        <v>0.11586858459870562</v>
      </c>
    </row>
    <row r="4650" spans="1:5" x14ac:dyDescent="0.3">
      <c r="A4650">
        <v>23.252279691000002</v>
      </c>
      <c r="B4650">
        <v>3.9054185152053833E-2</v>
      </c>
      <c r="C4650">
        <v>1.3697817921638489E-2</v>
      </c>
      <c r="D4650">
        <v>-1.4033317565917969E-2</v>
      </c>
      <c r="E4650">
        <v>4.3701185288401098E-2</v>
      </c>
    </row>
    <row r="4651" spans="1:5" x14ac:dyDescent="0.3">
      <c r="A4651">
        <v>23.257279691000001</v>
      </c>
      <c r="B4651">
        <v>-0.13718995451927185</v>
      </c>
      <c r="C4651">
        <v>-2.0691573619842529E-2</v>
      </c>
      <c r="D4651">
        <v>-3.8516044616699219E-2</v>
      </c>
      <c r="E4651">
        <v>0.14398857778581192</v>
      </c>
    </row>
    <row r="4652" spans="1:5" x14ac:dyDescent="0.3">
      <c r="A4652">
        <v>23.262279691</v>
      </c>
      <c r="B4652">
        <v>6.9760382175445557E-3</v>
      </c>
      <c r="C4652">
        <v>-2.5866776704788208E-3</v>
      </c>
      <c r="D4652">
        <v>6.7864418029785156E-2</v>
      </c>
      <c r="E4652">
        <v>6.8271042507823357E-2</v>
      </c>
    </row>
    <row r="4653" spans="1:5" x14ac:dyDescent="0.3">
      <c r="A4653">
        <v>23.267279691000002</v>
      </c>
      <c r="B4653">
        <v>-5.1356375217437744E-2</v>
      </c>
      <c r="C4653">
        <v>1.3108447194099426E-2</v>
      </c>
      <c r="D4653">
        <v>1.318359375E-2</v>
      </c>
      <c r="E4653">
        <v>5.4617907388326274E-2</v>
      </c>
    </row>
    <row r="4654" spans="1:5" x14ac:dyDescent="0.3">
      <c r="A4654">
        <v>23.272279691000001</v>
      </c>
      <c r="B4654">
        <v>-0.13360336422920227</v>
      </c>
      <c r="C4654">
        <v>-3.3586114645004272E-2</v>
      </c>
      <c r="D4654">
        <v>-2.0460128784179688E-2</v>
      </c>
      <c r="E4654">
        <v>0.13927132834928183</v>
      </c>
    </row>
    <row r="4655" spans="1:5" x14ac:dyDescent="0.3">
      <c r="A4655">
        <v>23.277279691</v>
      </c>
      <c r="B4655">
        <v>7.6701700687408447E-2</v>
      </c>
      <c r="C4655">
        <v>1.4086589217185974E-2</v>
      </c>
      <c r="D4655">
        <v>3.7370681762695313E-2</v>
      </c>
      <c r="E4655">
        <v>8.6476301606412273E-2</v>
      </c>
    </row>
    <row r="4656" spans="1:5" x14ac:dyDescent="0.3">
      <c r="A4656">
        <v>23.282279691000003</v>
      </c>
      <c r="B4656">
        <v>2.7196526527404785E-2</v>
      </c>
      <c r="C4656">
        <v>-2.2795259952545166E-2</v>
      </c>
      <c r="D4656">
        <v>8.27484130859375E-2</v>
      </c>
      <c r="E4656">
        <v>9.003651925580472E-2</v>
      </c>
    </row>
    <row r="4657" spans="1:5" x14ac:dyDescent="0.3">
      <c r="A4657">
        <v>23.287279691000002</v>
      </c>
      <c r="B4657">
        <v>-0.10891798138618469</v>
      </c>
      <c r="C4657">
        <v>7.3792040348052979E-3</v>
      </c>
      <c r="D4657">
        <v>-5.1289558410644531E-2</v>
      </c>
      <c r="E4657">
        <v>0.12061591156803268</v>
      </c>
    </row>
    <row r="4658" spans="1:5" x14ac:dyDescent="0.3">
      <c r="A4658">
        <v>23.292279691000001</v>
      </c>
      <c r="B4658">
        <v>-8.2125067710876465E-3</v>
      </c>
      <c r="C4658">
        <v>1.118934154510498E-2</v>
      </c>
      <c r="D4658">
        <v>1.3074874877929688E-3</v>
      </c>
      <c r="E4658">
        <v>1.3941167641517977E-2</v>
      </c>
    </row>
    <row r="4659" spans="1:5" x14ac:dyDescent="0.3">
      <c r="A4659">
        <v>23.297279691</v>
      </c>
      <c r="B4659">
        <v>1.0100513696670532E-2</v>
      </c>
      <c r="C4659">
        <v>-3.0009403824806213E-2</v>
      </c>
      <c r="D4659">
        <v>6.195068359375E-2</v>
      </c>
      <c r="E4659">
        <v>6.9573499930575919E-2</v>
      </c>
    </row>
    <row r="4660" spans="1:5" x14ac:dyDescent="0.3">
      <c r="A4660">
        <v>23.302279691000003</v>
      </c>
      <c r="B4660">
        <v>-3.6659687757492065E-2</v>
      </c>
      <c r="C4660">
        <v>2.4424120783805847E-2</v>
      </c>
      <c r="D4660">
        <v>-1.6381263732910156E-2</v>
      </c>
      <c r="E4660">
        <v>4.6998044470232037E-2</v>
      </c>
    </row>
    <row r="4661" spans="1:5" x14ac:dyDescent="0.3">
      <c r="A4661">
        <v>23.307279691000002</v>
      </c>
      <c r="B4661">
        <v>-0.11312270164489746</v>
      </c>
      <c r="C4661">
        <v>-5.6403443217277527E-2</v>
      </c>
      <c r="D4661">
        <v>-1.1829376220703125E-2</v>
      </c>
      <c r="E4661">
        <v>0.12695679649383121</v>
      </c>
    </row>
    <row r="4662" spans="1:5" x14ac:dyDescent="0.3">
      <c r="A4662">
        <v>23.312279691000001</v>
      </c>
      <c r="B4662">
        <v>0.10568830370903015</v>
      </c>
      <c r="C4662">
        <v>2.4716809391975403E-2</v>
      </c>
      <c r="D4662">
        <v>0.118408203125</v>
      </c>
      <c r="E4662">
        <v>0.16062826891522769</v>
      </c>
    </row>
    <row r="4663" spans="1:5" x14ac:dyDescent="0.3">
      <c r="A4663">
        <v>23.317279691000003</v>
      </c>
      <c r="B4663">
        <v>2.8932303190231323E-2</v>
      </c>
      <c r="C4663">
        <v>-4.1294887661933899E-2</v>
      </c>
      <c r="D4663">
        <v>6.683349609375E-3</v>
      </c>
      <c r="E4663">
        <v>5.0862688455333767E-2</v>
      </c>
    </row>
    <row r="4664" spans="1:5" x14ac:dyDescent="0.3">
      <c r="A4664">
        <v>23.322279691000002</v>
      </c>
      <c r="B4664">
        <v>-0.17028087377548218</v>
      </c>
      <c r="C4664">
        <v>7.9830437898635864E-3</v>
      </c>
      <c r="D4664">
        <v>2.7453422546386719E-2</v>
      </c>
      <c r="E4664">
        <v>0.17266440099627667</v>
      </c>
    </row>
    <row r="4665" spans="1:5" x14ac:dyDescent="0.3">
      <c r="A4665">
        <v>23.327279691000001</v>
      </c>
      <c r="B4665">
        <v>-1.5004158020019531E-2</v>
      </c>
      <c r="C4665">
        <v>-3.4817501902580261E-2</v>
      </c>
      <c r="D4665">
        <v>9.5577239990234375E-3</v>
      </c>
      <c r="E4665">
        <v>3.9099018973209609E-2</v>
      </c>
    </row>
    <row r="4666" spans="1:5" x14ac:dyDescent="0.3">
      <c r="A4666">
        <v>23.332279691</v>
      </c>
      <c r="B4666">
        <v>6.2598347663879395E-2</v>
      </c>
      <c r="C4666">
        <v>-1.6631230711936951E-2</v>
      </c>
      <c r="D4666">
        <v>6.6773414611816406E-2</v>
      </c>
      <c r="E4666">
        <v>9.3026017135869721E-2</v>
      </c>
    </row>
    <row r="4667" spans="1:5" x14ac:dyDescent="0.3">
      <c r="A4667">
        <v>23.337279691000003</v>
      </c>
      <c r="B4667">
        <v>-4.3081939220428467E-2</v>
      </c>
      <c r="C4667">
        <v>-1.2491315603256226E-2</v>
      </c>
      <c r="D4667">
        <v>-1.7267227172851563E-2</v>
      </c>
      <c r="E4667">
        <v>4.8064993360362677E-2</v>
      </c>
    </row>
    <row r="4668" spans="1:5" x14ac:dyDescent="0.3">
      <c r="A4668">
        <v>23.342279691000002</v>
      </c>
      <c r="B4668">
        <v>-0.13576400279998779</v>
      </c>
      <c r="C4668">
        <v>-3.3728599548339844E-2</v>
      </c>
      <c r="D4668">
        <v>-8.8453292846679688E-3</v>
      </c>
      <c r="E4668">
        <v>0.14017033471430954</v>
      </c>
    </row>
    <row r="4669" spans="1:5" x14ac:dyDescent="0.3">
      <c r="A4669">
        <v>23.347279691000001</v>
      </c>
      <c r="B4669">
        <v>-2.9430389404296875E-3</v>
      </c>
      <c r="C4669">
        <v>-5.9960484504699707E-3</v>
      </c>
      <c r="D4669">
        <v>6.8922996520996094E-2</v>
      </c>
      <c r="E4669">
        <v>6.9245891752930069E-2</v>
      </c>
    </row>
    <row r="4670" spans="1:5" x14ac:dyDescent="0.3">
      <c r="A4670">
        <v>23.352279691000003</v>
      </c>
      <c r="B4670">
        <v>0.1420653760433197</v>
      </c>
      <c r="C4670">
        <v>-3.6604970693588257E-2</v>
      </c>
      <c r="D4670">
        <v>1.9639968872070313E-2</v>
      </c>
      <c r="E4670">
        <v>0.14801426730928402</v>
      </c>
    </row>
    <row r="4671" spans="1:5" x14ac:dyDescent="0.3">
      <c r="A4671">
        <v>23.357279691000002</v>
      </c>
      <c r="B4671">
        <v>-0.11971578001976013</v>
      </c>
      <c r="C4671">
        <v>-1.3730525970458984E-2</v>
      </c>
      <c r="D4671">
        <v>2.3549079895019531E-2</v>
      </c>
      <c r="E4671">
        <v>0.12278010625938984</v>
      </c>
    </row>
    <row r="4672" spans="1:5" x14ac:dyDescent="0.3">
      <c r="A4672">
        <v>23.362279691000001</v>
      </c>
      <c r="B4672">
        <v>-0.1748107373714447</v>
      </c>
      <c r="C4672">
        <v>1.0156169533729553E-2</v>
      </c>
      <c r="D4672">
        <v>8.0817222595214844E-2</v>
      </c>
      <c r="E4672">
        <v>0.19285581440016419</v>
      </c>
    </row>
    <row r="4673" spans="1:5" x14ac:dyDescent="0.3">
      <c r="A4673">
        <v>23.367279691</v>
      </c>
      <c r="B4673">
        <v>3.7657827138900757E-2</v>
      </c>
      <c r="C4673">
        <v>-4.9309715628623962E-2</v>
      </c>
      <c r="D4673">
        <v>3.3220291137695313E-2</v>
      </c>
      <c r="E4673">
        <v>7.0378602880934837E-2</v>
      </c>
    </row>
    <row r="4674" spans="1:5" x14ac:dyDescent="0.3">
      <c r="A4674">
        <v>23.372279691000003</v>
      </c>
      <c r="B4674">
        <v>-1.4944136142730713E-2</v>
      </c>
      <c r="C4674">
        <v>2.4923965334892273E-2</v>
      </c>
      <c r="D4674">
        <v>4.9269676208496094E-2</v>
      </c>
      <c r="E4674">
        <v>5.7201680453964183E-2</v>
      </c>
    </row>
    <row r="4675" spans="1:5" x14ac:dyDescent="0.3">
      <c r="A4675">
        <v>23.377279691000002</v>
      </c>
      <c r="B4675">
        <v>-0.17552754282951355</v>
      </c>
      <c r="C4675">
        <v>-5.9125915169715881E-2</v>
      </c>
      <c r="D4675">
        <v>2.9661178588867188E-2</v>
      </c>
      <c r="E4675">
        <v>0.18757819076775378</v>
      </c>
    </row>
    <row r="4676" spans="1:5" x14ac:dyDescent="0.3">
      <c r="A4676">
        <v>23.382279691000001</v>
      </c>
      <c r="B4676">
        <v>0.17702805995941162</v>
      </c>
      <c r="C4676">
        <v>7.0483088493347168E-3</v>
      </c>
      <c r="D4676">
        <v>2.7630805969238281E-2</v>
      </c>
      <c r="E4676">
        <v>0.17930999444854806</v>
      </c>
    </row>
    <row r="4677" spans="1:5" x14ac:dyDescent="0.3">
      <c r="A4677">
        <v>23.387279691</v>
      </c>
      <c r="B4677">
        <v>-0.11779299378395081</v>
      </c>
      <c r="C4677">
        <v>-3.9582297205924988E-2</v>
      </c>
      <c r="D4677">
        <v>7.1787834167480469E-2</v>
      </c>
      <c r="E4677">
        <v>0.14351111723884574</v>
      </c>
    </row>
    <row r="4678" spans="1:5" x14ac:dyDescent="0.3">
      <c r="A4678">
        <v>23.392279691000002</v>
      </c>
      <c r="B4678">
        <v>-0.13150143623352051</v>
      </c>
      <c r="C4678">
        <v>-8.3910524845123291E-3</v>
      </c>
      <c r="D4678">
        <v>-5.809783935546875E-3</v>
      </c>
      <c r="E4678">
        <v>0.13189689565207455</v>
      </c>
    </row>
    <row r="4679" spans="1:5" x14ac:dyDescent="0.3">
      <c r="A4679">
        <v>23.397279691000001</v>
      </c>
      <c r="B4679">
        <v>7.7263593673706055E-2</v>
      </c>
      <c r="C4679">
        <v>4.961550235748291E-3</v>
      </c>
      <c r="D4679">
        <v>6.9155693054199219E-2</v>
      </c>
      <c r="E4679">
        <v>0.10381131812054031</v>
      </c>
    </row>
    <row r="4680" spans="1:5" x14ac:dyDescent="0.3">
      <c r="A4680">
        <v>23.402279691</v>
      </c>
      <c r="B4680">
        <v>-8.355337381362915E-2</v>
      </c>
      <c r="C4680">
        <v>-6.3881322741508484E-2</v>
      </c>
      <c r="D4680">
        <v>0.10708713531494141</v>
      </c>
      <c r="E4680">
        <v>0.15009878154337358</v>
      </c>
    </row>
    <row r="4681" spans="1:5" x14ac:dyDescent="0.3">
      <c r="A4681">
        <v>23.407279691000003</v>
      </c>
      <c r="B4681">
        <v>-0.14230877161026001</v>
      </c>
      <c r="C4681">
        <v>2.7041152119636536E-2</v>
      </c>
      <c r="D4681">
        <v>-5.1304817199707031E-2</v>
      </c>
      <c r="E4681">
        <v>0.15367236138315121</v>
      </c>
    </row>
    <row r="4682" spans="1:5" x14ac:dyDescent="0.3">
      <c r="A4682">
        <v>23.412279691000002</v>
      </c>
      <c r="B4682">
        <v>8.8114142417907715E-3</v>
      </c>
      <c r="C4682">
        <v>-2.4279817938804626E-2</v>
      </c>
      <c r="D4682">
        <v>6.6557884216308594E-2</v>
      </c>
      <c r="E4682">
        <v>7.1393995065645907E-2</v>
      </c>
    </row>
    <row r="4683" spans="1:5" x14ac:dyDescent="0.3">
      <c r="A4683">
        <v>23.417279691000001</v>
      </c>
      <c r="B4683">
        <v>0.16085344552993774</v>
      </c>
      <c r="C4683">
        <v>-2.8723180294036865E-2</v>
      </c>
      <c r="D4683">
        <v>0.13824558258056641</v>
      </c>
      <c r="E4683">
        <v>0.21403432698540811</v>
      </c>
    </row>
    <row r="4684" spans="1:5" x14ac:dyDescent="0.3">
      <c r="A4684">
        <v>23.422279691</v>
      </c>
      <c r="B4684">
        <v>-5.0193071365356445E-2</v>
      </c>
      <c r="C4684">
        <v>7.2622001171112061E-3</v>
      </c>
      <c r="D4684">
        <v>-2.2899627685546875E-2</v>
      </c>
      <c r="E4684">
        <v>5.5645996367801702E-2</v>
      </c>
    </row>
    <row r="4685" spans="1:5" x14ac:dyDescent="0.3">
      <c r="A4685">
        <v>23.427279691000003</v>
      </c>
      <c r="B4685">
        <v>-0.2925148606300354</v>
      </c>
      <c r="C4685">
        <v>-4.8239126801490784E-2</v>
      </c>
      <c r="D4685">
        <v>3.6824226379394531E-2</v>
      </c>
      <c r="E4685">
        <v>0.29874400528281775</v>
      </c>
    </row>
    <row r="4686" spans="1:5" x14ac:dyDescent="0.3">
      <c r="A4686">
        <v>23.432279691000002</v>
      </c>
      <c r="B4686">
        <v>0.19105087220668793</v>
      </c>
      <c r="C4686">
        <v>2.3930013179779053E-2</v>
      </c>
      <c r="D4686">
        <v>6.2516212463378906E-2</v>
      </c>
      <c r="E4686">
        <v>0.20243852924403233</v>
      </c>
    </row>
    <row r="4687" spans="1:5" x14ac:dyDescent="0.3">
      <c r="A4687">
        <v>23.437279691000001</v>
      </c>
      <c r="B4687">
        <v>-5.6484222412109375E-2</v>
      </c>
      <c r="C4687">
        <v>-2.3416981101036072E-2</v>
      </c>
      <c r="D4687">
        <v>4.6680450439453125E-2</v>
      </c>
      <c r="E4687">
        <v>7.6927802767381565E-2</v>
      </c>
    </row>
    <row r="4688" spans="1:5" x14ac:dyDescent="0.3">
      <c r="A4688">
        <v>23.442279691000003</v>
      </c>
      <c r="B4688">
        <v>-0.18663966655731201</v>
      </c>
      <c r="C4688">
        <v>3.2716676592826843E-2</v>
      </c>
      <c r="D4688">
        <v>-3.2901763916015625E-3</v>
      </c>
      <c r="E4688">
        <v>0.1895140399036232</v>
      </c>
    </row>
    <row r="4689" spans="1:5" x14ac:dyDescent="0.3">
      <c r="A4689">
        <v>23.447279691000002</v>
      </c>
      <c r="B4689">
        <v>6.9657266139984131E-3</v>
      </c>
      <c r="C4689">
        <v>-2.8632417321205139E-2</v>
      </c>
      <c r="D4689">
        <v>0.10162353515625</v>
      </c>
      <c r="E4689">
        <v>0.10580963834438804</v>
      </c>
    </row>
    <row r="4690" spans="1:5" x14ac:dyDescent="0.3">
      <c r="A4690">
        <v>23.452279691000001</v>
      </c>
      <c r="B4690">
        <v>0.10734915733337402</v>
      </c>
      <c r="C4690">
        <v>5.7393461465835571E-3</v>
      </c>
      <c r="D4690">
        <v>0.13263034820556641</v>
      </c>
      <c r="E4690">
        <v>0.17072665562092401</v>
      </c>
    </row>
    <row r="4691" spans="1:5" x14ac:dyDescent="0.3">
      <c r="A4691">
        <v>23.457279691</v>
      </c>
      <c r="B4691">
        <v>-8.5716664791107178E-2</v>
      </c>
      <c r="C4691">
        <v>1.7906785011291504E-2</v>
      </c>
      <c r="D4691">
        <v>-1.86004638671875E-2</v>
      </c>
      <c r="E4691">
        <v>8.9520817849404133E-2</v>
      </c>
    </row>
    <row r="4692" spans="1:5" x14ac:dyDescent="0.3">
      <c r="A4692">
        <v>23.462279691000003</v>
      </c>
      <c r="B4692">
        <v>-0.22919324040412903</v>
      </c>
      <c r="C4692">
        <v>-1.6988456249237061E-2</v>
      </c>
      <c r="D4692">
        <v>2.6050567626953125E-2</v>
      </c>
      <c r="E4692">
        <v>0.23129371190407141</v>
      </c>
    </row>
    <row r="4693" spans="1:5" x14ac:dyDescent="0.3">
      <c r="A4693">
        <v>23.467279691000002</v>
      </c>
      <c r="B4693">
        <v>0.10462296009063721</v>
      </c>
      <c r="C4693">
        <v>1.9297763705253601E-2</v>
      </c>
      <c r="D4693">
        <v>0.1040802001953125</v>
      </c>
      <c r="E4693">
        <v>0.14883230675779771</v>
      </c>
    </row>
    <row r="4694" spans="1:5" x14ac:dyDescent="0.3">
      <c r="A4694">
        <v>23.472279691000001</v>
      </c>
      <c r="B4694">
        <v>2.0390540361404419E-2</v>
      </c>
      <c r="C4694">
        <v>-1.1621132493019104E-2</v>
      </c>
      <c r="D4694">
        <v>3.2342910766601563E-2</v>
      </c>
      <c r="E4694">
        <v>3.9961090244220294E-2</v>
      </c>
    </row>
    <row r="4695" spans="1:5" x14ac:dyDescent="0.3">
      <c r="A4695">
        <v>23.477279691000003</v>
      </c>
      <c r="B4695">
        <v>-0.12160229682922363</v>
      </c>
      <c r="C4695">
        <v>8.5234940052032471E-3</v>
      </c>
      <c r="D4695">
        <v>-6.0129165649414063E-3</v>
      </c>
      <c r="E4695">
        <v>0.12204885788001579</v>
      </c>
    </row>
    <row r="4696" spans="1:5" x14ac:dyDescent="0.3">
      <c r="A4696">
        <v>23.482279691000002</v>
      </c>
      <c r="B4696">
        <v>-5.8800399303436279E-2</v>
      </c>
      <c r="C4696">
        <v>2.2321239113807678E-2</v>
      </c>
      <c r="D4696">
        <v>0.1124725341796875</v>
      </c>
      <c r="E4696">
        <v>0.12886347666666573</v>
      </c>
    </row>
    <row r="4697" spans="1:5" x14ac:dyDescent="0.3">
      <c r="A4697">
        <v>23.487279691000001</v>
      </c>
      <c r="B4697">
        <v>0.10696172714233398</v>
      </c>
      <c r="C4697">
        <v>-3.0839443206787109E-4</v>
      </c>
      <c r="D4697">
        <v>4.401397705078125E-2</v>
      </c>
      <c r="E4697">
        <v>0.1156638939177803</v>
      </c>
    </row>
    <row r="4698" spans="1:5" x14ac:dyDescent="0.3">
      <c r="A4698">
        <v>23.492279691</v>
      </c>
      <c r="B4698">
        <v>-0.11563664674758911</v>
      </c>
      <c r="C4698">
        <v>2.0503461360931396E-2</v>
      </c>
      <c r="D4698">
        <v>3.0752182006835938E-2</v>
      </c>
      <c r="E4698">
        <v>0.12139984636311317</v>
      </c>
    </row>
    <row r="4699" spans="1:5" x14ac:dyDescent="0.3">
      <c r="A4699">
        <v>23.497279691000003</v>
      </c>
      <c r="B4699">
        <v>-0.21305039525032043</v>
      </c>
      <c r="C4699">
        <v>-1.3461574912071228E-2</v>
      </c>
      <c r="D4699">
        <v>6.2341690063476563E-2</v>
      </c>
      <c r="E4699">
        <v>0.22239193158790999</v>
      </c>
    </row>
    <row r="4700" spans="1:5" x14ac:dyDescent="0.3">
      <c r="A4700">
        <v>23.502279691000002</v>
      </c>
      <c r="B4700">
        <v>0.18646390736103058</v>
      </c>
      <c r="C4700">
        <v>3.3975213766098022E-2</v>
      </c>
      <c r="D4700">
        <v>4.2344093322753906E-2</v>
      </c>
      <c r="E4700">
        <v>0.1942064008680485</v>
      </c>
    </row>
    <row r="4701" spans="1:5" x14ac:dyDescent="0.3">
      <c r="A4701">
        <v>23.507279691000001</v>
      </c>
      <c r="B4701">
        <v>-5.6886643171310425E-2</v>
      </c>
      <c r="C4701">
        <v>-1.9723609089851379E-2</v>
      </c>
      <c r="D4701">
        <v>9.6323966979980469E-2</v>
      </c>
      <c r="E4701">
        <v>0.11359321080764305</v>
      </c>
    </row>
    <row r="4702" spans="1:5" x14ac:dyDescent="0.3">
      <c r="A4702">
        <v>23.512279691</v>
      </c>
      <c r="B4702">
        <v>-0.18919509649276733</v>
      </c>
      <c r="C4702">
        <v>5.8131217956542969E-3</v>
      </c>
      <c r="D4702">
        <v>8.3494186401367188E-3</v>
      </c>
      <c r="E4702">
        <v>0.18946843988787926</v>
      </c>
    </row>
    <row r="4703" spans="1:5" x14ac:dyDescent="0.3">
      <c r="A4703">
        <v>23.517279691000002</v>
      </c>
      <c r="B4703">
        <v>0.10057218372821808</v>
      </c>
      <c r="C4703">
        <v>-1.5282675623893738E-2</v>
      </c>
      <c r="D4703">
        <v>-2.3860931396484375E-2</v>
      </c>
      <c r="E4703">
        <v>0.10448764693108628</v>
      </c>
    </row>
    <row r="4704" spans="1:5" x14ac:dyDescent="0.3">
      <c r="A4704">
        <v>23.522279691000001</v>
      </c>
      <c r="B4704">
        <v>-3.158077597618103E-2</v>
      </c>
      <c r="C4704">
        <v>8.27789306640625E-4</v>
      </c>
      <c r="D4704">
        <v>0.103424072265625</v>
      </c>
      <c r="E4704">
        <v>0.10814143225609296</v>
      </c>
    </row>
    <row r="4705" spans="1:5" x14ac:dyDescent="0.3">
      <c r="A4705">
        <v>23.527279691</v>
      </c>
      <c r="B4705">
        <v>-0.18241941928863525</v>
      </c>
      <c r="C4705">
        <v>1.3537749648094177E-2</v>
      </c>
      <c r="D4705">
        <v>-2.3351669311523438E-2</v>
      </c>
      <c r="E4705">
        <v>0.18440557382783235</v>
      </c>
    </row>
    <row r="4706" spans="1:5" x14ac:dyDescent="0.3">
      <c r="A4706">
        <v>23.532279691000003</v>
      </c>
      <c r="B4706">
        <v>-5.8012872934341431E-2</v>
      </c>
      <c r="C4706">
        <v>2.4194195866584778E-2</v>
      </c>
      <c r="D4706">
        <v>3.1676292419433594E-2</v>
      </c>
      <c r="E4706">
        <v>7.0386362607881503E-2</v>
      </c>
    </row>
    <row r="4707" spans="1:5" x14ac:dyDescent="0.3">
      <c r="A4707">
        <v>23.537279691000002</v>
      </c>
      <c r="B4707">
        <v>9.6120834350585938E-2</v>
      </c>
      <c r="C4707">
        <v>-1.8091499805450439E-4</v>
      </c>
      <c r="D4707">
        <v>6.6204071044921875E-2</v>
      </c>
      <c r="E4707">
        <v>0.11671429453760308</v>
      </c>
    </row>
    <row r="4708" spans="1:5" x14ac:dyDescent="0.3">
      <c r="A4708">
        <v>23.542279691000001</v>
      </c>
      <c r="B4708">
        <v>-7.9915791749954224E-2</v>
      </c>
      <c r="C4708">
        <v>1.4656037092208862E-2</v>
      </c>
      <c r="D4708">
        <v>4.5030593872070313E-2</v>
      </c>
      <c r="E4708">
        <v>9.2892882282452571E-2</v>
      </c>
    </row>
    <row r="4709" spans="1:5" x14ac:dyDescent="0.3">
      <c r="A4709">
        <v>23.547279691</v>
      </c>
      <c r="B4709">
        <v>-0.11770597100257874</v>
      </c>
      <c r="C4709">
        <v>-9.1359466314315796E-3</v>
      </c>
      <c r="D4709">
        <v>-4.5795440673828125E-3</v>
      </c>
      <c r="E4709">
        <v>0.11814877635581916</v>
      </c>
    </row>
    <row r="4710" spans="1:5" x14ac:dyDescent="0.3">
      <c r="A4710">
        <v>23.552279691000003</v>
      </c>
      <c r="B4710">
        <v>0.19999895989894867</v>
      </c>
      <c r="C4710">
        <v>2.8621301054954529E-2</v>
      </c>
      <c r="D4710">
        <v>5.6161880493164063E-2</v>
      </c>
      <c r="E4710">
        <v>0.20969720945989734</v>
      </c>
    </row>
    <row r="4711" spans="1:5" x14ac:dyDescent="0.3">
      <c r="A4711">
        <v>23.557279691000002</v>
      </c>
      <c r="B4711">
        <v>-5.8457493782043457E-2</v>
      </c>
      <c r="C4711">
        <v>-5.1133334636688232E-3</v>
      </c>
      <c r="D4711">
        <v>3.241729736328125E-2</v>
      </c>
      <c r="E4711">
        <v>6.7039584774428063E-2</v>
      </c>
    </row>
    <row r="4712" spans="1:5" x14ac:dyDescent="0.3">
      <c r="A4712">
        <v>23.562279691000001</v>
      </c>
      <c r="B4712">
        <v>-0.23569902777671814</v>
      </c>
      <c r="C4712">
        <v>1.723209023475647E-2</v>
      </c>
      <c r="D4712">
        <v>-1.6491889953613281E-2</v>
      </c>
      <c r="E4712">
        <v>0.23690284730874603</v>
      </c>
    </row>
    <row r="4713" spans="1:5" x14ac:dyDescent="0.3">
      <c r="A4713">
        <v>23.567279691000003</v>
      </c>
      <c r="B4713">
        <v>8.5766211152076721E-2</v>
      </c>
      <c r="C4713">
        <v>-7.10335373878479E-3</v>
      </c>
      <c r="D4713">
        <v>3.8676261901855469E-2</v>
      </c>
      <c r="E4713">
        <v>9.4351225982611558E-2</v>
      </c>
    </row>
    <row r="4714" spans="1:5" x14ac:dyDescent="0.3">
      <c r="A4714">
        <v>23.572279691000002</v>
      </c>
      <c r="B4714">
        <v>7.9805567860603333E-2</v>
      </c>
      <c r="C4714">
        <v>4.9457848072052002E-3</v>
      </c>
      <c r="D4714">
        <v>0.14948844909667969</v>
      </c>
      <c r="E4714">
        <v>0.16952930679455733</v>
      </c>
    </row>
    <row r="4715" spans="1:5" x14ac:dyDescent="0.3">
      <c r="A4715">
        <v>23.577279691000001</v>
      </c>
      <c r="B4715">
        <v>-0.19521024823188782</v>
      </c>
      <c r="C4715">
        <v>6.4481496810913086E-3</v>
      </c>
      <c r="D4715">
        <v>-3.0499458312988281E-2</v>
      </c>
      <c r="E4715">
        <v>0.19768367814883131</v>
      </c>
    </row>
    <row r="4716" spans="1:5" x14ac:dyDescent="0.3">
      <c r="A4716">
        <v>23.582279691</v>
      </c>
      <c r="B4716">
        <v>2.2096931934356689E-3</v>
      </c>
      <c r="C4716">
        <v>1.858636736869812E-2</v>
      </c>
      <c r="D4716">
        <v>3.8002967834472656E-2</v>
      </c>
      <c r="E4716">
        <v>4.2362263397997112E-2</v>
      </c>
    </row>
    <row r="4717" spans="1:5" x14ac:dyDescent="0.3">
      <c r="A4717">
        <v>23.587279691000003</v>
      </c>
      <c r="B4717">
        <v>4.846838116645813E-2</v>
      </c>
      <c r="C4717">
        <v>-1.6714349389076233E-2</v>
      </c>
      <c r="D4717">
        <v>0.12675666809082031</v>
      </c>
      <c r="E4717">
        <v>0.13673260896320077</v>
      </c>
    </row>
    <row r="4718" spans="1:5" x14ac:dyDescent="0.3">
      <c r="A4718">
        <v>23.592279691000002</v>
      </c>
      <c r="B4718">
        <v>1.0990798473358154E-3</v>
      </c>
      <c r="C4718">
        <v>1.0557666420936584E-2</v>
      </c>
      <c r="D4718">
        <v>-2.4084091186523438E-2</v>
      </c>
      <c r="E4718">
        <v>2.6319493632047095E-2</v>
      </c>
    </row>
    <row r="4719" spans="1:5" x14ac:dyDescent="0.3">
      <c r="A4719">
        <v>23.597279691000001</v>
      </c>
      <c r="B4719">
        <v>-0.19848862290382385</v>
      </c>
      <c r="C4719">
        <v>1.5020459890365601E-2</v>
      </c>
      <c r="D4719">
        <v>-5.573272705078125E-2</v>
      </c>
      <c r="E4719">
        <v>0.20671111363952194</v>
      </c>
    </row>
    <row r="4720" spans="1:5" x14ac:dyDescent="0.3">
      <c r="A4720">
        <v>23.602279691000003</v>
      </c>
      <c r="B4720">
        <v>-1.5998095273971558E-2</v>
      </c>
      <c r="C4720">
        <v>6.6782236099243164E-3</v>
      </c>
      <c r="D4720">
        <v>0.1253509521484375</v>
      </c>
      <c r="E4720">
        <v>0.12654405923431999</v>
      </c>
    </row>
    <row r="4721" spans="1:5" x14ac:dyDescent="0.3">
      <c r="A4721">
        <v>23.607279691000002</v>
      </c>
      <c r="B4721">
        <v>0.11040474474430084</v>
      </c>
      <c r="C4721">
        <v>1.2784168124198914E-2</v>
      </c>
      <c r="D4721">
        <v>2.9440879821777344E-2</v>
      </c>
      <c r="E4721">
        <v>0.11497568447877292</v>
      </c>
    </row>
    <row r="4722" spans="1:5" x14ac:dyDescent="0.3">
      <c r="A4722">
        <v>23.612279691000001</v>
      </c>
      <c r="B4722">
        <v>-0.19205692410469055</v>
      </c>
      <c r="C4722">
        <v>3.8443803787231445E-3</v>
      </c>
      <c r="D4722">
        <v>7.4796676635742188E-3</v>
      </c>
      <c r="E4722">
        <v>0.19224096021766199</v>
      </c>
    </row>
    <row r="4723" spans="1:5" x14ac:dyDescent="0.3">
      <c r="A4723">
        <v>23.617279691</v>
      </c>
      <c r="B4723">
        <v>-4.3057650327682495E-2</v>
      </c>
      <c r="C4723">
        <v>2.2073134779930115E-2</v>
      </c>
      <c r="D4723">
        <v>4.5579910278320313E-2</v>
      </c>
      <c r="E4723">
        <v>6.6473398827904581E-2</v>
      </c>
    </row>
    <row r="4724" spans="1:5" x14ac:dyDescent="0.3">
      <c r="A4724">
        <v>23.622279691000003</v>
      </c>
      <c r="B4724">
        <v>0.20614679157733917</v>
      </c>
      <c r="C4724">
        <v>4.6519935131072998E-3</v>
      </c>
      <c r="D4724">
        <v>6.1069488525390625E-2</v>
      </c>
      <c r="E4724">
        <v>0.21505260554113201</v>
      </c>
    </row>
    <row r="4725" spans="1:5" x14ac:dyDescent="0.3">
      <c r="A4725">
        <v>23.627279691000002</v>
      </c>
      <c r="B4725">
        <v>-0.1516144871711731</v>
      </c>
      <c r="C4725">
        <v>-1.0078519582748413E-2</v>
      </c>
      <c r="D4725">
        <v>-1.6907691955566406E-2</v>
      </c>
      <c r="E4725">
        <v>0.15288688408238943</v>
      </c>
    </row>
    <row r="4726" spans="1:5" x14ac:dyDescent="0.3">
      <c r="A4726">
        <v>23.632279691000001</v>
      </c>
      <c r="B4726">
        <v>-0.15576940774917603</v>
      </c>
      <c r="C4726">
        <v>2.9428929090499878E-2</v>
      </c>
      <c r="D4726">
        <v>-2.33917236328125E-2</v>
      </c>
      <c r="E4726">
        <v>0.16024151457239977</v>
      </c>
    </row>
    <row r="4727" spans="1:5" x14ac:dyDescent="0.3">
      <c r="A4727">
        <v>23.637279691</v>
      </c>
      <c r="B4727">
        <v>0.13388220965862274</v>
      </c>
      <c r="C4727">
        <v>1.1671632528305054E-3</v>
      </c>
      <c r="D4727">
        <v>3.867340087890625E-2</v>
      </c>
      <c r="E4727">
        <v>0.13936082759755253</v>
      </c>
    </row>
    <row r="4728" spans="1:5" x14ac:dyDescent="0.3">
      <c r="A4728">
        <v>23.642279691000002</v>
      </c>
      <c r="B4728">
        <v>3.6986231803894043E-2</v>
      </c>
      <c r="C4728">
        <v>2.4177268147468567E-2</v>
      </c>
      <c r="D4728">
        <v>7.5667381286621094E-2</v>
      </c>
      <c r="E4728">
        <v>8.7624621134136021E-2</v>
      </c>
    </row>
    <row r="4729" spans="1:5" x14ac:dyDescent="0.3">
      <c r="A4729">
        <v>23.647279691000001</v>
      </c>
      <c r="B4729">
        <v>-0.26967686414718628</v>
      </c>
      <c r="C4729">
        <v>-8.8967382907867432E-3</v>
      </c>
      <c r="D4729">
        <v>-3.6479949951171875E-2</v>
      </c>
      <c r="E4729">
        <v>0.27227844159410552</v>
      </c>
    </row>
    <row r="4730" spans="1:5" x14ac:dyDescent="0.3">
      <c r="A4730">
        <v>23.652279691</v>
      </c>
      <c r="B4730">
        <v>5.8081358671188354E-2</v>
      </c>
      <c r="C4730">
        <v>6.0508102178573608E-3</v>
      </c>
      <c r="D4730">
        <v>3.082275390625E-3</v>
      </c>
      <c r="E4730">
        <v>5.84769779568627E-2</v>
      </c>
    </row>
    <row r="4731" spans="1:5" x14ac:dyDescent="0.3">
      <c r="A4731">
        <v>23.657279691000003</v>
      </c>
      <c r="B4731">
        <v>0.12380744516849518</v>
      </c>
      <c r="C4731">
        <v>-9.698912501335144E-3</v>
      </c>
      <c r="D4731">
        <v>8.6915969848632813E-2</v>
      </c>
      <c r="E4731">
        <v>0.15158079758856971</v>
      </c>
    </row>
    <row r="4732" spans="1:5" x14ac:dyDescent="0.3">
      <c r="A4732">
        <v>23.662279691000002</v>
      </c>
      <c r="B4732">
        <v>-0.22778806090354919</v>
      </c>
      <c r="C4732">
        <v>-5.819171667098999E-3</v>
      </c>
      <c r="D4732">
        <v>-3.9288520812988281E-2</v>
      </c>
      <c r="E4732">
        <v>0.2312246771362495</v>
      </c>
    </row>
    <row r="4733" spans="1:5" x14ac:dyDescent="0.3">
      <c r="A4733">
        <v>23.667279691000001</v>
      </c>
      <c r="B4733">
        <v>-7.3160856962203979E-2</v>
      </c>
      <c r="C4733">
        <v>1.6711443662643433E-2</v>
      </c>
      <c r="D4733">
        <v>-8.3649635314941406E-2</v>
      </c>
      <c r="E4733">
        <v>0.11237902308285327</v>
      </c>
    </row>
    <row r="4734" spans="1:5" x14ac:dyDescent="0.3">
      <c r="A4734">
        <v>23.672279691</v>
      </c>
      <c r="B4734">
        <v>0.12491810321807861</v>
      </c>
      <c r="C4734">
        <v>-1.669776439666748E-2</v>
      </c>
      <c r="D4734">
        <v>9.6096038818359375E-2</v>
      </c>
      <c r="E4734">
        <v>0.15848595055723011</v>
      </c>
    </row>
    <row r="4735" spans="1:5" x14ac:dyDescent="0.3">
      <c r="A4735">
        <v>23.677279691000003</v>
      </c>
      <c r="B4735">
        <v>1.5221297740936279E-2</v>
      </c>
      <c r="C4735">
        <v>1.3122290372848511E-2</v>
      </c>
      <c r="D4735">
        <v>-8.1577301025390625E-3</v>
      </c>
      <c r="E4735">
        <v>2.1689420692435669E-2</v>
      </c>
    </row>
    <row r="4736" spans="1:5" x14ac:dyDescent="0.3">
      <c r="A4736">
        <v>23.682279691000002</v>
      </c>
      <c r="B4736">
        <v>-0.24207338690757751</v>
      </c>
      <c r="C4736">
        <v>2.0447075366973877E-3</v>
      </c>
      <c r="D4736">
        <v>-7.7069282531738281E-2</v>
      </c>
      <c r="E4736">
        <v>0.25405389150291174</v>
      </c>
    </row>
    <row r="4737" spans="1:5" x14ac:dyDescent="0.3">
      <c r="A4737">
        <v>23.687279691000001</v>
      </c>
      <c r="B4737">
        <v>8.5794731974601746E-2</v>
      </c>
      <c r="C4737">
        <v>-2.1979883313179016E-2</v>
      </c>
      <c r="D4737">
        <v>4.06036376953125E-2</v>
      </c>
      <c r="E4737">
        <v>9.7429496042763755E-2</v>
      </c>
    </row>
    <row r="4738" spans="1:5" x14ac:dyDescent="0.3">
      <c r="A4738">
        <v>23.692279691000003</v>
      </c>
      <c r="B4738">
        <v>0.1282193660736084</v>
      </c>
      <c r="C4738">
        <v>-1.7307698726654053E-4</v>
      </c>
      <c r="D4738">
        <v>5.5492401123046875E-2</v>
      </c>
      <c r="E4738">
        <v>0.1397127137176952</v>
      </c>
    </row>
    <row r="4739" spans="1:5" x14ac:dyDescent="0.3">
      <c r="A4739">
        <v>23.697279691000002</v>
      </c>
      <c r="B4739">
        <v>-0.22099485993385315</v>
      </c>
      <c r="C4739">
        <v>-3.398384153842926E-2</v>
      </c>
      <c r="D4739">
        <v>-8.68377685546875E-2</v>
      </c>
      <c r="E4739">
        <v>0.23986335203705028</v>
      </c>
    </row>
    <row r="4740" spans="1:5" x14ac:dyDescent="0.3">
      <c r="A4740">
        <v>23.702279691000001</v>
      </c>
      <c r="B4740">
        <v>0.10948579013347626</v>
      </c>
      <c r="C4740">
        <v>3.1916022300720215E-2</v>
      </c>
      <c r="D4740">
        <v>-5.1983833312988281E-2</v>
      </c>
      <c r="E4740">
        <v>0.12533191790826559</v>
      </c>
    </row>
    <row r="4741" spans="1:5" x14ac:dyDescent="0.3">
      <c r="A4741">
        <v>23.707279691</v>
      </c>
      <c r="B4741">
        <v>8.3850324153900146E-3</v>
      </c>
      <c r="C4741">
        <v>-4.3233856558799744E-2</v>
      </c>
      <c r="D4741">
        <v>9.0083122253417969E-2</v>
      </c>
      <c r="E4741">
        <v>0.10027185066846159</v>
      </c>
    </row>
    <row r="4742" spans="1:5" x14ac:dyDescent="0.3">
      <c r="A4742">
        <v>23.712279691000003</v>
      </c>
      <c r="B4742">
        <v>-2.5079995393753052E-2</v>
      </c>
      <c r="C4742">
        <v>6.8202614784240723E-5</v>
      </c>
      <c r="D4742">
        <v>-8.6801528930664063E-2</v>
      </c>
      <c r="E4742">
        <v>9.0352178973438418E-2</v>
      </c>
    </row>
    <row r="4743" spans="1:5" x14ac:dyDescent="0.3">
      <c r="A4743">
        <v>23.717279691000002</v>
      </c>
      <c r="B4743">
        <v>-0.11701017618179321</v>
      </c>
      <c r="C4743">
        <v>-4.3182224035263062E-3</v>
      </c>
      <c r="D4743">
        <v>-7.4698448181152344E-2</v>
      </c>
      <c r="E4743">
        <v>0.1388880359696</v>
      </c>
    </row>
    <row r="4744" spans="1:5" x14ac:dyDescent="0.3">
      <c r="A4744">
        <v>23.722279691000001</v>
      </c>
      <c r="B4744">
        <v>-3.9712309837341309E-2</v>
      </c>
      <c r="C4744">
        <v>-4.5564621686935425E-3</v>
      </c>
      <c r="D4744">
        <v>7.0633888244628906E-2</v>
      </c>
      <c r="E4744">
        <v>8.1160181546534607E-2</v>
      </c>
    </row>
    <row r="4745" spans="1:5" x14ac:dyDescent="0.3">
      <c r="A4745">
        <v>23.727279691000003</v>
      </c>
      <c r="B4745">
        <v>0.14991126954555511</v>
      </c>
      <c r="C4745">
        <v>-1.3674646615982056E-2</v>
      </c>
      <c r="D4745">
        <v>-8.4351539611816406E-2</v>
      </c>
      <c r="E4745">
        <v>0.1725559820224031</v>
      </c>
    </row>
    <row r="4746" spans="1:5" x14ac:dyDescent="0.3">
      <c r="A4746">
        <v>23.732279691000002</v>
      </c>
      <c r="B4746">
        <v>-0.1690794825553894</v>
      </c>
      <c r="C4746">
        <v>2.8415024280548096E-4</v>
      </c>
      <c r="D4746">
        <v>-5.157470703125E-2</v>
      </c>
      <c r="E4746">
        <v>0.17677076276329745</v>
      </c>
    </row>
    <row r="4747" spans="1:5" x14ac:dyDescent="0.3">
      <c r="A4747">
        <v>23.737279691000001</v>
      </c>
      <c r="B4747">
        <v>8.209913969039917E-3</v>
      </c>
      <c r="C4747">
        <v>1.0739266872406006E-3</v>
      </c>
      <c r="D4747">
        <v>-2.838897705078125E-2</v>
      </c>
      <c r="E4747">
        <v>2.9571777489667217E-2</v>
      </c>
    </row>
    <row r="4748" spans="1:5" x14ac:dyDescent="0.3">
      <c r="A4748">
        <v>23.742279691</v>
      </c>
      <c r="B4748">
        <v>8.8811397552490234E-2</v>
      </c>
      <c r="C4748">
        <v>-9.8630785942077637E-5</v>
      </c>
      <c r="D4748">
        <v>1.0936737060546875E-2</v>
      </c>
      <c r="E4748">
        <v>8.9482323845494441E-2</v>
      </c>
    </row>
    <row r="4749" spans="1:5" x14ac:dyDescent="0.3">
      <c r="A4749">
        <v>23.747279691000003</v>
      </c>
      <c r="B4749">
        <v>-0.14618995785713196</v>
      </c>
      <c r="C4749">
        <v>-2.8822571039199829E-3</v>
      </c>
      <c r="D4749">
        <v>-3.0176162719726563E-2</v>
      </c>
      <c r="E4749">
        <v>0.14929973871635049</v>
      </c>
    </row>
    <row r="4750" spans="1:5" x14ac:dyDescent="0.3">
      <c r="A4750">
        <v>23.752279691000002</v>
      </c>
      <c r="B4750">
        <v>-9.3756943941116333E-2</v>
      </c>
      <c r="C4750">
        <v>-3.0389219522476196E-2</v>
      </c>
      <c r="D4750">
        <v>-5.1293373107910156E-2</v>
      </c>
      <c r="E4750">
        <v>0.11110751246045499</v>
      </c>
    </row>
    <row r="4751" spans="1:5" x14ac:dyDescent="0.3">
      <c r="A4751">
        <v>23.757279691000001</v>
      </c>
      <c r="B4751">
        <v>0.20818392932415009</v>
      </c>
      <c r="C4751">
        <v>-1.0729685425758362E-2</v>
      </c>
      <c r="D4751">
        <v>-1.9299507141113281E-2</v>
      </c>
      <c r="E4751">
        <v>0.20935172689535744</v>
      </c>
    </row>
    <row r="4752" spans="1:5" x14ac:dyDescent="0.3">
      <c r="A4752">
        <v>23.762279691</v>
      </c>
      <c r="B4752">
        <v>-7.7193588018417358E-2</v>
      </c>
      <c r="C4752">
        <v>-1.7180800437927246E-2</v>
      </c>
      <c r="D4752">
        <v>-9.5758438110351563E-3</v>
      </c>
      <c r="E4752">
        <v>7.9660069793707627E-2</v>
      </c>
    </row>
    <row r="4753" spans="1:5" x14ac:dyDescent="0.3">
      <c r="A4753">
        <v>23.767279691000002</v>
      </c>
      <c r="B4753">
        <v>-0.17100086808204651</v>
      </c>
      <c r="C4753">
        <v>4.0692389011383057E-3</v>
      </c>
      <c r="D4753">
        <v>-0.13611698150634766</v>
      </c>
      <c r="E4753">
        <v>0.21859937841733998</v>
      </c>
    </row>
    <row r="4754" spans="1:5" x14ac:dyDescent="0.3">
      <c r="A4754">
        <v>23.772279691000001</v>
      </c>
      <c r="B4754">
        <v>7.9001784324645996E-2</v>
      </c>
      <c r="C4754">
        <v>2.0612359046936035E-2</v>
      </c>
      <c r="D4754">
        <v>-2.0189285278320313E-3</v>
      </c>
      <c r="E4754">
        <v>8.1671459790787271E-2</v>
      </c>
    </row>
    <row r="4755" spans="1:5" x14ac:dyDescent="0.3">
      <c r="A4755">
        <v>23.777279691</v>
      </c>
      <c r="B4755">
        <v>-4.6116411685943604E-3</v>
      </c>
      <c r="C4755">
        <v>-6.0587525367736816E-2</v>
      </c>
      <c r="D4755">
        <v>7.5445175170898438E-3</v>
      </c>
      <c r="E4755">
        <v>6.1229365577471911E-2</v>
      </c>
    </row>
    <row r="4756" spans="1:5" x14ac:dyDescent="0.3">
      <c r="A4756">
        <v>23.782279691000003</v>
      </c>
      <c r="B4756">
        <v>-3.4823417663574219E-2</v>
      </c>
      <c r="C4756">
        <v>3.1142845749855042E-2</v>
      </c>
      <c r="D4756">
        <v>-0.14935207366943359</v>
      </c>
      <c r="E4756">
        <v>0.15648830361573646</v>
      </c>
    </row>
    <row r="4757" spans="1:5" x14ac:dyDescent="0.3">
      <c r="A4757">
        <v>23.787279691000002</v>
      </c>
      <c r="B4757">
        <v>-6.6838622093200684E-2</v>
      </c>
      <c r="C4757">
        <v>-2.9852285981178284E-2</v>
      </c>
      <c r="D4757">
        <v>-3.0153274536132813E-2</v>
      </c>
      <c r="E4757">
        <v>7.9169314427189177E-2</v>
      </c>
    </row>
    <row r="4758" spans="1:5" x14ac:dyDescent="0.3">
      <c r="A4758">
        <v>23.792279691000001</v>
      </c>
      <c r="B4758">
        <v>0.14763662219047546</v>
      </c>
      <c r="C4758">
        <v>-1.3591602444648743E-2</v>
      </c>
      <c r="D4758">
        <v>-1.1716842651367188E-2</v>
      </c>
      <c r="E4758">
        <v>0.14872319345194102</v>
      </c>
    </row>
    <row r="4759" spans="1:5" x14ac:dyDescent="0.3">
      <c r="A4759">
        <v>23.797279691</v>
      </c>
      <c r="B4759">
        <v>2.0427703857421875E-2</v>
      </c>
      <c r="C4759">
        <v>2.076016366481781E-2</v>
      </c>
      <c r="D4759">
        <v>-0.11278152465820313</v>
      </c>
      <c r="E4759">
        <v>0.11648153409234199</v>
      </c>
    </row>
    <row r="4760" spans="1:5" x14ac:dyDescent="0.3">
      <c r="A4760">
        <v>23.802279691000003</v>
      </c>
      <c r="B4760">
        <v>-0.16594815254211426</v>
      </c>
      <c r="C4760">
        <v>-1.3699054718017578E-2</v>
      </c>
      <c r="D4760">
        <v>-9.9478721618652344E-2</v>
      </c>
      <c r="E4760">
        <v>0.19396512440949118</v>
      </c>
    </row>
    <row r="4761" spans="1:5" x14ac:dyDescent="0.3">
      <c r="A4761">
        <v>23.807279691000002</v>
      </c>
      <c r="B4761">
        <v>2.6118159294128418E-2</v>
      </c>
      <c r="C4761">
        <v>1.2885019183158875E-2</v>
      </c>
      <c r="D4761">
        <v>-2.0277023315429688E-2</v>
      </c>
      <c r="E4761">
        <v>3.5487175694866417E-2</v>
      </c>
    </row>
    <row r="4762" spans="1:5" x14ac:dyDescent="0.3">
      <c r="A4762">
        <v>23.812279691000001</v>
      </c>
      <c r="B4762">
        <v>4.2554378509521484E-2</v>
      </c>
      <c r="C4762">
        <v>-1.8126130104064941E-2</v>
      </c>
      <c r="D4762">
        <v>-6.165313720703125E-2</v>
      </c>
      <c r="E4762">
        <v>7.7074905451451153E-2</v>
      </c>
    </row>
    <row r="4763" spans="1:5" x14ac:dyDescent="0.3">
      <c r="A4763">
        <v>23.817279691000003</v>
      </c>
      <c r="B4763">
        <v>-0.13262844085693359</v>
      </c>
      <c r="C4763">
        <v>-1.6589298844337463E-2</v>
      </c>
      <c r="D4763">
        <v>-0.11706733703613281</v>
      </c>
      <c r="E4763">
        <v>0.17768024527509912</v>
      </c>
    </row>
    <row r="4764" spans="1:5" x14ac:dyDescent="0.3">
      <c r="A4764">
        <v>23.822279691000002</v>
      </c>
      <c r="B4764">
        <v>-2.6132315397262573E-2</v>
      </c>
      <c r="C4764">
        <v>8.3308815956115723E-3</v>
      </c>
      <c r="D4764">
        <v>-6.3806533813476563E-2</v>
      </c>
      <c r="E4764">
        <v>6.9451963640147954E-2</v>
      </c>
    </row>
    <row r="4765" spans="1:5" x14ac:dyDescent="0.3">
      <c r="A4765">
        <v>23.827279691000001</v>
      </c>
      <c r="B4765">
        <v>0.1557982861995697</v>
      </c>
      <c r="C4765">
        <v>-5.0577715039253235E-2</v>
      </c>
      <c r="D4765">
        <v>-1.740264892578125E-2</v>
      </c>
      <c r="E4765">
        <v>0.16472420414422687</v>
      </c>
    </row>
    <row r="4766" spans="1:5" x14ac:dyDescent="0.3">
      <c r="A4766">
        <v>23.832279691</v>
      </c>
      <c r="B4766">
        <v>-2.5890350341796875E-2</v>
      </c>
      <c r="C4766">
        <v>4.0150225162506104E-2</v>
      </c>
      <c r="D4766">
        <v>-7.9903602600097656E-2</v>
      </c>
      <c r="E4766">
        <v>9.3096383011883194E-2</v>
      </c>
    </row>
    <row r="4767" spans="1:5" x14ac:dyDescent="0.3">
      <c r="A4767">
        <v>23.837279691000003</v>
      </c>
      <c r="B4767">
        <v>-0.18858489394187927</v>
      </c>
      <c r="C4767">
        <v>-3.4677237272262573E-2</v>
      </c>
      <c r="D4767">
        <v>-0.10939121246337891</v>
      </c>
      <c r="E4767">
        <v>0.22075599736386498</v>
      </c>
    </row>
    <row r="4768" spans="1:5" x14ac:dyDescent="0.3">
      <c r="A4768">
        <v>23.842279691000002</v>
      </c>
      <c r="B4768">
        <v>0.19827951490879059</v>
      </c>
      <c r="C4768">
        <v>4.3487817049026489E-2</v>
      </c>
      <c r="D4768">
        <v>-2.2159576416015625E-2</v>
      </c>
      <c r="E4768">
        <v>0.20419844047174343</v>
      </c>
    </row>
    <row r="4769" spans="1:5" x14ac:dyDescent="0.3">
      <c r="A4769">
        <v>23.847279691000001</v>
      </c>
      <c r="B4769">
        <v>-5.4374456405639648E-2</v>
      </c>
      <c r="C4769">
        <v>-4.0197879076004028E-2</v>
      </c>
      <c r="D4769">
        <v>-5.56488037109375E-2</v>
      </c>
      <c r="E4769">
        <v>8.7574199088979968E-2</v>
      </c>
    </row>
    <row r="4770" spans="1:5" x14ac:dyDescent="0.3">
      <c r="A4770">
        <v>23.852279691000003</v>
      </c>
      <c r="B4770">
        <v>-0.20330742001533508</v>
      </c>
      <c r="C4770">
        <v>-6.9842487573623657E-3</v>
      </c>
      <c r="D4770">
        <v>-0.14087104797363281</v>
      </c>
      <c r="E4770">
        <v>0.24744158688705936</v>
      </c>
    </row>
    <row r="4771" spans="1:5" x14ac:dyDescent="0.3">
      <c r="A4771">
        <v>23.857279691000002</v>
      </c>
      <c r="B4771">
        <v>0.15716895461082458</v>
      </c>
      <c r="C4771">
        <v>3.8881197571754456E-2</v>
      </c>
      <c r="D4771">
        <v>-8.7472915649414063E-2</v>
      </c>
      <c r="E4771">
        <v>0.18402537539774982</v>
      </c>
    </row>
    <row r="4772" spans="1:5" x14ac:dyDescent="0.3">
      <c r="A4772">
        <v>23.862279691000001</v>
      </c>
      <c r="B4772">
        <v>0.11091253161430359</v>
      </c>
      <c r="C4772">
        <v>-4.074077308177948E-2</v>
      </c>
      <c r="D4772">
        <v>2.0175933837890625E-2</v>
      </c>
      <c r="E4772">
        <v>0.11986854702809191</v>
      </c>
    </row>
    <row r="4773" spans="1:5" x14ac:dyDescent="0.3">
      <c r="A4773">
        <v>23.867279691</v>
      </c>
      <c r="B4773">
        <v>-0.158669114112854</v>
      </c>
      <c r="C4773">
        <v>-1.0625138878822327E-2</v>
      </c>
      <c r="D4773">
        <v>-0.15512752532958984</v>
      </c>
      <c r="E4773">
        <v>0.22215609481721335</v>
      </c>
    </row>
    <row r="4774" spans="1:5" x14ac:dyDescent="0.3">
      <c r="A4774">
        <v>23.872279691000003</v>
      </c>
      <c r="B4774">
        <v>-2.7359664440155029E-2</v>
      </c>
      <c r="C4774">
        <v>4.1621774435043335E-3</v>
      </c>
      <c r="D4774">
        <v>-0.15247440338134766</v>
      </c>
      <c r="E4774">
        <v>0.15496554018828515</v>
      </c>
    </row>
    <row r="4775" spans="1:5" x14ac:dyDescent="0.3">
      <c r="A4775">
        <v>23.877279691000002</v>
      </c>
      <c r="B4775">
        <v>0.14676058292388916</v>
      </c>
      <c r="C4775">
        <v>-1.1617302894592285E-2</v>
      </c>
      <c r="D4775">
        <v>-7.7333450317382813E-3</v>
      </c>
      <c r="E4775">
        <v>0.14742264090730556</v>
      </c>
    </row>
    <row r="4776" spans="1:5" x14ac:dyDescent="0.3">
      <c r="A4776">
        <v>23.882279691000001</v>
      </c>
      <c r="B4776">
        <v>-0.16401806473731995</v>
      </c>
      <c r="C4776">
        <v>1.6870051622390747E-3</v>
      </c>
      <c r="D4776">
        <v>-0.12134838104248047</v>
      </c>
      <c r="E4776">
        <v>0.20403480371795429</v>
      </c>
    </row>
    <row r="4777" spans="1:5" x14ac:dyDescent="0.3">
      <c r="A4777">
        <v>23.887279691</v>
      </c>
      <c r="B4777">
        <v>-2.1765828132629395E-2</v>
      </c>
      <c r="C4777">
        <v>-1.2176945805549622E-2</v>
      </c>
      <c r="D4777">
        <v>-0.19818687438964844</v>
      </c>
      <c r="E4777">
        <v>0.19975000992187394</v>
      </c>
    </row>
    <row r="4778" spans="1:5" x14ac:dyDescent="0.3">
      <c r="A4778">
        <v>23.892279691000002</v>
      </c>
      <c r="B4778">
        <v>0.13542154431343079</v>
      </c>
      <c r="C4778">
        <v>2.9764026403427124E-3</v>
      </c>
      <c r="D4778">
        <v>2.1214485168457031E-2</v>
      </c>
      <c r="E4778">
        <v>0.13710546312191438</v>
      </c>
    </row>
    <row r="4779" spans="1:5" x14ac:dyDescent="0.3">
      <c r="A4779">
        <v>23.897279691000001</v>
      </c>
      <c r="B4779">
        <v>-5.7899981737136841E-2</v>
      </c>
      <c r="C4779">
        <v>-2.678997814655304E-2</v>
      </c>
      <c r="D4779">
        <v>-4.8285484313964844E-2</v>
      </c>
      <c r="E4779">
        <v>8.0009991936555738E-2</v>
      </c>
    </row>
    <row r="4780" spans="1:5" x14ac:dyDescent="0.3">
      <c r="A4780">
        <v>23.902279691</v>
      </c>
      <c r="B4780">
        <v>-3.458559513092041E-3</v>
      </c>
      <c r="C4780">
        <v>2.3946672677993774E-2</v>
      </c>
      <c r="D4780">
        <v>-0.22507190704345703</v>
      </c>
      <c r="E4780">
        <v>0.22636865530905806</v>
      </c>
    </row>
    <row r="4781" spans="1:5" x14ac:dyDescent="0.3">
      <c r="A4781">
        <v>23.907279691000003</v>
      </c>
      <c r="B4781">
        <v>-6.1242938041687012E-2</v>
      </c>
      <c r="C4781">
        <v>-4.1087493300437927E-2</v>
      </c>
      <c r="D4781">
        <v>-1.4176368713378906E-2</v>
      </c>
      <c r="E4781">
        <v>7.5098928058855235E-2</v>
      </c>
    </row>
    <row r="4782" spans="1:5" x14ac:dyDescent="0.3">
      <c r="A4782">
        <v>23.912279691000002</v>
      </c>
      <c r="B4782">
        <v>0.17592653632164001</v>
      </c>
      <c r="C4782">
        <v>1.5029370784759521E-2</v>
      </c>
      <c r="D4782">
        <v>-6.9924354553222656E-2</v>
      </c>
      <c r="E4782">
        <v>0.18990904014290605</v>
      </c>
    </row>
    <row r="4783" spans="1:5" x14ac:dyDescent="0.3">
      <c r="A4783">
        <v>23.917279691000001</v>
      </c>
      <c r="B4783">
        <v>-0.22448959946632385</v>
      </c>
      <c r="C4783">
        <v>-6.2033981084823608E-3</v>
      </c>
      <c r="D4783">
        <v>-0.16700553894042969</v>
      </c>
      <c r="E4783">
        <v>0.27986588297508902</v>
      </c>
    </row>
    <row r="4784" spans="1:5" x14ac:dyDescent="0.3">
      <c r="A4784">
        <v>23.922279691</v>
      </c>
      <c r="B4784">
        <v>-8.0149561166763306E-2</v>
      </c>
      <c r="C4784">
        <v>5.4360777139663696E-3</v>
      </c>
      <c r="D4784">
        <v>-0.11862468719482422</v>
      </c>
      <c r="E4784">
        <v>0.14326660290593515</v>
      </c>
    </row>
    <row r="4785" spans="1:5" x14ac:dyDescent="0.3">
      <c r="A4785">
        <v>23.927279691000003</v>
      </c>
      <c r="B4785">
        <v>0.24155083298683167</v>
      </c>
      <c r="C4785">
        <v>-1.3793930411338806E-2</v>
      </c>
      <c r="D4785">
        <v>-4.769134521484375E-2</v>
      </c>
      <c r="E4785">
        <v>0.2465999631817217</v>
      </c>
    </row>
    <row r="4786" spans="1:5" x14ac:dyDescent="0.3">
      <c r="A4786">
        <v>23.932279691000002</v>
      </c>
      <c r="B4786">
        <v>-4.0000677108764648E-2</v>
      </c>
      <c r="C4786">
        <v>-3.783610463142395E-2</v>
      </c>
      <c r="D4786">
        <v>-8.3499908447265625E-2</v>
      </c>
      <c r="E4786">
        <v>0.10001929660591226</v>
      </c>
    </row>
    <row r="4787" spans="1:5" x14ac:dyDescent="0.3">
      <c r="A4787">
        <v>23.937279691000001</v>
      </c>
      <c r="B4787">
        <v>-0.13198754191398621</v>
      </c>
      <c r="C4787">
        <v>5.0318524241447449E-2</v>
      </c>
      <c r="D4787">
        <v>-0.16633033752441406</v>
      </c>
      <c r="E4787">
        <v>0.21821651239839507</v>
      </c>
    </row>
    <row r="4788" spans="1:5" x14ac:dyDescent="0.3">
      <c r="A4788">
        <v>23.942279691000003</v>
      </c>
      <c r="B4788">
        <v>3.4828364849090576E-2</v>
      </c>
      <c r="C4788">
        <v>-1.8667221069335938E-2</v>
      </c>
      <c r="D4788">
        <v>-8.5643768310546875E-2</v>
      </c>
      <c r="E4788">
        <v>9.4320385871472456E-2</v>
      </c>
    </row>
    <row r="4789" spans="1:5" x14ac:dyDescent="0.3">
      <c r="A4789">
        <v>23.947279691000002</v>
      </c>
      <c r="B4789">
        <v>8.1101924180984497E-2</v>
      </c>
      <c r="C4789">
        <v>6.3870847225189209E-4</v>
      </c>
      <c r="D4789">
        <v>-2.8909683227539063E-2</v>
      </c>
      <c r="E4789">
        <v>8.6102844544691651E-2</v>
      </c>
    </row>
    <row r="4790" spans="1:5" x14ac:dyDescent="0.3">
      <c r="A4790">
        <v>23.952279691000001</v>
      </c>
      <c r="B4790">
        <v>-7.2795599699020386E-2</v>
      </c>
      <c r="C4790">
        <v>2.237585186958313E-2</v>
      </c>
      <c r="D4790">
        <v>-0.166534423828125</v>
      </c>
      <c r="E4790">
        <v>0.18312179663326567</v>
      </c>
    </row>
    <row r="4791" spans="1:5" x14ac:dyDescent="0.3">
      <c r="A4791">
        <v>23.957279691</v>
      </c>
      <c r="B4791">
        <v>-4.9708932638168335E-2</v>
      </c>
      <c r="C4791">
        <v>1.7629936337471008E-2</v>
      </c>
      <c r="D4791">
        <v>-0.13063907623291016</v>
      </c>
      <c r="E4791">
        <v>0.14088421089063652</v>
      </c>
    </row>
    <row r="4792" spans="1:5" x14ac:dyDescent="0.3">
      <c r="A4792">
        <v>23.962279691000003</v>
      </c>
      <c r="B4792">
        <v>0.19198520481586456</v>
      </c>
      <c r="C4792">
        <v>2.7510523796081543E-4</v>
      </c>
      <c r="D4792">
        <v>-3.8923263549804688E-2</v>
      </c>
      <c r="E4792">
        <v>0.19589133466401462</v>
      </c>
    </row>
    <row r="4793" spans="1:5" x14ac:dyDescent="0.3">
      <c r="A4793">
        <v>23.967279691000002</v>
      </c>
      <c r="B4793">
        <v>3.2286554574966431E-2</v>
      </c>
      <c r="C4793">
        <v>-2.2516250610351563E-2</v>
      </c>
      <c r="D4793">
        <v>-0.11510276794433594</v>
      </c>
      <c r="E4793">
        <v>0.12164723727367627</v>
      </c>
    </row>
    <row r="4794" spans="1:5" x14ac:dyDescent="0.3">
      <c r="A4794">
        <v>23.972279691000001</v>
      </c>
      <c r="B4794">
        <v>-0.14170411229133606</v>
      </c>
      <c r="C4794">
        <v>4.8840746283531189E-2</v>
      </c>
      <c r="D4794">
        <v>-0.16448879241943359</v>
      </c>
      <c r="E4794">
        <v>0.22253547305859209</v>
      </c>
    </row>
    <row r="4795" spans="1:5" x14ac:dyDescent="0.3">
      <c r="A4795">
        <v>23.977279691000003</v>
      </c>
      <c r="B4795">
        <v>2.7425676584243774E-2</v>
      </c>
      <c r="C4795">
        <v>-1.5697821974754333E-2</v>
      </c>
      <c r="D4795">
        <v>-7.4572563171386719E-2</v>
      </c>
      <c r="E4795">
        <v>8.0991706543355912E-2</v>
      </c>
    </row>
    <row r="4796" spans="1:5" x14ac:dyDescent="0.3">
      <c r="A4796">
        <v>23.982279691000002</v>
      </c>
      <c r="B4796">
        <v>5.6529819965362549E-2</v>
      </c>
      <c r="C4796">
        <v>9.1951936483383179E-3</v>
      </c>
      <c r="D4796">
        <v>-6.871795654296875E-2</v>
      </c>
      <c r="E4796">
        <v>8.9455741475816322E-2</v>
      </c>
    </row>
    <row r="4797" spans="1:5" x14ac:dyDescent="0.3">
      <c r="A4797">
        <v>23.987279691000001</v>
      </c>
      <c r="B4797">
        <v>-0.16029727458953857</v>
      </c>
      <c r="C4797">
        <v>2.1631017327308655E-2</v>
      </c>
      <c r="D4797">
        <v>-0.18689250946044922</v>
      </c>
      <c r="E4797">
        <v>0.24716781190897888</v>
      </c>
    </row>
    <row r="4798" spans="1:5" x14ac:dyDescent="0.3">
      <c r="A4798">
        <v>23.992279691</v>
      </c>
      <c r="B4798">
        <v>4.1396439075469971E-2</v>
      </c>
      <c r="C4798">
        <v>-2.9939249157905579E-2</v>
      </c>
      <c r="D4798">
        <v>-0.11381053924560547</v>
      </c>
      <c r="E4798">
        <v>0.12475120300679969</v>
      </c>
    </row>
    <row r="4799" spans="1:5" x14ac:dyDescent="0.3">
      <c r="A4799">
        <v>23.997279691000003</v>
      </c>
      <c r="B4799">
        <v>0.21828781068325043</v>
      </c>
      <c r="C4799">
        <v>2.8535574674606323E-3</v>
      </c>
      <c r="D4799">
        <v>-3.4848213195800781E-2</v>
      </c>
      <c r="E4799">
        <v>0.22107037125324294</v>
      </c>
    </row>
    <row r="4800" spans="1:5" x14ac:dyDescent="0.3">
      <c r="A4800">
        <v>24.002279691000002</v>
      </c>
      <c r="B4800">
        <v>-0.10895833373069763</v>
      </c>
      <c r="C4800">
        <v>-3.1097665429115295E-2</v>
      </c>
      <c r="D4800">
        <v>-0.11354827880859375</v>
      </c>
      <c r="E4800">
        <v>0.16041257714065132</v>
      </c>
    </row>
    <row r="4801" spans="1:5" x14ac:dyDescent="0.3">
      <c r="A4801">
        <v>24.007279691000001</v>
      </c>
      <c r="B4801">
        <v>1.3256818056106567E-2</v>
      </c>
      <c r="C4801">
        <v>2.2458434104919434E-2</v>
      </c>
      <c r="D4801">
        <v>-0.1542510986328125</v>
      </c>
      <c r="E4801">
        <v>0.15644016721049417</v>
      </c>
    </row>
    <row r="4802" spans="1:5" x14ac:dyDescent="0.3">
      <c r="A4802">
        <v>24.012279691</v>
      </c>
      <c r="B4802">
        <v>3.4726262092590332E-2</v>
      </c>
      <c r="C4802">
        <v>-1.908525824546814E-2</v>
      </c>
      <c r="D4802">
        <v>4.3821334838867188E-3</v>
      </c>
      <c r="E4802">
        <v>3.9866821482155895E-2</v>
      </c>
    </row>
    <row r="4803" spans="1:5" x14ac:dyDescent="0.3">
      <c r="A4803">
        <v>24.017279691000002</v>
      </c>
      <c r="B4803">
        <v>2.7229279279708862E-2</v>
      </c>
      <c r="C4803">
        <v>9.3207806348800659E-3</v>
      </c>
      <c r="D4803">
        <v>-7.4551582336425781E-2</v>
      </c>
      <c r="E4803">
        <v>7.99140102272487E-2</v>
      </c>
    </row>
    <row r="4804" spans="1:5" x14ac:dyDescent="0.3">
      <c r="A4804">
        <v>24.022279691000001</v>
      </c>
      <c r="B4804">
        <v>-0.16102781891822815</v>
      </c>
      <c r="C4804">
        <v>1.881013810634613E-2</v>
      </c>
      <c r="D4804">
        <v>-0.14897823333740234</v>
      </c>
      <c r="E4804">
        <v>0.22017786848244986</v>
      </c>
    </row>
    <row r="4805" spans="1:5" x14ac:dyDescent="0.3">
      <c r="A4805">
        <v>24.027279691</v>
      </c>
      <c r="B4805">
        <v>-2.3510336875915527E-2</v>
      </c>
      <c r="C4805">
        <v>-4.3734461069107056E-2</v>
      </c>
      <c r="D4805">
        <v>-5.608367919921875E-2</v>
      </c>
      <c r="E4805">
        <v>7.490539431539732E-2</v>
      </c>
    </row>
    <row r="4806" spans="1:5" x14ac:dyDescent="0.3">
      <c r="A4806">
        <v>24.032279691000003</v>
      </c>
      <c r="B4806">
        <v>0.22972749173641205</v>
      </c>
      <c r="C4806">
        <v>1.9684627652168274E-2</v>
      </c>
      <c r="D4806">
        <v>-2.2694587707519531E-2</v>
      </c>
      <c r="E4806">
        <v>0.23168351114510086</v>
      </c>
    </row>
    <row r="4807" spans="1:5" x14ac:dyDescent="0.3">
      <c r="A4807">
        <v>24.037279691000002</v>
      </c>
      <c r="B4807">
        <v>-0.15600919723510742</v>
      </c>
      <c r="C4807">
        <v>-2.3851513862609863E-2</v>
      </c>
      <c r="D4807">
        <v>-0.15143299102783203</v>
      </c>
      <c r="E4807">
        <v>0.21872291856848558</v>
      </c>
    </row>
    <row r="4808" spans="1:5" x14ac:dyDescent="0.3">
      <c r="A4808">
        <v>24.042279691000001</v>
      </c>
      <c r="B4808">
        <v>-1.6214430332183838E-2</v>
      </c>
      <c r="C4808">
        <v>8.2122534513473511E-3</v>
      </c>
      <c r="D4808">
        <v>-0.11563396453857422</v>
      </c>
      <c r="E4808">
        <v>0.11705367406730405</v>
      </c>
    </row>
    <row r="4809" spans="1:5" x14ac:dyDescent="0.3">
      <c r="A4809">
        <v>24.047279691</v>
      </c>
      <c r="B4809">
        <v>8.8248223066329956E-2</v>
      </c>
      <c r="C4809">
        <v>-3.0033424496650696E-2</v>
      </c>
      <c r="D4809">
        <v>-1.7548561096191406E-2</v>
      </c>
      <c r="E4809">
        <v>9.4856246277762388E-2</v>
      </c>
    </row>
    <row r="4810" spans="1:5" x14ac:dyDescent="0.3">
      <c r="A4810">
        <v>24.052279691000003</v>
      </c>
      <c r="B4810">
        <v>0.123037189245224</v>
      </c>
      <c r="C4810">
        <v>6.2642693519592285E-3</v>
      </c>
      <c r="D4810">
        <v>-0.10167789459228516</v>
      </c>
      <c r="E4810">
        <v>0.15973661213572427</v>
      </c>
    </row>
    <row r="4811" spans="1:5" x14ac:dyDescent="0.3">
      <c r="A4811">
        <v>24.057279691000002</v>
      </c>
      <c r="B4811">
        <v>-0.23151364922523499</v>
      </c>
      <c r="C4811">
        <v>3.2716840505599976E-3</v>
      </c>
      <c r="D4811">
        <v>-0.16196918487548828</v>
      </c>
      <c r="E4811">
        <v>0.282565550878627</v>
      </c>
    </row>
    <row r="4812" spans="1:5" x14ac:dyDescent="0.3">
      <c r="A4812">
        <v>24.062279691000001</v>
      </c>
      <c r="B4812">
        <v>1.0739564895629883E-2</v>
      </c>
      <c r="C4812">
        <v>-1.6551181674003601E-2</v>
      </c>
      <c r="D4812">
        <v>-1.7641067504882813E-2</v>
      </c>
      <c r="E4812">
        <v>2.6466717432752227E-2</v>
      </c>
    </row>
    <row r="4813" spans="1:5" x14ac:dyDescent="0.3">
      <c r="A4813">
        <v>24.067279691000003</v>
      </c>
      <c r="B4813">
        <v>0.27616876363754272</v>
      </c>
      <c r="C4813">
        <v>-2.4467706680297852E-5</v>
      </c>
      <c r="D4813">
        <v>-4.8398971557617188E-3</v>
      </c>
      <c r="E4813">
        <v>0.27621117141099844</v>
      </c>
    </row>
    <row r="4814" spans="1:5" x14ac:dyDescent="0.3">
      <c r="A4814">
        <v>24.072279691000002</v>
      </c>
      <c r="B4814">
        <v>-3.4438967704772949E-2</v>
      </c>
      <c r="C4814">
        <v>-2.8874829411506653E-2</v>
      </c>
      <c r="D4814">
        <v>-6.0185432434082031E-2</v>
      </c>
      <c r="E4814">
        <v>7.5113810630212718E-2</v>
      </c>
    </row>
    <row r="4815" spans="1:5" x14ac:dyDescent="0.3">
      <c r="A4815">
        <v>24.077279691000001</v>
      </c>
      <c r="B4815">
        <v>-8.5746169090270996E-2</v>
      </c>
      <c r="C4815">
        <v>2.5508478283882141E-2</v>
      </c>
      <c r="D4815">
        <v>-0.12511444091796875</v>
      </c>
      <c r="E4815">
        <v>0.1538073837766982</v>
      </c>
    </row>
    <row r="4816" spans="1:5" x14ac:dyDescent="0.3">
      <c r="A4816">
        <v>24.082279691</v>
      </c>
      <c r="B4816">
        <v>0.10269905626773834</v>
      </c>
      <c r="C4816">
        <v>5.6098848581314087E-3</v>
      </c>
      <c r="D4816">
        <v>-1.6613960266113281E-2</v>
      </c>
      <c r="E4816">
        <v>0.10418536673703063</v>
      </c>
    </row>
    <row r="4817" spans="1:5" x14ac:dyDescent="0.3">
      <c r="A4817">
        <v>24.087279691000003</v>
      </c>
      <c r="B4817">
        <v>6.3904106616973877E-2</v>
      </c>
      <c r="C4817">
        <v>-2.833595871925354E-2</v>
      </c>
      <c r="D4817">
        <v>-7.2140693664550781E-2</v>
      </c>
      <c r="E4817">
        <v>0.10045367629636738</v>
      </c>
    </row>
    <row r="4818" spans="1:5" x14ac:dyDescent="0.3">
      <c r="A4818">
        <v>24.092279691000002</v>
      </c>
      <c r="B4818">
        <v>-4.0475755929946899E-2</v>
      </c>
      <c r="C4818">
        <v>2.1732345223426819E-2</v>
      </c>
      <c r="D4818">
        <v>-9.8096847534179688E-2</v>
      </c>
      <c r="E4818">
        <v>0.10832161900172527</v>
      </c>
    </row>
    <row r="4819" spans="1:5" x14ac:dyDescent="0.3">
      <c r="A4819">
        <v>24.097279691000001</v>
      </c>
      <c r="B4819">
        <v>-7.9427212476730347E-2</v>
      </c>
      <c r="C4819">
        <v>-2.1317765116691589E-2</v>
      </c>
      <c r="D4819">
        <v>-7.8172683715820313E-3</v>
      </c>
      <c r="E4819">
        <v>8.2608951549983003E-2</v>
      </c>
    </row>
    <row r="4820" spans="1:5" x14ac:dyDescent="0.3">
      <c r="A4820">
        <v>24.102279691000003</v>
      </c>
      <c r="B4820">
        <v>0.23921769857406616</v>
      </c>
      <c r="C4820">
        <v>1.469014585018158E-2</v>
      </c>
      <c r="D4820">
        <v>-3.7278175354003906E-2</v>
      </c>
      <c r="E4820">
        <v>0.24255013925763111</v>
      </c>
    </row>
    <row r="4821" spans="1:5" x14ac:dyDescent="0.3">
      <c r="A4821">
        <v>24.107279691000002</v>
      </c>
      <c r="B4821">
        <v>-7.5360894203186035E-2</v>
      </c>
      <c r="C4821">
        <v>-3.6390423774719238E-2</v>
      </c>
      <c r="D4821">
        <v>-7.4911117553710938E-2</v>
      </c>
      <c r="E4821">
        <v>0.11231742006809696</v>
      </c>
    </row>
    <row r="4822" spans="1:5" x14ac:dyDescent="0.3">
      <c r="A4822">
        <v>24.112279691000001</v>
      </c>
      <c r="B4822">
        <v>-5.6068480014801025E-2</v>
      </c>
      <c r="C4822">
        <v>3.7184759974479675E-2</v>
      </c>
      <c r="D4822">
        <v>-7.7281951904296875E-2</v>
      </c>
      <c r="E4822">
        <v>0.10246404694168518</v>
      </c>
    </row>
    <row r="4823" spans="1:5" x14ac:dyDescent="0.3">
      <c r="A4823">
        <v>24.117279691</v>
      </c>
      <c r="B4823">
        <v>0.14271759986877441</v>
      </c>
      <c r="C4823">
        <v>8.8796615600585938E-3</v>
      </c>
      <c r="D4823">
        <v>-1.6694068908691406E-2</v>
      </c>
      <c r="E4823">
        <v>0.14396476526724489</v>
      </c>
    </row>
    <row r="4824" spans="1:5" x14ac:dyDescent="0.3">
      <c r="A4824">
        <v>24.122279691000003</v>
      </c>
      <c r="B4824">
        <v>3.8312524557113647E-2</v>
      </c>
      <c r="C4824">
        <v>-8.6046159267425537E-3</v>
      </c>
      <c r="D4824">
        <v>-4.9777030944824219E-2</v>
      </c>
      <c r="E4824">
        <v>6.3400644814293305E-2</v>
      </c>
    </row>
    <row r="4825" spans="1:5" x14ac:dyDescent="0.3">
      <c r="A4825">
        <v>24.127279691000002</v>
      </c>
      <c r="B4825">
        <v>-0.11780855059623718</v>
      </c>
      <c r="C4825">
        <v>7.3775649070739746E-3</v>
      </c>
      <c r="D4825">
        <v>-0.10789203643798828</v>
      </c>
      <c r="E4825">
        <v>0.1599186498951278</v>
      </c>
    </row>
    <row r="4826" spans="1:5" x14ac:dyDescent="0.3">
      <c r="A4826">
        <v>24.132279691000001</v>
      </c>
      <c r="B4826">
        <v>0.11927527189254761</v>
      </c>
      <c r="C4826">
        <v>1.6420871019363403E-2</v>
      </c>
      <c r="D4826">
        <v>2.2188186645507813E-2</v>
      </c>
      <c r="E4826">
        <v>0.12242773834671462</v>
      </c>
    </row>
    <row r="4827" spans="1:5" x14ac:dyDescent="0.3">
      <c r="A4827">
        <v>24.137279691</v>
      </c>
      <c r="B4827">
        <v>0.13804212212562561</v>
      </c>
      <c r="C4827">
        <v>1.9912227988243103E-2</v>
      </c>
      <c r="D4827">
        <v>-1.89056396484375E-2</v>
      </c>
      <c r="E4827">
        <v>0.14074639432297539</v>
      </c>
    </row>
    <row r="4828" spans="1:5" x14ac:dyDescent="0.3">
      <c r="A4828">
        <v>24.142279691000002</v>
      </c>
      <c r="B4828">
        <v>-2.474638819694519E-2</v>
      </c>
      <c r="C4828">
        <v>4.8501938581466675E-3</v>
      </c>
      <c r="D4828">
        <v>-7.4005126953125E-2</v>
      </c>
      <c r="E4828">
        <v>7.8183546380320074E-2</v>
      </c>
    </row>
    <row r="4829" spans="1:5" x14ac:dyDescent="0.3">
      <c r="A4829">
        <v>24.147279691000001</v>
      </c>
      <c r="B4829">
        <v>-0.1127299964427948</v>
      </c>
      <c r="C4829">
        <v>1.4599248766899109E-2</v>
      </c>
      <c r="D4829">
        <v>1.0583877563476563E-2</v>
      </c>
      <c r="E4829">
        <v>0.11416307908789512</v>
      </c>
    </row>
    <row r="4830" spans="1:5" x14ac:dyDescent="0.3">
      <c r="A4830">
        <v>24.152279691</v>
      </c>
      <c r="B4830">
        <v>0.18671034276485443</v>
      </c>
      <c r="C4830">
        <v>-8.1443190574645996E-3</v>
      </c>
      <c r="D4830">
        <v>-2.93426513671875E-2</v>
      </c>
      <c r="E4830">
        <v>0.18917735915678577</v>
      </c>
    </row>
    <row r="4831" spans="1:5" x14ac:dyDescent="0.3">
      <c r="A4831">
        <v>24.157279691000003</v>
      </c>
      <c r="B4831">
        <v>-8.5755288600921631E-3</v>
      </c>
      <c r="C4831">
        <v>-1.0323196649551392E-2</v>
      </c>
      <c r="D4831">
        <v>-4.9538612365722656E-2</v>
      </c>
      <c r="E4831">
        <v>5.132428469464443E-2</v>
      </c>
    </row>
    <row r="4832" spans="1:5" x14ac:dyDescent="0.3">
      <c r="A4832">
        <v>24.162279691000002</v>
      </c>
      <c r="B4832">
        <v>-4.7920346260070801E-2</v>
      </c>
      <c r="C4832">
        <v>6.062731146812439E-3</v>
      </c>
      <c r="D4832">
        <v>-4.8018455505371094E-2</v>
      </c>
      <c r="E4832">
        <v>6.8109385284004106E-2</v>
      </c>
    </row>
    <row r="4833" spans="1:5" x14ac:dyDescent="0.3">
      <c r="A4833">
        <v>24.167279691000001</v>
      </c>
      <c r="B4833">
        <v>0.16675442457199097</v>
      </c>
      <c r="C4833">
        <v>-2.7112141251564026E-2</v>
      </c>
      <c r="D4833">
        <v>-9.6645355224609375E-3</v>
      </c>
      <c r="E4833">
        <v>0.16922029891371038</v>
      </c>
    </row>
    <row r="4834" spans="1:5" x14ac:dyDescent="0.3">
      <c r="A4834">
        <v>24.172279691</v>
      </c>
      <c r="B4834">
        <v>8.998987078666687E-2</v>
      </c>
      <c r="C4834">
        <v>-5.818486213684082E-3</v>
      </c>
      <c r="D4834">
        <v>-1.7436027526855469E-2</v>
      </c>
      <c r="E4834">
        <v>9.1847954152158948E-2</v>
      </c>
    </row>
    <row r="4835" spans="1:5" x14ac:dyDescent="0.3">
      <c r="A4835">
        <v>24.177279691000003</v>
      </c>
      <c r="B4835">
        <v>-0.12178605794906616</v>
      </c>
      <c r="C4835">
        <v>-1.9026085734367371E-2</v>
      </c>
      <c r="D4835">
        <v>-0.11441230773925781</v>
      </c>
      <c r="E4835">
        <v>0.16817851233545691</v>
      </c>
    </row>
    <row r="4836" spans="1:5" x14ac:dyDescent="0.3">
      <c r="A4836">
        <v>24.182279691000002</v>
      </c>
      <c r="B4836">
        <v>8.7510794401168823E-2</v>
      </c>
      <c r="C4836">
        <v>1.219475269317627E-2</v>
      </c>
      <c r="D4836">
        <v>-1.5064239501953125E-2</v>
      </c>
      <c r="E4836">
        <v>8.9631369741533989E-2</v>
      </c>
    </row>
    <row r="4837" spans="1:5" x14ac:dyDescent="0.3">
      <c r="A4837">
        <v>24.187279691000001</v>
      </c>
      <c r="B4837">
        <v>4.3469935655593872E-2</v>
      </c>
      <c r="C4837">
        <v>-1.5635162591934204E-2</v>
      </c>
      <c r="D4837">
        <v>2.8738975524902344E-2</v>
      </c>
      <c r="E4837">
        <v>5.4406087245809413E-2</v>
      </c>
    </row>
    <row r="4838" spans="1:5" x14ac:dyDescent="0.3">
      <c r="A4838">
        <v>24.192279691000003</v>
      </c>
      <c r="B4838">
        <v>3.0442148447036743E-2</v>
      </c>
      <c r="C4838">
        <v>-3.7876665592193604E-3</v>
      </c>
      <c r="D4838">
        <v>-0.10383510589599609</v>
      </c>
      <c r="E4838">
        <v>0.10827188017425379</v>
      </c>
    </row>
    <row r="4839" spans="1:5" x14ac:dyDescent="0.3">
      <c r="A4839">
        <v>24.197279691000002</v>
      </c>
      <c r="B4839">
        <v>7.2919726371765137E-3</v>
      </c>
      <c r="C4839">
        <v>1.843772828578949E-2</v>
      </c>
      <c r="D4839">
        <v>4.4851303100585938E-3</v>
      </c>
      <c r="E4839">
        <v>2.0328282838944837E-2</v>
      </c>
    </row>
    <row r="4840" spans="1:5" x14ac:dyDescent="0.3">
      <c r="A4840">
        <v>24.202279691000001</v>
      </c>
      <c r="B4840">
        <v>7.6460480690002441E-2</v>
      </c>
      <c r="C4840">
        <v>-3.7309467792510986E-2</v>
      </c>
      <c r="D4840">
        <v>3.6900520324707031E-2</v>
      </c>
      <c r="E4840">
        <v>9.2735375637028439E-2</v>
      </c>
    </row>
    <row r="4841" spans="1:5" x14ac:dyDescent="0.3">
      <c r="A4841">
        <v>24.207279691</v>
      </c>
      <c r="B4841">
        <v>9.9354714155197144E-2</v>
      </c>
      <c r="C4841">
        <v>2.1848857402801514E-2</v>
      </c>
      <c r="D4841">
        <v>-5.4793357849121094E-2</v>
      </c>
      <c r="E4841">
        <v>0.1155467172145134</v>
      </c>
    </row>
    <row r="4842" spans="1:5" x14ac:dyDescent="0.3">
      <c r="A4842">
        <v>24.212279691000003</v>
      </c>
      <c r="B4842">
        <v>-8.7164103984832764E-2</v>
      </c>
      <c r="C4842">
        <v>-1.1608213186264038E-2</v>
      </c>
      <c r="D4842">
        <v>-1.6786575317382813E-2</v>
      </c>
      <c r="E4842">
        <v>8.9521621677350435E-2</v>
      </c>
    </row>
    <row r="4843" spans="1:5" x14ac:dyDescent="0.3">
      <c r="A4843">
        <v>24.217279691000002</v>
      </c>
      <c r="B4843">
        <v>4.4363558292388916E-2</v>
      </c>
      <c r="C4843">
        <v>1.8471643328666687E-2</v>
      </c>
      <c r="D4843">
        <v>5.99212646484375E-2</v>
      </c>
      <c r="E4843">
        <v>7.6810708034047909E-2</v>
      </c>
    </row>
    <row r="4844" spans="1:5" x14ac:dyDescent="0.3">
      <c r="A4844">
        <v>24.222279691000001</v>
      </c>
      <c r="B4844">
        <v>0.20868811011314392</v>
      </c>
      <c r="C4844">
        <v>7.1447193622589111E-3</v>
      </c>
      <c r="D4844">
        <v>1.0156631469726563E-3</v>
      </c>
      <c r="E4844">
        <v>0.20881284895568386</v>
      </c>
    </row>
    <row r="4845" spans="1:5" x14ac:dyDescent="0.3">
      <c r="A4845">
        <v>24.227279691000003</v>
      </c>
      <c r="B4845">
        <v>-0.17655643820762634</v>
      </c>
      <c r="C4845">
        <v>-2.9062807559967041E-2</v>
      </c>
      <c r="D4845">
        <v>1.5972137451171875E-2</v>
      </c>
      <c r="E4845">
        <v>0.17964390284835771</v>
      </c>
    </row>
    <row r="4846" spans="1:5" x14ac:dyDescent="0.3">
      <c r="A4846">
        <v>24.232279691000002</v>
      </c>
      <c r="B4846">
        <v>1.0693073272705078E-2</v>
      </c>
      <c r="C4846">
        <v>2.7163952589035034E-2</v>
      </c>
      <c r="D4846">
        <v>2.3298263549804688E-2</v>
      </c>
      <c r="E4846">
        <v>3.7350116742935896E-2</v>
      </c>
    </row>
    <row r="4847" spans="1:5" x14ac:dyDescent="0.3">
      <c r="A4847">
        <v>24.237279691000001</v>
      </c>
      <c r="B4847">
        <v>0.21028484404087067</v>
      </c>
      <c r="C4847">
        <v>-6.8389028310775757E-3</v>
      </c>
      <c r="D4847">
        <v>7.160186767578125E-3</v>
      </c>
      <c r="E4847">
        <v>0.21051782466046151</v>
      </c>
    </row>
    <row r="4848" spans="1:5" x14ac:dyDescent="0.3">
      <c r="A4848">
        <v>24.242279691</v>
      </c>
      <c r="B4848">
        <v>3.5055726766586304E-2</v>
      </c>
      <c r="C4848">
        <v>2.1169394254684448E-2</v>
      </c>
      <c r="D4848">
        <v>8.4524154663085938E-3</v>
      </c>
      <c r="E4848">
        <v>4.1814956169520433E-2</v>
      </c>
    </row>
    <row r="4849" spans="1:5" x14ac:dyDescent="0.3">
      <c r="A4849">
        <v>24.247279691000003</v>
      </c>
      <c r="B4849">
        <v>-0.11606872081756592</v>
      </c>
      <c r="C4849">
        <v>-6.6619664430618286E-3</v>
      </c>
      <c r="D4849">
        <v>-2.6088714599609375E-2</v>
      </c>
      <c r="E4849">
        <v>0.119150957942328</v>
      </c>
    </row>
    <row r="4850" spans="1:5" x14ac:dyDescent="0.3">
      <c r="A4850">
        <v>24.252279691000002</v>
      </c>
      <c r="B4850">
        <v>0.16648131608963013</v>
      </c>
      <c r="C4850">
        <v>-7.8114867210388184E-3</v>
      </c>
      <c r="D4850">
        <v>3.1699180603027344E-2</v>
      </c>
      <c r="E4850">
        <v>0.16965225015493207</v>
      </c>
    </row>
    <row r="4851" spans="1:5" x14ac:dyDescent="0.3">
      <c r="A4851">
        <v>24.257279691000001</v>
      </c>
      <c r="B4851">
        <v>9.9080592393875122E-2</v>
      </c>
      <c r="C4851">
        <v>-1.6257435083389282E-2</v>
      </c>
      <c r="D4851">
        <v>3.0536651611328125E-2</v>
      </c>
      <c r="E4851">
        <v>0.10494643908319838</v>
      </c>
    </row>
    <row r="4852" spans="1:5" x14ac:dyDescent="0.3">
      <c r="A4852">
        <v>24.262279691</v>
      </c>
      <c r="B4852">
        <v>-0.10012182593345642</v>
      </c>
      <c r="C4852">
        <v>-2.5536477565765381E-2</v>
      </c>
      <c r="D4852">
        <v>-4.3117523193359375E-2</v>
      </c>
      <c r="E4852">
        <v>0.11196254963623359</v>
      </c>
    </row>
    <row r="4853" spans="1:5" x14ac:dyDescent="0.3">
      <c r="A4853">
        <v>24.267279691000002</v>
      </c>
      <c r="B4853">
        <v>3.1707227230072021E-2</v>
      </c>
      <c r="C4853">
        <v>1.9872695207595825E-2</v>
      </c>
      <c r="D4853">
        <v>-1.2837409973144531E-2</v>
      </c>
      <c r="E4853">
        <v>3.9560982903007018E-2</v>
      </c>
    </row>
    <row r="4854" spans="1:5" x14ac:dyDescent="0.3">
      <c r="A4854">
        <v>24.272279691000001</v>
      </c>
      <c r="B4854">
        <v>0.11548079550266266</v>
      </c>
      <c r="C4854">
        <v>-4.088197648525238E-2</v>
      </c>
      <c r="D4854">
        <v>4.4443130493164063E-2</v>
      </c>
      <c r="E4854">
        <v>0.13031631509255059</v>
      </c>
    </row>
    <row r="4855" spans="1:5" x14ac:dyDescent="0.3">
      <c r="A4855">
        <v>24.277279691</v>
      </c>
      <c r="B4855">
        <v>6.6119581460952759E-2</v>
      </c>
      <c r="C4855">
        <v>1.2146681547164917E-2</v>
      </c>
      <c r="D4855">
        <v>-2.7525901794433594E-2</v>
      </c>
      <c r="E4855">
        <v>7.2643073962881055E-2</v>
      </c>
    </row>
    <row r="4856" spans="1:5" x14ac:dyDescent="0.3">
      <c r="A4856">
        <v>24.282279691000003</v>
      </c>
      <c r="B4856">
        <v>-4.8084765672683716E-2</v>
      </c>
      <c r="C4856">
        <v>7.5877606868743896E-3</v>
      </c>
      <c r="D4856">
        <v>5.0945281982421875E-3</v>
      </c>
      <c r="E4856">
        <v>4.8945612873891604E-2</v>
      </c>
    </row>
    <row r="4857" spans="1:5" x14ac:dyDescent="0.3">
      <c r="A4857">
        <v>24.287279691000002</v>
      </c>
      <c r="B4857">
        <v>0.13902783393859863</v>
      </c>
      <c r="C4857">
        <v>-1.3666197657585144E-2</v>
      </c>
      <c r="D4857">
        <v>3.2848358154296875E-2</v>
      </c>
      <c r="E4857">
        <v>0.14350790292352442</v>
      </c>
    </row>
    <row r="4858" spans="1:5" x14ac:dyDescent="0.3">
      <c r="A4858">
        <v>24.292279691000001</v>
      </c>
      <c r="B4858">
        <v>-1.5366613864898682E-2</v>
      </c>
      <c r="C4858">
        <v>4.9364417791366577E-3</v>
      </c>
      <c r="D4858">
        <v>3.348541259765625E-2</v>
      </c>
      <c r="E4858">
        <v>3.7172222639317361E-2</v>
      </c>
    </row>
    <row r="4859" spans="1:5" x14ac:dyDescent="0.3">
      <c r="A4859">
        <v>24.297279691</v>
      </c>
      <c r="B4859">
        <v>-0.14263203740119934</v>
      </c>
      <c r="C4859">
        <v>-5.9095323085784912E-3</v>
      </c>
      <c r="D4859">
        <v>-4.9287796020507813E-2</v>
      </c>
      <c r="E4859">
        <v>0.15102353294067269</v>
      </c>
    </row>
    <row r="4860" spans="1:5" x14ac:dyDescent="0.3">
      <c r="A4860">
        <v>24.302279691000003</v>
      </c>
      <c r="B4860">
        <v>0.169229656457901</v>
      </c>
      <c r="C4860">
        <v>2.9788047075271606E-2</v>
      </c>
      <c r="D4860">
        <v>8.6236000061035156E-2</v>
      </c>
      <c r="E4860">
        <v>0.19225673481036926</v>
      </c>
    </row>
    <row r="4861" spans="1:5" x14ac:dyDescent="0.3">
      <c r="A4861">
        <v>24.307279691000002</v>
      </c>
      <c r="B4861">
        <v>3.5838097333908081E-2</v>
      </c>
      <c r="C4861">
        <v>-6.9511622190475464E-2</v>
      </c>
      <c r="D4861">
        <v>0.10671520233154297</v>
      </c>
      <c r="E4861">
        <v>0.13230407873050712</v>
      </c>
    </row>
    <row r="4862" spans="1:5" x14ac:dyDescent="0.3">
      <c r="A4862">
        <v>24.312279691000001</v>
      </c>
      <c r="B4862">
        <v>7.1200460195541382E-2</v>
      </c>
      <c r="C4862">
        <v>2.2701159119606018E-2</v>
      </c>
      <c r="D4862">
        <v>-5.1774978637695313E-2</v>
      </c>
      <c r="E4862">
        <v>9.0914776413762083E-2</v>
      </c>
    </row>
    <row r="4863" spans="1:5" x14ac:dyDescent="0.3">
      <c r="A4863">
        <v>24.317279691000003</v>
      </c>
      <c r="B4863">
        <v>5.8587610721588135E-2</v>
      </c>
      <c r="C4863">
        <v>1.7960906028747559E-2</v>
      </c>
      <c r="D4863">
        <v>4.2178153991699219E-2</v>
      </c>
      <c r="E4863">
        <v>7.4391524716094795E-2</v>
      </c>
    </row>
    <row r="4864" spans="1:5" x14ac:dyDescent="0.3">
      <c r="A4864">
        <v>24.322279691000002</v>
      </c>
      <c r="B4864">
        <v>4.6309560537338257E-2</v>
      </c>
      <c r="C4864">
        <v>-3.803214430809021E-2</v>
      </c>
      <c r="D4864">
        <v>0.10848045349121094</v>
      </c>
      <c r="E4864">
        <v>0.12393154637739164</v>
      </c>
    </row>
    <row r="4865" spans="1:5" x14ac:dyDescent="0.3">
      <c r="A4865">
        <v>24.327279691000001</v>
      </c>
      <c r="B4865">
        <v>-4.9373209476470947E-3</v>
      </c>
      <c r="C4865">
        <v>2.8642356395721436E-2</v>
      </c>
      <c r="D4865">
        <v>-5.2517890930175781E-2</v>
      </c>
      <c r="E4865">
        <v>6.0024083381534775E-2</v>
      </c>
    </row>
    <row r="4866" spans="1:5" x14ac:dyDescent="0.3">
      <c r="A4866">
        <v>24.332279691</v>
      </c>
      <c r="B4866">
        <v>-4.8145771026611328E-2</v>
      </c>
      <c r="C4866">
        <v>-2.5085121393203735E-2</v>
      </c>
      <c r="D4866">
        <v>4.7863006591796875E-2</v>
      </c>
      <c r="E4866">
        <v>7.237503701598394E-2</v>
      </c>
    </row>
    <row r="4867" spans="1:5" x14ac:dyDescent="0.3">
      <c r="A4867">
        <v>24.337279691000003</v>
      </c>
      <c r="B4867">
        <v>0.19505226612091064</v>
      </c>
      <c r="C4867">
        <v>4.3658912181854248E-3</v>
      </c>
      <c r="D4867">
        <v>9.6398353576660156E-2</v>
      </c>
      <c r="E4867">
        <v>0.21761684240270182</v>
      </c>
    </row>
    <row r="4868" spans="1:5" x14ac:dyDescent="0.3">
      <c r="A4868">
        <v>24.342279691000002</v>
      </c>
      <c r="B4868">
        <v>4.1013807058334351E-2</v>
      </c>
      <c r="C4868">
        <v>-2.6957809925079346E-2</v>
      </c>
      <c r="D4868">
        <v>3.1572341918945313E-2</v>
      </c>
      <c r="E4868">
        <v>5.8358107059960182E-2</v>
      </c>
    </row>
    <row r="4869" spans="1:5" x14ac:dyDescent="0.3">
      <c r="A4869">
        <v>24.347279691000001</v>
      </c>
      <c r="B4869">
        <v>1.942366361618042E-3</v>
      </c>
      <c r="C4869">
        <v>-2.727314829826355E-3</v>
      </c>
      <c r="D4869">
        <v>7.6341629028320313E-3</v>
      </c>
      <c r="E4869">
        <v>8.3361547784762766E-3</v>
      </c>
    </row>
    <row r="4870" spans="1:5" x14ac:dyDescent="0.3">
      <c r="A4870">
        <v>24.352279691000003</v>
      </c>
      <c r="B4870">
        <v>0.16599781811237335</v>
      </c>
      <c r="C4870">
        <v>-1.587618887424469E-2</v>
      </c>
      <c r="D4870">
        <v>7.5109481811523438E-2</v>
      </c>
      <c r="E4870">
        <v>0.18289003048070948</v>
      </c>
    </row>
    <row r="4871" spans="1:5" x14ac:dyDescent="0.3">
      <c r="A4871">
        <v>24.357279691000002</v>
      </c>
      <c r="B4871">
        <v>4.3890029191970825E-2</v>
      </c>
      <c r="C4871">
        <v>-2.9062956571578979E-2</v>
      </c>
      <c r="D4871">
        <v>6.1409950256347656E-2</v>
      </c>
      <c r="E4871">
        <v>8.0883694881234439E-2</v>
      </c>
    </row>
    <row r="4872" spans="1:5" x14ac:dyDescent="0.3">
      <c r="A4872">
        <v>24.362279691000001</v>
      </c>
      <c r="B4872">
        <v>-0.13811889290809631</v>
      </c>
      <c r="C4872">
        <v>2.9835090041160583E-2</v>
      </c>
      <c r="D4872">
        <v>-4.3371200561523438E-2</v>
      </c>
      <c r="E4872">
        <v>0.14781076487884848</v>
      </c>
    </row>
    <row r="4873" spans="1:5" x14ac:dyDescent="0.3">
      <c r="A4873">
        <v>24.367279691</v>
      </c>
      <c r="B4873">
        <v>1.1065393686294556E-2</v>
      </c>
      <c r="C4873">
        <v>-4.4379279017448425E-2</v>
      </c>
      <c r="D4873">
        <v>1.1243820190429688E-3</v>
      </c>
      <c r="E4873">
        <v>4.5751804100668779E-2</v>
      </c>
    </row>
    <row r="4874" spans="1:5" x14ac:dyDescent="0.3">
      <c r="A4874">
        <v>24.372279691000003</v>
      </c>
      <c r="B4874">
        <v>0.26301655173301697</v>
      </c>
      <c r="C4874">
        <v>-1.407584547996521E-2</v>
      </c>
      <c r="D4874">
        <v>0.12880134582519531</v>
      </c>
      <c r="E4874">
        <v>0.29319894712956285</v>
      </c>
    </row>
    <row r="4875" spans="1:5" x14ac:dyDescent="0.3">
      <c r="A4875">
        <v>24.377279691000002</v>
      </c>
      <c r="B4875">
        <v>-2.8991490602493286E-2</v>
      </c>
      <c r="C4875">
        <v>-3.0859291553497314E-2</v>
      </c>
      <c r="D4875">
        <v>1.3828277587890625E-2</v>
      </c>
      <c r="E4875">
        <v>4.4542380533442144E-2</v>
      </c>
    </row>
    <row r="4876" spans="1:5" x14ac:dyDescent="0.3">
      <c r="A4876">
        <v>24.382279691000001</v>
      </c>
      <c r="B4876">
        <v>-7.4858129024505615E-2</v>
      </c>
      <c r="C4876">
        <v>1.6590654850006104E-2</v>
      </c>
      <c r="D4876">
        <v>-1.0807991027832031E-2</v>
      </c>
      <c r="E4876">
        <v>7.7432564076486965E-2</v>
      </c>
    </row>
    <row r="4877" spans="1:5" x14ac:dyDescent="0.3">
      <c r="A4877">
        <v>24.387279691</v>
      </c>
      <c r="B4877">
        <v>0.1008426696062088</v>
      </c>
      <c r="C4877">
        <v>-3.693777322769165E-2</v>
      </c>
      <c r="D4877">
        <v>0.13053798675537109</v>
      </c>
      <c r="E4877">
        <v>0.1690378924693301</v>
      </c>
    </row>
    <row r="4878" spans="1:5" x14ac:dyDescent="0.3">
      <c r="A4878">
        <v>24.392279691000002</v>
      </c>
      <c r="B4878">
        <v>0.10391370952129364</v>
      </c>
      <c r="C4878">
        <v>-2.6007682085037231E-2</v>
      </c>
      <c r="D4878">
        <v>8.3250999450683594E-2</v>
      </c>
      <c r="E4878">
        <v>0.13566571955895815</v>
      </c>
    </row>
    <row r="4879" spans="1:5" x14ac:dyDescent="0.3">
      <c r="A4879">
        <v>24.397279691000001</v>
      </c>
      <c r="B4879">
        <v>-4.9560308456420898E-2</v>
      </c>
      <c r="C4879">
        <v>5.9234723448753357E-2</v>
      </c>
      <c r="D4879">
        <v>-5.3065299987792969E-2</v>
      </c>
      <c r="E4879">
        <v>9.3706470956601159E-2</v>
      </c>
    </row>
    <row r="4880" spans="1:5" x14ac:dyDescent="0.3">
      <c r="A4880">
        <v>24.402279691</v>
      </c>
      <c r="B4880">
        <v>-8.4980636835098267E-2</v>
      </c>
      <c r="C4880">
        <v>-6.9658964872360229E-2</v>
      </c>
      <c r="D4880">
        <v>0.10781002044677734</v>
      </c>
      <c r="E4880">
        <v>0.15393856090246566</v>
      </c>
    </row>
    <row r="4881" spans="1:5" x14ac:dyDescent="0.3">
      <c r="A4881">
        <v>24.407279691000003</v>
      </c>
      <c r="B4881">
        <v>0.23433485627174377</v>
      </c>
      <c r="C4881">
        <v>1.0541096329689026E-2</v>
      </c>
      <c r="D4881">
        <v>0.12302875518798828</v>
      </c>
      <c r="E4881">
        <v>0.26487735686320291</v>
      </c>
    </row>
    <row r="4882" spans="1:5" x14ac:dyDescent="0.3">
      <c r="A4882">
        <v>24.412279691000002</v>
      </c>
      <c r="B4882">
        <v>8.1632465124130249E-2</v>
      </c>
      <c r="C4882">
        <v>6.2261819839477539E-3</v>
      </c>
      <c r="D4882">
        <v>3.876495361328125E-2</v>
      </c>
      <c r="E4882">
        <v>9.0583366756703323E-2</v>
      </c>
    </row>
    <row r="4883" spans="1:5" x14ac:dyDescent="0.3">
      <c r="A4883">
        <v>24.417279691000001</v>
      </c>
      <c r="B4883">
        <v>-6.8588316440582275E-2</v>
      </c>
      <c r="C4883">
        <v>-1.151333749294281E-2</v>
      </c>
      <c r="D4883">
        <v>3.2841682434082031E-2</v>
      </c>
      <c r="E4883">
        <v>7.6912223979553107E-2</v>
      </c>
    </row>
    <row r="4884" spans="1:5" x14ac:dyDescent="0.3">
      <c r="A4884">
        <v>24.422279691</v>
      </c>
      <c r="B4884">
        <v>6.6573828458786011E-2</v>
      </c>
      <c r="C4884">
        <v>1.3464853167533875E-2</v>
      </c>
      <c r="D4884">
        <v>0.12583351135253906</v>
      </c>
      <c r="E4884">
        <v>0.14299457851888192</v>
      </c>
    </row>
    <row r="4885" spans="1:5" x14ac:dyDescent="0.3">
      <c r="A4885">
        <v>24.427279691000003</v>
      </c>
      <c r="B4885">
        <v>1.650238037109375E-2</v>
      </c>
      <c r="C4885">
        <v>-3.5426095128059387E-2</v>
      </c>
      <c r="D4885">
        <v>5.9195518493652344E-2</v>
      </c>
      <c r="E4885">
        <v>7.0932687695215033E-2</v>
      </c>
    </row>
    <row r="4886" spans="1:5" x14ac:dyDescent="0.3">
      <c r="A4886">
        <v>24.432279691000002</v>
      </c>
      <c r="B4886">
        <v>2.9226481914520264E-2</v>
      </c>
      <c r="C4886">
        <v>2.8267443180084229E-2</v>
      </c>
      <c r="D4886">
        <v>7.43865966796875E-5</v>
      </c>
      <c r="E4886">
        <v>4.0660067909496118E-2</v>
      </c>
    </row>
    <row r="4887" spans="1:5" x14ac:dyDescent="0.3">
      <c r="A4887">
        <v>24.437279691000001</v>
      </c>
      <c r="B4887">
        <v>-4.3358653783798218E-2</v>
      </c>
      <c r="C4887">
        <v>-3.6672547459602356E-2</v>
      </c>
      <c r="D4887">
        <v>7.1043014526367188E-2</v>
      </c>
      <c r="E4887">
        <v>9.095030790554634E-2</v>
      </c>
    </row>
    <row r="4888" spans="1:5" x14ac:dyDescent="0.3">
      <c r="A4888">
        <v>24.442279691000003</v>
      </c>
      <c r="B4888">
        <v>0.22729577124118805</v>
      </c>
      <c r="C4888">
        <v>-1.410260796546936E-3</v>
      </c>
      <c r="D4888">
        <v>8.0399513244628906E-2</v>
      </c>
      <c r="E4888">
        <v>0.24110047322561196</v>
      </c>
    </row>
    <row r="4889" spans="1:5" x14ac:dyDescent="0.3">
      <c r="A4889">
        <v>24.447279691000002</v>
      </c>
      <c r="B4889">
        <v>-1.9171327352523804E-2</v>
      </c>
      <c r="C4889">
        <v>-3.5118997097015381E-2</v>
      </c>
      <c r="D4889">
        <v>2.1707534790039063E-2</v>
      </c>
      <c r="E4889">
        <v>4.5520334096077968E-2</v>
      </c>
    </row>
    <row r="4890" spans="1:5" x14ac:dyDescent="0.3">
      <c r="A4890">
        <v>24.452279691000001</v>
      </c>
      <c r="B4890">
        <v>-5.4829865694046021E-2</v>
      </c>
      <c r="C4890">
        <v>-1.801849901676178E-2</v>
      </c>
      <c r="D4890">
        <v>5.7485580444335938E-2</v>
      </c>
      <c r="E4890">
        <v>8.1459023059857458E-2</v>
      </c>
    </row>
    <row r="4891" spans="1:5" x14ac:dyDescent="0.3">
      <c r="A4891">
        <v>24.457279691</v>
      </c>
      <c r="B4891">
        <v>0.20892515778541565</v>
      </c>
      <c r="C4891">
        <v>3.9537250995635986E-4</v>
      </c>
      <c r="D4891">
        <v>5.5566787719726563E-2</v>
      </c>
      <c r="E4891">
        <v>0.21618868095386404</v>
      </c>
    </row>
    <row r="4892" spans="1:5" x14ac:dyDescent="0.3">
      <c r="A4892">
        <v>24.462279691000003</v>
      </c>
      <c r="B4892">
        <v>-0.11150690913200378</v>
      </c>
      <c r="C4892">
        <v>-2.7315810322761536E-2</v>
      </c>
      <c r="D4892">
        <v>8.4168434143066406E-2</v>
      </c>
      <c r="E4892">
        <v>0.14235262408490312</v>
      </c>
    </row>
    <row r="4893" spans="1:5" x14ac:dyDescent="0.3">
      <c r="A4893">
        <v>24.467279691000002</v>
      </c>
      <c r="B4893">
        <v>-3.6655336618423462E-2</v>
      </c>
      <c r="C4893">
        <v>3.6701709032058716E-3</v>
      </c>
      <c r="D4893">
        <v>-3.0696868896484375E-2</v>
      </c>
      <c r="E4893">
        <v>4.7951867712495044E-2</v>
      </c>
    </row>
    <row r="4894" spans="1:5" x14ac:dyDescent="0.3">
      <c r="A4894">
        <v>24.472279691000001</v>
      </c>
      <c r="B4894">
        <v>0.154409259557724</v>
      </c>
      <c r="C4894">
        <v>-1.9516006112098694E-2</v>
      </c>
      <c r="D4894">
        <v>0.13232517242431641</v>
      </c>
      <c r="E4894">
        <v>0.2042866740364068</v>
      </c>
    </row>
    <row r="4895" spans="1:5" x14ac:dyDescent="0.3">
      <c r="A4895">
        <v>24.477279691000003</v>
      </c>
      <c r="B4895">
        <v>7.2521448135375977E-2</v>
      </c>
      <c r="C4895">
        <v>-4.2282611131668091E-2</v>
      </c>
      <c r="D4895">
        <v>0.11414718627929688</v>
      </c>
      <c r="E4895">
        <v>0.14169248314305311</v>
      </c>
    </row>
    <row r="4896" spans="1:5" x14ac:dyDescent="0.3">
      <c r="A4896">
        <v>24.482279691000002</v>
      </c>
      <c r="B4896">
        <v>-7.2002291679382324E-2</v>
      </c>
      <c r="C4896">
        <v>-2.7289986610412598E-3</v>
      </c>
      <c r="D4896">
        <v>2.68707275390625E-2</v>
      </c>
      <c r="E4896">
        <v>7.6901322740596245E-2</v>
      </c>
    </row>
    <row r="4897" spans="1:5" x14ac:dyDescent="0.3">
      <c r="A4897">
        <v>24.487279691000001</v>
      </c>
      <c r="B4897">
        <v>8.4439381957054138E-2</v>
      </c>
      <c r="C4897">
        <v>-3.2694756984710693E-2</v>
      </c>
      <c r="D4897">
        <v>7.916259765625E-2</v>
      </c>
      <c r="E4897">
        <v>0.12027332716468721</v>
      </c>
    </row>
    <row r="4898" spans="1:5" x14ac:dyDescent="0.3">
      <c r="A4898">
        <v>24.492279691</v>
      </c>
      <c r="B4898">
        <v>0.17307585477828979</v>
      </c>
      <c r="C4898">
        <v>-2.1458268165588379E-3</v>
      </c>
      <c r="D4898">
        <v>0.13700008392333984</v>
      </c>
      <c r="E4898">
        <v>0.22074618699983128</v>
      </c>
    </row>
    <row r="4899" spans="1:5" x14ac:dyDescent="0.3">
      <c r="A4899">
        <v>24.497279691000003</v>
      </c>
      <c r="B4899">
        <v>-7.0337563753128052E-2</v>
      </c>
      <c r="C4899">
        <v>-2.1554991602897644E-2</v>
      </c>
      <c r="D4899">
        <v>2.5527000427246094E-2</v>
      </c>
      <c r="E4899">
        <v>7.7869238397065138E-2</v>
      </c>
    </row>
    <row r="4900" spans="1:5" x14ac:dyDescent="0.3">
      <c r="A4900">
        <v>24.502279691000002</v>
      </c>
      <c r="B4900">
        <v>-0.11639434099197388</v>
      </c>
      <c r="C4900">
        <v>4.6767830848693848E-2</v>
      </c>
      <c r="D4900">
        <v>3.3039093017578125E-2</v>
      </c>
      <c r="E4900">
        <v>0.12971682344504165</v>
      </c>
    </row>
    <row r="4901" spans="1:5" x14ac:dyDescent="0.3">
      <c r="A4901">
        <v>24.507279691000001</v>
      </c>
      <c r="B4901">
        <v>0.14977829158306122</v>
      </c>
      <c r="C4901">
        <v>-3.2201305031776428E-2</v>
      </c>
      <c r="D4901">
        <v>0.12921524047851563</v>
      </c>
      <c r="E4901">
        <v>0.20041716255653017</v>
      </c>
    </row>
    <row r="4902" spans="1:5" x14ac:dyDescent="0.3">
      <c r="A4902">
        <v>24.512279691</v>
      </c>
      <c r="B4902">
        <v>0.22753855586051941</v>
      </c>
      <c r="C4902">
        <v>-2.3830920457839966E-2</v>
      </c>
      <c r="D4902">
        <v>0.12291049957275391</v>
      </c>
      <c r="E4902">
        <v>0.25970887177411278</v>
      </c>
    </row>
    <row r="4903" spans="1:5" x14ac:dyDescent="0.3">
      <c r="A4903">
        <v>24.517279691000002</v>
      </c>
      <c r="B4903">
        <v>-0.13156190514564514</v>
      </c>
      <c r="C4903">
        <v>2.5965124368667603E-2</v>
      </c>
      <c r="D4903">
        <v>3.741455078125E-2</v>
      </c>
      <c r="E4903">
        <v>0.13922130289289367</v>
      </c>
    </row>
    <row r="4904" spans="1:5" x14ac:dyDescent="0.3">
      <c r="A4904">
        <v>24.522279691000001</v>
      </c>
      <c r="B4904">
        <v>-4.5396029949188232E-2</v>
      </c>
      <c r="C4904">
        <v>-1.1632338166236877E-2</v>
      </c>
      <c r="D4904">
        <v>7.8097343444824219E-2</v>
      </c>
      <c r="E4904">
        <v>9.107856981474903E-2</v>
      </c>
    </row>
    <row r="4905" spans="1:5" x14ac:dyDescent="0.3">
      <c r="A4905">
        <v>24.527279691</v>
      </c>
      <c r="B4905">
        <v>0.16265477240085602</v>
      </c>
      <c r="C4905">
        <v>-2.6766598224639893E-2</v>
      </c>
      <c r="D4905">
        <v>0.14865684509277344</v>
      </c>
      <c r="E4905">
        <v>0.22197270858875964</v>
      </c>
    </row>
    <row r="4906" spans="1:5" x14ac:dyDescent="0.3">
      <c r="A4906">
        <v>24.532279691000003</v>
      </c>
      <c r="B4906">
        <v>-4.613158106803894E-2</v>
      </c>
      <c r="C4906">
        <v>-1.2311697006225586E-2</v>
      </c>
      <c r="D4906">
        <v>3.6190986633300781E-2</v>
      </c>
      <c r="E4906">
        <v>5.9912337364702348E-2</v>
      </c>
    </row>
    <row r="4907" spans="1:5" x14ac:dyDescent="0.3">
      <c r="A4907">
        <v>24.537279691000002</v>
      </c>
      <c r="B4907">
        <v>-3.2638818025588989E-2</v>
      </c>
      <c r="C4907">
        <v>-1.4977008104324341E-3</v>
      </c>
      <c r="D4907">
        <v>4.2699813842773438E-2</v>
      </c>
      <c r="E4907">
        <v>5.3766250120615526E-2</v>
      </c>
    </row>
    <row r="4908" spans="1:5" x14ac:dyDescent="0.3">
      <c r="A4908">
        <v>24.542279691000001</v>
      </c>
      <c r="B4908">
        <v>0.13192400336265564</v>
      </c>
      <c r="C4908">
        <v>-2.0275920629501343E-2</v>
      </c>
      <c r="D4908">
        <v>0.15666007995605469</v>
      </c>
      <c r="E4908">
        <v>0.20580922300140309</v>
      </c>
    </row>
    <row r="4909" spans="1:5" x14ac:dyDescent="0.3">
      <c r="A4909">
        <v>24.547279691</v>
      </c>
      <c r="B4909">
        <v>0.12885570526123047</v>
      </c>
      <c r="C4909">
        <v>-2.6576504111289978E-2</v>
      </c>
      <c r="D4909">
        <v>6.4601898193359375E-2</v>
      </c>
      <c r="E4909">
        <v>0.14657253698879499</v>
      </c>
    </row>
    <row r="4910" spans="1:5" x14ac:dyDescent="0.3">
      <c r="A4910">
        <v>24.552279691000003</v>
      </c>
      <c r="B4910">
        <v>-9.2998713254928589E-2</v>
      </c>
      <c r="C4910">
        <v>1.5438199043273926E-3</v>
      </c>
      <c r="D4910">
        <v>2.8499603271484375E-2</v>
      </c>
      <c r="E4910">
        <v>9.727986139793493E-2</v>
      </c>
    </row>
    <row r="4911" spans="1:5" x14ac:dyDescent="0.3">
      <c r="A4911">
        <v>24.557279691000002</v>
      </c>
      <c r="B4911">
        <v>-6.8987756967544556E-2</v>
      </c>
      <c r="C4911">
        <v>-1.2613996863365173E-2</v>
      </c>
      <c r="D4911">
        <v>0.10037326812744141</v>
      </c>
      <c r="E4911">
        <v>0.12244679041471533</v>
      </c>
    </row>
    <row r="4912" spans="1:5" x14ac:dyDescent="0.3">
      <c r="A4912">
        <v>24.562279691000001</v>
      </c>
      <c r="B4912">
        <v>0.16969960927963257</v>
      </c>
      <c r="C4912">
        <v>2.2154539823532104E-2</v>
      </c>
      <c r="D4912">
        <v>0.11571407318115234</v>
      </c>
      <c r="E4912">
        <v>0.20658782093004782</v>
      </c>
    </row>
    <row r="4913" spans="1:5" x14ac:dyDescent="0.3">
      <c r="A4913">
        <v>24.567279691000003</v>
      </c>
      <c r="B4913">
        <v>-1.4811515808105469E-2</v>
      </c>
      <c r="C4913">
        <v>-5.3139269351959229E-2</v>
      </c>
      <c r="D4913">
        <v>3.2691001892089844E-2</v>
      </c>
      <c r="E4913">
        <v>6.4123822035983269E-2</v>
      </c>
    </row>
    <row r="4914" spans="1:5" x14ac:dyDescent="0.3">
      <c r="A4914">
        <v>24.572279691000002</v>
      </c>
      <c r="B4914">
        <v>-1.8932998180389404E-2</v>
      </c>
      <c r="C4914">
        <v>3.3719152212142944E-2</v>
      </c>
      <c r="D4914">
        <v>8.1089973449707031E-2</v>
      </c>
      <c r="E4914">
        <v>8.9838874882082559E-2</v>
      </c>
    </row>
    <row r="4915" spans="1:5" x14ac:dyDescent="0.3">
      <c r="A4915">
        <v>24.577279691000001</v>
      </c>
      <c r="B4915">
        <v>0.15186971426010132</v>
      </c>
      <c r="C4915">
        <v>-4.864443838596344E-2</v>
      </c>
      <c r="D4915">
        <v>0.11249160766601563</v>
      </c>
      <c r="E4915">
        <v>0.19515392204774004</v>
      </c>
    </row>
    <row r="4916" spans="1:5" x14ac:dyDescent="0.3">
      <c r="A4916">
        <v>24.582279691</v>
      </c>
      <c r="B4916">
        <v>6.9737404584884644E-2</v>
      </c>
      <c r="C4916">
        <v>-8.838653564453125E-3</v>
      </c>
      <c r="D4916">
        <v>0.12953948974609375</v>
      </c>
      <c r="E4916">
        <v>0.1473835363897428</v>
      </c>
    </row>
    <row r="4917" spans="1:5" x14ac:dyDescent="0.3">
      <c r="A4917">
        <v>24.587279691000003</v>
      </c>
      <c r="B4917">
        <v>-4.7391265630722046E-2</v>
      </c>
      <c r="C4917">
        <v>-3.1525179743766785E-2</v>
      </c>
      <c r="D4917">
        <v>3.7672042846679688E-2</v>
      </c>
      <c r="E4917">
        <v>6.825651491396649E-2</v>
      </c>
    </row>
    <row r="4918" spans="1:5" x14ac:dyDescent="0.3">
      <c r="A4918">
        <v>24.592279691000002</v>
      </c>
      <c r="B4918">
        <v>7.0516243577003479E-2</v>
      </c>
      <c r="C4918">
        <v>-1.5908479690551758E-4</v>
      </c>
      <c r="D4918">
        <v>0.15868759155273438</v>
      </c>
      <c r="E4918">
        <v>0.17364998597463618</v>
      </c>
    </row>
    <row r="4919" spans="1:5" x14ac:dyDescent="0.3">
      <c r="A4919">
        <v>24.597279691000001</v>
      </c>
      <c r="B4919">
        <v>0.16076241433620453</v>
      </c>
      <c r="C4919">
        <v>-5.5342912673950195E-4</v>
      </c>
      <c r="D4919">
        <v>9.8812103271484375E-2</v>
      </c>
      <c r="E4919">
        <v>0.18870265472414086</v>
      </c>
    </row>
    <row r="4920" spans="1:5" x14ac:dyDescent="0.3">
      <c r="A4920">
        <v>24.602279691000003</v>
      </c>
      <c r="B4920">
        <v>-0.12137585878372192</v>
      </c>
      <c r="C4920">
        <v>-4.2968824505805969E-2</v>
      </c>
      <c r="D4920">
        <v>4.6968460083007813E-2</v>
      </c>
      <c r="E4920">
        <v>0.13705639429616503</v>
      </c>
    </row>
    <row r="4921" spans="1:5" x14ac:dyDescent="0.3">
      <c r="A4921">
        <v>24.607279691000002</v>
      </c>
      <c r="B4921">
        <v>-4.0083140134811401E-2</v>
      </c>
      <c r="C4921">
        <v>2.7134492993354797E-2</v>
      </c>
      <c r="D4921">
        <v>0.10669231414794922</v>
      </c>
      <c r="E4921">
        <v>0.11715881841038699</v>
      </c>
    </row>
    <row r="4922" spans="1:5" x14ac:dyDescent="0.3">
      <c r="A4922">
        <v>24.612279691000001</v>
      </c>
      <c r="B4922">
        <v>0.21400202810764313</v>
      </c>
      <c r="C4922">
        <v>-1.2820824980735779E-2</v>
      </c>
      <c r="D4922">
        <v>0.16295433044433594</v>
      </c>
      <c r="E4922">
        <v>0.26928675310518518</v>
      </c>
    </row>
    <row r="4923" spans="1:5" x14ac:dyDescent="0.3">
      <c r="A4923">
        <v>24.617279691</v>
      </c>
      <c r="B4923">
        <v>-1.5001505613327026E-2</v>
      </c>
      <c r="C4923">
        <v>-3.0944228172302246E-2</v>
      </c>
      <c r="D4923">
        <v>7.5742721557617188E-2</v>
      </c>
      <c r="E4923">
        <v>8.3183834347792085E-2</v>
      </c>
    </row>
    <row r="4924" spans="1:5" x14ac:dyDescent="0.3">
      <c r="A4924">
        <v>24.622279691000003</v>
      </c>
      <c r="B4924">
        <v>-0.12852007150650024</v>
      </c>
      <c r="C4924">
        <v>1.5024378895759583E-2</v>
      </c>
      <c r="D4924">
        <v>5.8644294738769531E-2</v>
      </c>
      <c r="E4924">
        <v>0.14206440105334958</v>
      </c>
    </row>
    <row r="4925" spans="1:5" x14ac:dyDescent="0.3">
      <c r="A4925">
        <v>24.627279691000002</v>
      </c>
      <c r="B4925">
        <v>0.14994636178016663</v>
      </c>
      <c r="C4925">
        <v>-6.0811057686805725E-2</v>
      </c>
      <c r="D4925">
        <v>0.10275173187255859</v>
      </c>
      <c r="E4925">
        <v>0.19167632757048222</v>
      </c>
    </row>
    <row r="4926" spans="1:5" x14ac:dyDescent="0.3">
      <c r="A4926">
        <v>24.632279691000001</v>
      </c>
      <c r="B4926">
        <v>0.14659753441810608</v>
      </c>
      <c r="C4926">
        <v>2.0774945616722107E-2</v>
      </c>
      <c r="D4926">
        <v>0.12201023101806641</v>
      </c>
      <c r="E4926">
        <v>0.1918565399873757</v>
      </c>
    </row>
    <row r="4927" spans="1:5" x14ac:dyDescent="0.3">
      <c r="A4927">
        <v>24.637279691</v>
      </c>
      <c r="B4927">
        <v>-0.22890070080757141</v>
      </c>
      <c r="C4927">
        <v>-5.1541298627853394E-2</v>
      </c>
      <c r="D4927">
        <v>5.7732582092285156E-2</v>
      </c>
      <c r="E4927">
        <v>0.24163006296710129</v>
      </c>
    </row>
    <row r="4928" spans="1:5" x14ac:dyDescent="0.3">
      <c r="A4928">
        <v>24.642279691000002</v>
      </c>
      <c r="B4928">
        <v>5.8850497007369995E-2</v>
      </c>
      <c r="C4928">
        <v>5.4255127906799316E-3</v>
      </c>
      <c r="D4928">
        <v>4.7079086303710938E-2</v>
      </c>
      <c r="E4928">
        <v>7.555962912990348E-2</v>
      </c>
    </row>
    <row r="4929" spans="1:5" x14ac:dyDescent="0.3">
      <c r="A4929">
        <v>24.647279691000001</v>
      </c>
      <c r="B4929">
        <v>8.519415557384491E-2</v>
      </c>
      <c r="C4929">
        <v>1.0645896196365356E-2</v>
      </c>
      <c r="D4929">
        <v>0.18200302124023438</v>
      </c>
      <c r="E4929">
        <v>0.20123736976599918</v>
      </c>
    </row>
    <row r="4930" spans="1:5" x14ac:dyDescent="0.3">
      <c r="A4930">
        <v>24.652279691</v>
      </c>
      <c r="B4930">
        <v>-6.3963830471038818E-2</v>
      </c>
      <c r="C4930">
        <v>4.6459436416625977E-3</v>
      </c>
      <c r="D4930">
        <v>7.7771186828613281E-2</v>
      </c>
      <c r="E4930">
        <v>0.10080334271035049</v>
      </c>
    </row>
    <row r="4931" spans="1:5" x14ac:dyDescent="0.3">
      <c r="A4931">
        <v>24.657279691000003</v>
      </c>
      <c r="B4931">
        <v>0.11728782951831818</v>
      </c>
      <c r="C4931">
        <v>-2.9599860310554504E-2</v>
      </c>
      <c r="D4931">
        <v>7.3827743530273438E-2</v>
      </c>
      <c r="E4931">
        <v>0.14171493357545012</v>
      </c>
    </row>
    <row r="4932" spans="1:5" x14ac:dyDescent="0.3">
      <c r="A4932">
        <v>24.662279691000002</v>
      </c>
      <c r="B4932">
        <v>6.9344595074653625E-2</v>
      </c>
      <c r="C4932">
        <v>-4.9270913004875183E-2</v>
      </c>
      <c r="D4932">
        <v>0.21287345886230469</v>
      </c>
      <c r="E4932">
        <v>0.22924093269397369</v>
      </c>
    </row>
    <row r="4933" spans="1:5" x14ac:dyDescent="0.3">
      <c r="A4933">
        <v>24.667279691000001</v>
      </c>
      <c r="B4933">
        <v>4.9419820308685303E-2</v>
      </c>
      <c r="C4933">
        <v>7.542341947555542E-3</v>
      </c>
      <c r="D4933">
        <v>-8.2874298095703125E-3</v>
      </c>
      <c r="E4933">
        <v>5.0674323421681267E-2</v>
      </c>
    </row>
    <row r="4934" spans="1:5" x14ac:dyDescent="0.3">
      <c r="A4934">
        <v>24.672279691</v>
      </c>
      <c r="B4934">
        <v>-0.12031227350234985</v>
      </c>
      <c r="C4934">
        <v>-5.773887038230896E-3</v>
      </c>
      <c r="D4934">
        <v>-1.744842529296875E-2</v>
      </c>
      <c r="E4934">
        <v>0.12170796388091783</v>
      </c>
    </row>
    <row r="4935" spans="1:5" x14ac:dyDescent="0.3">
      <c r="A4935">
        <v>24.677279691000003</v>
      </c>
      <c r="B4935">
        <v>3.3690512180328369E-2</v>
      </c>
      <c r="C4935">
        <v>1.1209592223167419E-2</v>
      </c>
      <c r="D4935">
        <v>0.1351165771484375</v>
      </c>
      <c r="E4935">
        <v>0.13970395480834538</v>
      </c>
    </row>
    <row r="4936" spans="1:5" x14ac:dyDescent="0.3">
      <c r="A4936">
        <v>24.682279691000002</v>
      </c>
      <c r="B4936">
        <v>0.11860975623130798</v>
      </c>
      <c r="C4936">
        <v>2.2944167256355286E-2</v>
      </c>
      <c r="D4936">
        <v>9.3526840209960938E-2</v>
      </c>
      <c r="E4936">
        <v>0.15278081988259348</v>
      </c>
    </row>
    <row r="4937" spans="1:5" x14ac:dyDescent="0.3">
      <c r="A4937">
        <v>24.687279691000001</v>
      </c>
      <c r="B4937">
        <v>-0.11415961384773254</v>
      </c>
      <c r="C4937">
        <v>-6.3048422336578369E-2</v>
      </c>
      <c r="D4937">
        <v>6.9518089294433594E-2</v>
      </c>
      <c r="E4937">
        <v>0.14778459233676494</v>
      </c>
    </row>
    <row r="4938" spans="1:5" x14ac:dyDescent="0.3">
      <c r="A4938">
        <v>24.692279691000003</v>
      </c>
      <c r="B4938">
        <v>9.2050045728683472E-2</v>
      </c>
      <c r="C4938">
        <v>4.1056230664253235E-2</v>
      </c>
      <c r="D4938">
        <v>0.11870288848876953</v>
      </c>
      <c r="E4938">
        <v>0.1557215487034031</v>
      </c>
    </row>
    <row r="4939" spans="1:5" x14ac:dyDescent="0.3">
      <c r="A4939">
        <v>24.697279691000002</v>
      </c>
      <c r="B4939">
        <v>4.6607062220573425E-2</v>
      </c>
      <c r="C4939">
        <v>-2.7739405632019043E-2</v>
      </c>
      <c r="D4939">
        <v>0.10218429565429688</v>
      </c>
      <c r="E4939">
        <v>0.11568631358987479</v>
      </c>
    </row>
    <row r="4940" spans="1:5" x14ac:dyDescent="0.3">
      <c r="A4940">
        <v>24.702279691000001</v>
      </c>
      <c r="B4940">
        <v>-4.4525951147079468E-2</v>
      </c>
      <c r="C4940">
        <v>1.3657405972480774E-2</v>
      </c>
      <c r="D4940">
        <v>2.6111602783203125E-2</v>
      </c>
      <c r="E4940">
        <v>5.3393827951899481E-2</v>
      </c>
    </row>
    <row r="4941" spans="1:5" x14ac:dyDescent="0.3">
      <c r="A4941">
        <v>24.707279691</v>
      </c>
      <c r="B4941">
        <v>-4.3627381324768066E-2</v>
      </c>
      <c r="C4941">
        <v>-2.2275179624557495E-2</v>
      </c>
      <c r="D4941">
        <v>2.6324272155761719E-2</v>
      </c>
      <c r="E4941">
        <v>5.5610244857342922E-2</v>
      </c>
    </row>
    <row r="4942" spans="1:5" x14ac:dyDescent="0.3">
      <c r="A4942">
        <v>24.712279691000003</v>
      </c>
      <c r="B4942">
        <v>9.2410445213317871E-2</v>
      </c>
      <c r="C4942">
        <v>-3.7568509578704834E-3</v>
      </c>
      <c r="D4942">
        <v>0.18141841888427734</v>
      </c>
      <c r="E4942">
        <v>0.20363311868189415</v>
      </c>
    </row>
    <row r="4943" spans="1:5" x14ac:dyDescent="0.3">
      <c r="A4943">
        <v>24.717279691000002</v>
      </c>
      <c r="B4943">
        <v>3.7536323070526123E-2</v>
      </c>
      <c r="C4943">
        <v>-1.549646258354187E-3</v>
      </c>
      <c r="D4943">
        <v>7.0186614990234375E-2</v>
      </c>
      <c r="E4943">
        <v>7.9608654535598927E-2</v>
      </c>
    </row>
    <row r="4944" spans="1:5" x14ac:dyDescent="0.3">
      <c r="A4944">
        <v>24.722279691000001</v>
      </c>
      <c r="B4944">
        <v>-7.3109596967697144E-2</v>
      </c>
      <c r="C4944">
        <v>-3.9076164364814758E-2</v>
      </c>
      <c r="D4944">
        <v>3.937530517578125E-2</v>
      </c>
      <c r="E4944">
        <v>9.1773495345502859E-2</v>
      </c>
    </row>
    <row r="4945" spans="1:5" x14ac:dyDescent="0.3">
      <c r="A4945">
        <v>24.727279691000003</v>
      </c>
      <c r="B4945">
        <v>3.4004151821136475E-2</v>
      </c>
      <c r="C4945">
        <v>1.6966313123703003E-3</v>
      </c>
      <c r="D4945">
        <v>0.12003707885742188</v>
      </c>
      <c r="E4945">
        <v>0.12477203692938547</v>
      </c>
    </row>
    <row r="4946" spans="1:5" x14ac:dyDescent="0.3">
      <c r="A4946">
        <v>24.732279691000002</v>
      </c>
      <c r="B4946">
        <v>3.7109166383743286E-2</v>
      </c>
      <c r="C4946">
        <v>-2.5408104062080383E-2</v>
      </c>
      <c r="D4946">
        <v>0.13230419158935547</v>
      </c>
      <c r="E4946">
        <v>0.1397392611038098</v>
      </c>
    </row>
    <row r="4947" spans="1:5" x14ac:dyDescent="0.3">
      <c r="A4947">
        <v>24.737279691000001</v>
      </c>
      <c r="B4947">
        <v>-1.3416439294815063E-2</v>
      </c>
      <c r="C4947">
        <v>-1.9318923354148865E-2</v>
      </c>
      <c r="D4947">
        <v>-1.5429496765136719E-2</v>
      </c>
      <c r="E4947">
        <v>2.8129895366678856E-2</v>
      </c>
    </row>
    <row r="4948" spans="1:5" x14ac:dyDescent="0.3">
      <c r="A4948">
        <v>24.742279691</v>
      </c>
      <c r="B4948">
        <v>-9.3285441398620605E-2</v>
      </c>
      <c r="C4948">
        <v>-1.3917908072471619E-2</v>
      </c>
      <c r="D4948">
        <v>4.1804313659667969E-2</v>
      </c>
      <c r="E4948">
        <v>0.10316725441052094</v>
      </c>
    </row>
    <row r="4949" spans="1:5" x14ac:dyDescent="0.3">
      <c r="A4949">
        <v>24.747279691000003</v>
      </c>
      <c r="B4949">
        <v>0.17618285119533539</v>
      </c>
      <c r="C4949">
        <v>-3.3873602747917175E-2</v>
      </c>
      <c r="D4949">
        <v>7.3741912841796875E-2</v>
      </c>
      <c r="E4949">
        <v>0.19397342015855823</v>
      </c>
    </row>
    <row r="4950" spans="1:5" x14ac:dyDescent="0.3">
      <c r="A4950">
        <v>24.752279691000002</v>
      </c>
      <c r="B4950">
        <v>3.1241536140441895E-2</v>
      </c>
      <c r="C4950">
        <v>-2.8176814317703247E-2</v>
      </c>
      <c r="D4950">
        <v>7.8024864196777344E-2</v>
      </c>
      <c r="E4950">
        <v>8.8644491528996949E-2</v>
      </c>
    </row>
    <row r="4951" spans="1:5" x14ac:dyDescent="0.3">
      <c r="A4951">
        <v>24.757279691000001</v>
      </c>
      <c r="B4951">
        <v>-8.1795632839202881E-2</v>
      </c>
      <c r="C4951">
        <v>-3.9202168583869934E-2</v>
      </c>
      <c r="D4951">
        <v>3.5963058471679688E-2</v>
      </c>
      <c r="E4951">
        <v>9.7573957324079544E-2</v>
      </c>
    </row>
    <row r="4952" spans="1:5" x14ac:dyDescent="0.3">
      <c r="A4952">
        <v>24.762279691</v>
      </c>
      <c r="B4952">
        <v>3.5926491022109985E-2</v>
      </c>
      <c r="C4952">
        <v>5.8047026395797729E-3</v>
      </c>
      <c r="D4952">
        <v>0.12489986419677734</v>
      </c>
      <c r="E4952">
        <v>0.13009374852877872</v>
      </c>
    </row>
    <row r="4953" spans="1:5" x14ac:dyDescent="0.3">
      <c r="A4953">
        <v>24.767279691000002</v>
      </c>
      <c r="B4953">
        <v>-2.3805230855941772E-2</v>
      </c>
      <c r="C4953">
        <v>-3.2691910862922668E-2</v>
      </c>
      <c r="D4953">
        <v>7.3119163513183594E-2</v>
      </c>
      <c r="E4953">
        <v>8.3557537809832827E-2</v>
      </c>
    </row>
    <row r="4954" spans="1:5" x14ac:dyDescent="0.3">
      <c r="A4954">
        <v>24.772279691000001</v>
      </c>
      <c r="B4954">
        <v>-4.0352761745452881E-2</v>
      </c>
      <c r="C4954">
        <v>3.8527250289916992E-2</v>
      </c>
      <c r="D4954">
        <v>-2.0352363586425781E-2</v>
      </c>
      <c r="E4954">
        <v>5.9387819449288289E-2</v>
      </c>
    </row>
    <row r="4955" spans="1:5" x14ac:dyDescent="0.3">
      <c r="A4955">
        <v>24.777279691</v>
      </c>
      <c r="B4955">
        <v>-3.8272559642791748E-2</v>
      </c>
      <c r="C4955">
        <v>-3.1443685293197632E-2</v>
      </c>
      <c r="D4955">
        <v>3.6989212036132813E-2</v>
      </c>
      <c r="E4955">
        <v>6.1819867142227806E-2</v>
      </c>
    </row>
    <row r="4956" spans="1:5" x14ac:dyDescent="0.3">
      <c r="A4956">
        <v>24.782279691000003</v>
      </c>
      <c r="B4956">
        <v>8.865809440612793E-2</v>
      </c>
      <c r="C4956">
        <v>-1.4655888080596924E-3</v>
      </c>
      <c r="D4956">
        <v>6.8459510803222656E-2</v>
      </c>
      <c r="E4956">
        <v>0.11202281139882521</v>
      </c>
    </row>
    <row r="4957" spans="1:5" x14ac:dyDescent="0.3">
      <c r="A4957">
        <v>24.787279691000002</v>
      </c>
      <c r="B4957">
        <v>3.6720633506774902E-2</v>
      </c>
      <c r="C4957">
        <v>-2.8669416904449463E-2</v>
      </c>
      <c r="D4957">
        <v>-2.9676437377929688E-2</v>
      </c>
      <c r="E4957">
        <v>5.5236141485681227E-2</v>
      </c>
    </row>
    <row r="4958" spans="1:5" x14ac:dyDescent="0.3">
      <c r="A4958">
        <v>24.792279691000001</v>
      </c>
      <c r="B4958">
        <v>8.6915493011474609E-3</v>
      </c>
      <c r="C4958">
        <v>-1.5333294868469238E-2</v>
      </c>
      <c r="D4958">
        <v>-1.728057861328125E-2</v>
      </c>
      <c r="E4958">
        <v>2.4683422736474277E-2</v>
      </c>
    </row>
    <row r="4959" spans="1:5" x14ac:dyDescent="0.3">
      <c r="A4959">
        <v>24.797279691</v>
      </c>
      <c r="B4959">
        <v>1.3336747884750366E-2</v>
      </c>
      <c r="C4959">
        <v>2.3418501019477844E-2</v>
      </c>
      <c r="D4959">
        <v>0.11035823822021484</v>
      </c>
      <c r="E4959">
        <v>0.11360121380165956</v>
      </c>
    </row>
    <row r="4960" spans="1:5" x14ac:dyDescent="0.3">
      <c r="A4960">
        <v>24.802279691000003</v>
      </c>
      <c r="B4960">
        <v>-7.2818487882614136E-2</v>
      </c>
      <c r="C4960">
        <v>-3.6137402057647705E-2</v>
      </c>
      <c r="D4960">
        <v>6.4576148986816406E-2</v>
      </c>
      <c r="E4960">
        <v>0.10381966587768433</v>
      </c>
    </row>
    <row r="4961" spans="1:5" x14ac:dyDescent="0.3">
      <c r="A4961">
        <v>24.807279691000002</v>
      </c>
      <c r="B4961">
        <v>-5.2805244922637939E-3</v>
      </c>
      <c r="C4961">
        <v>1.483491063117981E-2</v>
      </c>
      <c r="D4961">
        <v>-1.4531135559082031E-2</v>
      </c>
      <c r="E4961">
        <v>2.1426908619418431E-2</v>
      </c>
    </row>
    <row r="4962" spans="1:5" x14ac:dyDescent="0.3">
      <c r="A4962">
        <v>24.812279691000001</v>
      </c>
      <c r="B4962">
        <v>-8.27675461769104E-2</v>
      </c>
      <c r="C4962">
        <v>-7.654234766960144E-3</v>
      </c>
      <c r="D4962">
        <v>0.12747383117675781</v>
      </c>
      <c r="E4962">
        <v>0.15217960324858024</v>
      </c>
    </row>
    <row r="4963" spans="1:5" x14ac:dyDescent="0.3">
      <c r="A4963">
        <v>24.817279691000003</v>
      </c>
      <c r="B4963">
        <v>7.4187099933624268E-2</v>
      </c>
      <c r="C4963">
        <v>-2.2383153438568115E-2</v>
      </c>
      <c r="D4963">
        <v>2.2847175598144531E-2</v>
      </c>
      <c r="E4963">
        <v>8.0788147566511814E-2</v>
      </c>
    </row>
    <row r="4964" spans="1:5" x14ac:dyDescent="0.3">
      <c r="A4964">
        <v>24.822279691000002</v>
      </c>
      <c r="B4964">
        <v>2.4358123540878296E-2</v>
      </c>
      <c r="C4964">
        <v>2.9960364103317261E-2</v>
      </c>
      <c r="D4964">
        <v>-1.6336441040039063E-3</v>
      </c>
      <c r="E4964">
        <v>3.8647255952972623E-2</v>
      </c>
    </row>
    <row r="4965" spans="1:5" x14ac:dyDescent="0.3">
      <c r="A4965">
        <v>24.827279691000001</v>
      </c>
      <c r="B4965">
        <v>-7.2672575712203979E-2</v>
      </c>
      <c r="C4965">
        <v>-6.4462676644325256E-2</v>
      </c>
      <c r="D4965">
        <v>3.4894943237304688E-2</v>
      </c>
      <c r="E4965">
        <v>0.10322013855993206</v>
      </c>
    </row>
    <row r="4966" spans="1:5" x14ac:dyDescent="0.3">
      <c r="A4966">
        <v>24.832279691</v>
      </c>
      <c r="B4966">
        <v>0.19673699140548706</v>
      </c>
      <c r="C4966">
        <v>4.2739719152450562E-2</v>
      </c>
      <c r="D4966">
        <v>3.6212921142578125E-2</v>
      </c>
      <c r="E4966">
        <v>0.20455684549335332</v>
      </c>
    </row>
    <row r="4967" spans="1:5" x14ac:dyDescent="0.3">
      <c r="A4967">
        <v>24.837279691000003</v>
      </c>
      <c r="B4967">
        <v>-0.16558751463890076</v>
      </c>
      <c r="C4967">
        <v>-2.0467698574066162E-2</v>
      </c>
      <c r="D4967">
        <v>1.83258056640625E-2</v>
      </c>
      <c r="E4967">
        <v>0.16785108531804013</v>
      </c>
    </row>
    <row r="4968" spans="1:5" x14ac:dyDescent="0.3">
      <c r="A4968">
        <v>24.842279691000002</v>
      </c>
      <c r="B4968">
        <v>-0.17039233446121216</v>
      </c>
      <c r="C4968">
        <v>-2.6080459356307983E-3</v>
      </c>
      <c r="D4968">
        <v>-7.2002410888671875E-4</v>
      </c>
      <c r="E4968">
        <v>0.17041381393966079</v>
      </c>
    </row>
    <row r="4969" spans="1:5" x14ac:dyDescent="0.3">
      <c r="A4969">
        <v>24.847279691000001</v>
      </c>
      <c r="B4969">
        <v>7.0026472210884094E-2</v>
      </c>
      <c r="C4969">
        <v>-3.7107616662979126E-3</v>
      </c>
      <c r="D4969">
        <v>4.6484947204589844E-2</v>
      </c>
      <c r="E4969">
        <v>8.4132793125268904E-2</v>
      </c>
    </row>
    <row r="4970" spans="1:5" x14ac:dyDescent="0.3">
      <c r="A4970">
        <v>24.852279691000003</v>
      </c>
      <c r="B4970">
        <v>0.1360757052898407</v>
      </c>
      <c r="C4970">
        <v>-3.1998246908187866E-2</v>
      </c>
      <c r="D4970">
        <v>9.3539237976074219E-2</v>
      </c>
      <c r="E4970">
        <v>0.16819653509055882</v>
      </c>
    </row>
    <row r="4971" spans="1:5" x14ac:dyDescent="0.3">
      <c r="A4971">
        <v>24.857279691000002</v>
      </c>
      <c r="B4971">
        <v>-3.5156220197677612E-2</v>
      </c>
      <c r="C4971">
        <v>2.6579722762107849E-2</v>
      </c>
      <c r="D4971">
        <v>-6.2642097473144531E-2</v>
      </c>
      <c r="E4971">
        <v>7.6592909962561476E-2</v>
      </c>
    </row>
    <row r="4972" spans="1:5" x14ac:dyDescent="0.3">
      <c r="A4972">
        <v>24.862279691000001</v>
      </c>
      <c r="B4972">
        <v>-8.2230985164642334E-2</v>
      </c>
      <c r="C4972">
        <v>-1.9852980971336365E-2</v>
      </c>
      <c r="D4972">
        <v>1.1474609375E-2</v>
      </c>
      <c r="E4972">
        <v>8.5368275342217789E-2</v>
      </c>
    </row>
    <row r="4973" spans="1:5" x14ac:dyDescent="0.3">
      <c r="A4973">
        <v>24.867279691</v>
      </c>
      <c r="B4973">
        <v>0.12034749984741211</v>
      </c>
      <c r="C4973">
        <v>1.6775399446487427E-2</v>
      </c>
      <c r="D4973">
        <v>4.1728019714355469E-2</v>
      </c>
      <c r="E4973">
        <v>0.12847631056110581</v>
      </c>
    </row>
    <row r="4974" spans="1:5" x14ac:dyDescent="0.3">
      <c r="A4974">
        <v>24.872279691000003</v>
      </c>
      <c r="B4974">
        <v>3.3918917179107666E-3</v>
      </c>
      <c r="C4974">
        <v>-4.1666626930236816E-3</v>
      </c>
      <c r="D4974">
        <v>-2.2038459777832031E-2</v>
      </c>
      <c r="E4974">
        <v>2.2683908763759988E-2</v>
      </c>
    </row>
    <row r="4975" spans="1:5" x14ac:dyDescent="0.3">
      <c r="A4975">
        <v>24.877279691000002</v>
      </c>
      <c r="B4975">
        <v>-0.18278259038925171</v>
      </c>
      <c r="C4975">
        <v>-0.17289167642593384</v>
      </c>
      <c r="D4975">
        <v>-4.8357963562011719E-2</v>
      </c>
      <c r="E4975">
        <v>0.2562020682325567</v>
      </c>
    </row>
    <row r="4976" spans="1:5" x14ac:dyDescent="0.3">
      <c r="A4976">
        <v>24.882279691000001</v>
      </c>
      <c r="B4976">
        <v>6.8083882331848145E-2</v>
      </c>
      <c r="C4976">
        <v>0.14301441609859467</v>
      </c>
      <c r="D4976">
        <v>0.107208251953125</v>
      </c>
      <c r="E4976">
        <v>0.19126460083414193</v>
      </c>
    </row>
    <row r="4977" spans="1:5" x14ac:dyDescent="0.3">
      <c r="A4977">
        <v>24.887279691</v>
      </c>
      <c r="B4977">
        <v>0.14968857169151306</v>
      </c>
      <c r="C4977">
        <v>8.4596529603004456E-2</v>
      </c>
      <c r="D4977">
        <v>7.6770782470703125E-4</v>
      </c>
      <c r="E4977">
        <v>0.1719413582917774</v>
      </c>
    </row>
    <row r="4978" spans="1:5" x14ac:dyDescent="0.3">
      <c r="A4978">
        <v>24.892279691000002</v>
      </c>
      <c r="B4978">
        <v>-0.15960299968719482</v>
      </c>
      <c r="C4978">
        <v>-5.2042588591575623E-2</v>
      </c>
      <c r="D4978">
        <v>-4.2334556579589844E-2</v>
      </c>
      <c r="E4978">
        <v>0.17312932512215601</v>
      </c>
    </row>
    <row r="4979" spans="1:5" x14ac:dyDescent="0.3">
      <c r="A4979">
        <v>24.897279691000001</v>
      </c>
      <c r="B4979">
        <v>-5.1961302757263184E-2</v>
      </c>
      <c r="C4979">
        <v>3.0089095234870911E-2</v>
      </c>
      <c r="D4979">
        <v>-2.9392242431640625E-2</v>
      </c>
      <c r="E4979">
        <v>6.6852333926688254E-2</v>
      </c>
    </row>
    <row r="4980" spans="1:5" x14ac:dyDescent="0.3">
      <c r="A4980">
        <v>24.902279691</v>
      </c>
      <c r="B4980">
        <v>7.5918823480606079E-2</v>
      </c>
      <c r="C4980">
        <v>5.922362208366394E-3</v>
      </c>
      <c r="D4980">
        <v>3.6780357360839844E-2</v>
      </c>
      <c r="E4980">
        <v>8.4566759547694603E-2</v>
      </c>
    </row>
    <row r="4981" spans="1:5" x14ac:dyDescent="0.3">
      <c r="A4981">
        <v>24.907279691000003</v>
      </c>
      <c r="B4981">
        <v>4.1286706924438477E-2</v>
      </c>
      <c r="C4981">
        <v>1.5927106142044067E-2</v>
      </c>
      <c r="D4981">
        <v>-5.2968978881835938E-2</v>
      </c>
      <c r="E4981">
        <v>6.902157345720826E-2</v>
      </c>
    </row>
    <row r="4982" spans="1:5" x14ac:dyDescent="0.3">
      <c r="A4982">
        <v>24.912279691000002</v>
      </c>
      <c r="B4982">
        <v>-0.11559978127479553</v>
      </c>
      <c r="C4982">
        <v>6.1198323965072632E-3</v>
      </c>
      <c r="D4982">
        <v>-3.1334877014160156E-2</v>
      </c>
      <c r="E4982">
        <v>0.11992762941388632</v>
      </c>
    </row>
    <row r="4983" spans="1:5" x14ac:dyDescent="0.3">
      <c r="A4983">
        <v>24.917279691000001</v>
      </c>
      <c r="B4983">
        <v>-2.5925040245056152E-4</v>
      </c>
      <c r="C4983">
        <v>1.886826753616333E-2</v>
      </c>
      <c r="D4983">
        <v>1.7262458801269531E-2</v>
      </c>
      <c r="E4983">
        <v>2.5574816019923462E-2</v>
      </c>
    </row>
    <row r="4984" spans="1:5" x14ac:dyDescent="0.3">
      <c r="A4984">
        <v>24.922279691</v>
      </c>
      <c r="B4984">
        <v>9.8277628421783447E-3</v>
      </c>
      <c r="C4984">
        <v>-2.0392701029777527E-2</v>
      </c>
      <c r="D4984">
        <v>5.8774948120117188E-3</v>
      </c>
      <c r="E4984">
        <v>2.3387862729142554E-2</v>
      </c>
    </row>
    <row r="4985" spans="1:5" x14ac:dyDescent="0.3">
      <c r="A4985">
        <v>24.927279691000003</v>
      </c>
      <c r="B4985">
        <v>-9.4262927770614624E-2</v>
      </c>
      <c r="C4985">
        <v>-1.9314602017402649E-2</v>
      </c>
      <c r="D4985">
        <v>-3.5521507263183594E-2</v>
      </c>
      <c r="E4985">
        <v>0.102568664226591</v>
      </c>
    </row>
    <row r="4986" spans="1:5" x14ac:dyDescent="0.3">
      <c r="A4986">
        <v>24.932279691000002</v>
      </c>
      <c r="B4986">
        <v>2.3425132036209106E-2</v>
      </c>
      <c r="C4986">
        <v>3.1795457005500793E-2</v>
      </c>
      <c r="D4986">
        <v>2.4212837219238281E-2</v>
      </c>
      <c r="E4986">
        <v>4.63243929621081E-2</v>
      </c>
    </row>
    <row r="4987" spans="1:5" x14ac:dyDescent="0.3">
      <c r="A4987">
        <v>24.937279691000001</v>
      </c>
      <c r="B4987">
        <v>9.7278490662574768E-2</v>
      </c>
      <c r="C4987">
        <v>7.7072381973266602E-3</v>
      </c>
      <c r="D4987">
        <v>-4.1810989379882813E-2</v>
      </c>
      <c r="E4987">
        <v>0.10616338869470798</v>
      </c>
    </row>
    <row r="4988" spans="1:5" x14ac:dyDescent="0.3">
      <c r="A4988">
        <v>24.942279691000003</v>
      </c>
      <c r="B4988">
        <v>-0.17486757040023804</v>
      </c>
      <c r="C4988">
        <v>-6.5196752548217773E-3</v>
      </c>
      <c r="D4988">
        <v>-4.004669189453125E-2</v>
      </c>
      <c r="E4988">
        <v>0.17951298246869515</v>
      </c>
    </row>
    <row r="4989" spans="1:5" x14ac:dyDescent="0.3">
      <c r="A4989">
        <v>24.947279691000002</v>
      </c>
      <c r="B4989">
        <v>4.4835895299911499E-2</v>
      </c>
      <c r="C4989">
        <v>1.0049998760223389E-2</v>
      </c>
      <c r="D4989">
        <v>-8.3393096923828125E-2</v>
      </c>
      <c r="E4989">
        <v>9.5213804655481071E-2</v>
      </c>
    </row>
    <row r="4990" spans="1:5" x14ac:dyDescent="0.3">
      <c r="A4990">
        <v>24.952279691000001</v>
      </c>
      <c r="B4990">
        <v>0.19949066638946533</v>
      </c>
      <c r="C4990">
        <v>1.5711724758148193E-2</v>
      </c>
      <c r="D4990">
        <v>-1.5103340148925781E-2</v>
      </c>
      <c r="E4990">
        <v>0.20067759006686051</v>
      </c>
    </row>
    <row r="4991" spans="1:5" x14ac:dyDescent="0.3">
      <c r="A4991">
        <v>24.957279691</v>
      </c>
      <c r="B4991">
        <v>-0.20014885067939758</v>
      </c>
      <c r="C4991">
        <v>4.1083395481109619E-3</v>
      </c>
      <c r="D4991">
        <v>-5.2074432373046875E-2</v>
      </c>
      <c r="E4991">
        <v>0.20685305748067007</v>
      </c>
    </row>
    <row r="4992" spans="1:5" x14ac:dyDescent="0.3">
      <c r="A4992">
        <v>24.962279691000003</v>
      </c>
      <c r="B4992">
        <v>-0.18065294623374939</v>
      </c>
      <c r="C4992">
        <v>4.2325496673583984E-2</v>
      </c>
      <c r="D4992">
        <v>-0.12955856323242188</v>
      </c>
      <c r="E4992">
        <v>0.22630147140142279</v>
      </c>
    </row>
    <row r="4993" spans="1:5" x14ac:dyDescent="0.3">
      <c r="A4993">
        <v>24.967279691000002</v>
      </c>
      <c r="B4993">
        <v>0.14877411723136902</v>
      </c>
      <c r="C4993">
        <v>-1.3973787426948547E-2</v>
      </c>
      <c r="D4993">
        <v>1.7789840698242188E-2</v>
      </c>
      <c r="E4993">
        <v>0.15048416237297368</v>
      </c>
    </row>
    <row r="4994" spans="1:5" x14ac:dyDescent="0.3">
      <c r="A4994">
        <v>24.972279691000001</v>
      </c>
      <c r="B4994">
        <v>4.9795985221862793E-2</v>
      </c>
      <c r="C4994">
        <v>7.5535774230957031E-3</v>
      </c>
      <c r="D4994">
        <v>4.8139572143554688E-2</v>
      </c>
      <c r="E4994">
        <v>6.9671479690524618E-2</v>
      </c>
    </row>
    <row r="4995" spans="1:5" x14ac:dyDescent="0.3">
      <c r="A4995">
        <v>24.977279691000003</v>
      </c>
      <c r="B4995">
        <v>-0.18509522080421448</v>
      </c>
      <c r="C4995">
        <v>4.5190855860710144E-2</v>
      </c>
      <c r="D4995">
        <v>-0.15044498443603516</v>
      </c>
      <c r="E4995">
        <v>0.24276768228070073</v>
      </c>
    </row>
    <row r="4996" spans="1:5" x14ac:dyDescent="0.3">
      <c r="A4996">
        <v>24.982279691000002</v>
      </c>
      <c r="B4996">
        <v>1.405566930770874E-3</v>
      </c>
      <c r="C4996">
        <v>1.6129240393638611E-2</v>
      </c>
      <c r="D4996">
        <v>-2.4263381958007813E-2</v>
      </c>
      <c r="E4996">
        <v>2.9169156966097582E-2</v>
      </c>
    </row>
    <row r="4997" spans="1:5" x14ac:dyDescent="0.3">
      <c r="A4997">
        <v>24.987279691000001</v>
      </c>
      <c r="B4997">
        <v>0.11945559084415436</v>
      </c>
      <c r="C4997">
        <v>1.4401361346244812E-2</v>
      </c>
      <c r="D4997">
        <v>-2.0212173461914063E-2</v>
      </c>
      <c r="E4997">
        <v>0.12200643158705049</v>
      </c>
    </row>
    <row r="4998" spans="1:5" x14ac:dyDescent="0.3">
      <c r="A4998">
        <v>24.992279691</v>
      </c>
      <c r="B4998">
        <v>-2.45169997215271E-2</v>
      </c>
      <c r="C4998">
        <v>2.2140070796012878E-2</v>
      </c>
      <c r="D4998">
        <v>-0.15017127990722656</v>
      </c>
      <c r="E4998">
        <v>0.15376176156370092</v>
      </c>
    </row>
    <row r="4999" spans="1:5" x14ac:dyDescent="0.3">
      <c r="A4999">
        <v>24.997279691000003</v>
      </c>
      <c r="B4999">
        <v>-0.15714207291603088</v>
      </c>
      <c r="C4999">
        <v>2.3178324103355408E-2</v>
      </c>
      <c r="D4999">
        <v>-0.14196395874023438</v>
      </c>
      <c r="E4999">
        <v>0.21303669019628127</v>
      </c>
    </row>
    <row r="5000" spans="1:5" x14ac:dyDescent="0.3">
      <c r="A5000">
        <v>25.002279691000002</v>
      </c>
      <c r="B5000">
        <v>2.8121262788772583E-2</v>
      </c>
      <c r="C5000">
        <v>1.6027525067329407E-2</v>
      </c>
      <c r="D5000">
        <v>-1.2933731079101563E-2</v>
      </c>
      <c r="E5000">
        <v>3.485639654705569E-2</v>
      </c>
    </row>
    <row r="5001" spans="1:5" x14ac:dyDescent="0.3">
      <c r="A5001">
        <v>25.007279691000001</v>
      </c>
      <c r="B5001">
        <v>0.10736247897148132</v>
      </c>
      <c r="C5001">
        <v>-1.6177773475646973E-2</v>
      </c>
      <c r="D5001">
        <v>-2.2914886474609375E-2</v>
      </c>
      <c r="E5001">
        <v>0.11096627536182041</v>
      </c>
    </row>
    <row r="5002" spans="1:5" x14ac:dyDescent="0.3">
      <c r="A5002">
        <v>25.012279691</v>
      </c>
      <c r="B5002">
        <v>-0.16095420718193054</v>
      </c>
      <c r="C5002">
        <v>-5.7447552680969238E-3</v>
      </c>
      <c r="D5002">
        <v>-3.5833358764648438E-2</v>
      </c>
      <c r="E5002">
        <v>0.16499481392762064</v>
      </c>
    </row>
    <row r="5003" spans="1:5" x14ac:dyDescent="0.3">
      <c r="A5003">
        <v>25.017279691000002</v>
      </c>
      <c r="B5003">
        <v>-1.388782262802124E-2</v>
      </c>
      <c r="C5003">
        <v>2.2591665387153625E-2</v>
      </c>
      <c r="D5003">
        <v>-1.08795166015625E-2</v>
      </c>
      <c r="E5003">
        <v>2.8663894428290235E-2</v>
      </c>
    </row>
    <row r="5004" spans="1:5" x14ac:dyDescent="0.3">
      <c r="A5004">
        <v>25.022279691000001</v>
      </c>
      <c r="B5004">
        <v>9.0100288391113281E-2</v>
      </c>
      <c r="C5004">
        <v>2.9449611902236938E-2</v>
      </c>
      <c r="D5004">
        <v>-6.4945220947265625E-2</v>
      </c>
      <c r="E5004">
        <v>0.11490527983188287</v>
      </c>
    </row>
    <row r="5005" spans="1:5" x14ac:dyDescent="0.3">
      <c r="A5005">
        <v>25.027279691</v>
      </c>
      <c r="B5005">
        <v>-9.0914785861968994E-2</v>
      </c>
      <c r="C5005">
        <v>3.2916516065597534E-2</v>
      </c>
      <c r="D5005">
        <v>-0.11877536773681641</v>
      </c>
      <c r="E5005">
        <v>0.15315542203670227</v>
      </c>
    </row>
    <row r="5006" spans="1:5" x14ac:dyDescent="0.3">
      <c r="A5006">
        <v>25.032279691000003</v>
      </c>
      <c r="B5006">
        <v>-6.0707032680511475E-3</v>
      </c>
      <c r="C5006">
        <v>3.6870747804641724E-2</v>
      </c>
      <c r="D5006">
        <v>-0.112152099609375</v>
      </c>
      <c r="E5006">
        <v>0.11821336188702777</v>
      </c>
    </row>
    <row r="5007" spans="1:5" x14ac:dyDescent="0.3">
      <c r="A5007">
        <v>25.037279691000002</v>
      </c>
      <c r="B5007">
        <v>8.9854240417480469E-2</v>
      </c>
      <c r="C5007">
        <v>3.8892164826393127E-2</v>
      </c>
      <c r="D5007">
        <v>2.2789955139160156E-2</v>
      </c>
      <c r="E5007">
        <v>0.10052744431810968</v>
      </c>
    </row>
    <row r="5008" spans="1:5" x14ac:dyDescent="0.3">
      <c r="A5008">
        <v>25.042279691000001</v>
      </c>
      <c r="B5008">
        <v>-2.5145411491394043E-3</v>
      </c>
      <c r="C5008">
        <v>8.2898750901222229E-2</v>
      </c>
      <c r="D5008">
        <v>-8.7352752685546875E-2</v>
      </c>
      <c r="E5008">
        <v>0.12045343174819025</v>
      </c>
    </row>
    <row r="5009" spans="1:5" x14ac:dyDescent="0.3">
      <c r="A5009">
        <v>25.047279691</v>
      </c>
      <c r="B5009">
        <v>-0.24163869023323059</v>
      </c>
      <c r="C5009">
        <v>4.7132223844528198E-2</v>
      </c>
      <c r="D5009">
        <v>-0.13064193725585938</v>
      </c>
      <c r="E5009">
        <v>0.27870776614964604</v>
      </c>
    </row>
    <row r="5010" spans="1:5" x14ac:dyDescent="0.3">
      <c r="A5010">
        <v>25.052279691000003</v>
      </c>
      <c r="B5010">
        <v>-5.4837524890899658E-2</v>
      </c>
      <c r="C5010">
        <v>4.6939462423324585E-2</v>
      </c>
      <c r="D5010">
        <v>-7.0994377136230469E-2</v>
      </c>
      <c r="E5010">
        <v>0.10124558683573355</v>
      </c>
    </row>
    <row r="5011" spans="1:5" x14ac:dyDescent="0.3">
      <c r="A5011">
        <v>25.057279691000002</v>
      </c>
      <c r="B5011">
        <v>0.13845489919185638</v>
      </c>
      <c r="C5011">
        <v>8.5044041275978088E-2</v>
      </c>
      <c r="D5011">
        <v>-7.2772026062011719E-2</v>
      </c>
      <c r="E5011">
        <v>0.17803936599512898</v>
      </c>
    </row>
    <row r="5012" spans="1:5" x14ac:dyDescent="0.3">
      <c r="A5012">
        <v>25.062279691000001</v>
      </c>
      <c r="B5012">
        <v>-0.13194119930267334</v>
      </c>
      <c r="C5012">
        <v>-1.0316267609596252E-2</v>
      </c>
      <c r="D5012">
        <v>-9.7533226013183594E-2</v>
      </c>
      <c r="E5012">
        <v>0.1644008382805858</v>
      </c>
    </row>
    <row r="5013" spans="1:5" x14ac:dyDescent="0.3">
      <c r="A5013">
        <v>25.067279691000003</v>
      </c>
      <c r="B5013">
        <v>-1.392674446105957E-2</v>
      </c>
      <c r="C5013">
        <v>7.578691840171814E-2</v>
      </c>
      <c r="D5013">
        <v>-7.25555419921875E-2</v>
      </c>
      <c r="E5013">
        <v>0.10583911321384179</v>
      </c>
    </row>
    <row r="5014" spans="1:5" x14ac:dyDescent="0.3">
      <c r="A5014">
        <v>25.072279691000002</v>
      </c>
      <c r="B5014">
        <v>0.15682122111320496</v>
      </c>
      <c r="C5014">
        <v>1.5694454312324524E-2</v>
      </c>
      <c r="D5014">
        <v>-4.8162460327148438E-2</v>
      </c>
      <c r="E5014">
        <v>0.16479937461156371</v>
      </c>
    </row>
    <row r="5015" spans="1:5" x14ac:dyDescent="0.3">
      <c r="A5015">
        <v>25.077279691000001</v>
      </c>
      <c r="B5015">
        <v>-1.0415881872177124E-2</v>
      </c>
      <c r="C5015">
        <v>2.6115015149116516E-2</v>
      </c>
      <c r="D5015">
        <v>-0.10030174255371094</v>
      </c>
      <c r="E5015">
        <v>0.10416776934697528</v>
      </c>
    </row>
    <row r="5016" spans="1:5" x14ac:dyDescent="0.3">
      <c r="A5016">
        <v>25.082279691</v>
      </c>
      <c r="B5016">
        <v>-0.21476808190345764</v>
      </c>
      <c r="C5016">
        <v>4.9277916550636292E-2</v>
      </c>
      <c r="D5016">
        <v>-0.16270160675048828</v>
      </c>
      <c r="E5016">
        <v>0.27390774889230918</v>
      </c>
    </row>
    <row r="5017" spans="1:5" x14ac:dyDescent="0.3">
      <c r="A5017">
        <v>25.087279691000003</v>
      </c>
      <c r="B5017">
        <v>3.0418545007705688E-2</v>
      </c>
      <c r="C5017">
        <v>-6.1145424842834473E-3</v>
      </c>
      <c r="D5017">
        <v>-7.2726249694824219E-2</v>
      </c>
      <c r="E5017">
        <v>7.9068216780523407E-2</v>
      </c>
    </row>
    <row r="5018" spans="1:5" x14ac:dyDescent="0.3">
      <c r="A5018">
        <v>25.092279691000002</v>
      </c>
      <c r="B5018">
        <v>3.3499628305435181E-2</v>
      </c>
      <c r="C5018">
        <v>5.3148210048675537E-2</v>
      </c>
      <c r="D5018">
        <v>-1.0744094848632813E-2</v>
      </c>
      <c r="E5018">
        <v>6.37369037692989E-2</v>
      </c>
    </row>
    <row r="5019" spans="1:5" x14ac:dyDescent="0.3">
      <c r="A5019">
        <v>25.097279691000001</v>
      </c>
      <c r="B5019">
        <v>-0.13327515125274658</v>
      </c>
      <c r="C5019">
        <v>-3.3973604440689087E-2</v>
      </c>
      <c r="D5019">
        <v>-0.11017704010009766</v>
      </c>
      <c r="E5019">
        <v>0.17622557108817499</v>
      </c>
    </row>
    <row r="5020" spans="1:5" x14ac:dyDescent="0.3">
      <c r="A5020">
        <v>25.102279691000003</v>
      </c>
      <c r="B5020">
        <v>1.1718481779098511E-2</v>
      </c>
      <c r="C5020">
        <v>6.1119049787521362E-2</v>
      </c>
      <c r="D5020">
        <v>-4.959869384765625E-2</v>
      </c>
      <c r="E5020">
        <v>7.9579466532077939E-2</v>
      </c>
    </row>
    <row r="5021" spans="1:5" x14ac:dyDescent="0.3">
      <c r="A5021">
        <v>25.107279691000002</v>
      </c>
      <c r="B5021">
        <v>8.3968073129653931E-2</v>
      </c>
      <c r="C5021">
        <v>2.3354962468147278E-2</v>
      </c>
      <c r="D5021">
        <v>2.0575523376464844E-2</v>
      </c>
      <c r="E5021">
        <v>8.9551346942471674E-2</v>
      </c>
    </row>
    <row r="5022" spans="1:5" x14ac:dyDescent="0.3">
      <c r="A5022">
        <v>25.112279691000001</v>
      </c>
      <c r="B5022">
        <v>-3.3169150352478027E-2</v>
      </c>
      <c r="C5022">
        <v>2.7350291609764099E-2</v>
      </c>
      <c r="D5022">
        <v>-0.14166831970214844</v>
      </c>
      <c r="E5022">
        <v>0.14804777537495983</v>
      </c>
    </row>
    <row r="5023" spans="1:5" x14ac:dyDescent="0.3">
      <c r="A5023">
        <v>25.117279691</v>
      </c>
      <c r="B5023">
        <v>-0.1233484148979187</v>
      </c>
      <c r="C5023">
        <v>8.2484766840934753E-2</v>
      </c>
      <c r="D5023">
        <v>-0.15192604064941406</v>
      </c>
      <c r="E5023">
        <v>0.21236781782096806</v>
      </c>
    </row>
    <row r="5024" spans="1:5" x14ac:dyDescent="0.3">
      <c r="A5024">
        <v>25.122279691000003</v>
      </c>
      <c r="B5024">
        <v>-5.7367533445358276E-2</v>
      </c>
      <c r="C5024">
        <v>8.8771134614944458E-3</v>
      </c>
      <c r="D5024">
        <v>-4.7863006591796875E-2</v>
      </c>
      <c r="E5024">
        <v>7.5237653053633571E-2</v>
      </c>
    </row>
    <row r="5025" spans="1:5" x14ac:dyDescent="0.3">
      <c r="A5025">
        <v>25.127279691000002</v>
      </c>
      <c r="B5025">
        <v>7.1307927370071411E-2</v>
      </c>
      <c r="C5025">
        <v>5.9289366006851196E-2</v>
      </c>
      <c r="D5025">
        <v>-0.12609481811523438</v>
      </c>
      <c r="E5025">
        <v>0.15652460695629866</v>
      </c>
    </row>
    <row r="5026" spans="1:5" x14ac:dyDescent="0.3">
      <c r="A5026">
        <v>25.132279691000001</v>
      </c>
      <c r="B5026">
        <v>-8.3603113889694214E-2</v>
      </c>
      <c r="C5026">
        <v>6.0488775372505188E-2</v>
      </c>
      <c r="D5026">
        <v>-0.1266326904296875</v>
      </c>
      <c r="E5026">
        <v>0.16335302532729426</v>
      </c>
    </row>
    <row r="5027" spans="1:5" x14ac:dyDescent="0.3">
      <c r="A5027">
        <v>25.137279691</v>
      </c>
      <c r="B5027">
        <v>6.9024711847305298E-2</v>
      </c>
      <c r="C5027">
        <v>4.4102877378463745E-2</v>
      </c>
      <c r="D5027">
        <v>-7.7066421508789063E-2</v>
      </c>
      <c r="E5027">
        <v>0.11246647483954356</v>
      </c>
    </row>
    <row r="5028" spans="1:5" x14ac:dyDescent="0.3">
      <c r="A5028">
        <v>25.142279691000002</v>
      </c>
      <c r="B5028">
        <v>9.7164511680603027E-4</v>
      </c>
      <c r="C5028">
        <v>7.6278790831565857E-2</v>
      </c>
      <c r="D5028">
        <v>-7.2902679443359375E-2</v>
      </c>
      <c r="E5028">
        <v>0.10551871253469691</v>
      </c>
    </row>
    <row r="5029" spans="1:5" x14ac:dyDescent="0.3">
      <c r="A5029">
        <v>25.147279691000001</v>
      </c>
      <c r="B5029">
        <v>-0.17695632576942444</v>
      </c>
      <c r="C5029">
        <v>6.1183646321296692E-2</v>
      </c>
      <c r="D5029">
        <v>-0.19552898406982422</v>
      </c>
      <c r="E5029">
        <v>0.27071860560065275</v>
      </c>
    </row>
    <row r="5030" spans="1:5" x14ac:dyDescent="0.3">
      <c r="A5030">
        <v>25.152279691</v>
      </c>
      <c r="B5030">
        <v>1.8412798643112183E-2</v>
      </c>
      <c r="C5030">
        <v>7.2887197136878967E-2</v>
      </c>
      <c r="D5030">
        <v>-0.13853549957275391</v>
      </c>
      <c r="E5030">
        <v>0.15761871494912827</v>
      </c>
    </row>
    <row r="5031" spans="1:5" x14ac:dyDescent="0.3">
      <c r="A5031">
        <v>25.157279691000003</v>
      </c>
      <c r="B5031">
        <v>3.579375147819519E-2</v>
      </c>
      <c r="C5031">
        <v>1.3816505670547485E-2</v>
      </c>
      <c r="D5031">
        <v>-1.7546653747558594E-2</v>
      </c>
      <c r="E5031">
        <v>4.218973253723924E-2</v>
      </c>
    </row>
    <row r="5032" spans="1:5" x14ac:dyDescent="0.3">
      <c r="A5032">
        <v>25.162279691000002</v>
      </c>
      <c r="B5032">
        <v>5.3284972906112671E-2</v>
      </c>
      <c r="C5032">
        <v>5.9148713946342468E-2</v>
      </c>
      <c r="D5032">
        <v>-0.16060638427734375</v>
      </c>
      <c r="E5032">
        <v>0.17925476107973595</v>
      </c>
    </row>
    <row r="5033" spans="1:5" x14ac:dyDescent="0.3">
      <c r="A5033">
        <v>25.167279691000001</v>
      </c>
      <c r="B5033">
        <v>-1.677742600440979E-2</v>
      </c>
      <c r="C5033">
        <v>2.1284773945808411E-2</v>
      </c>
      <c r="D5033">
        <v>-0.14246368408203125</v>
      </c>
      <c r="E5033">
        <v>0.1450187053710052</v>
      </c>
    </row>
    <row r="5034" spans="1:5" x14ac:dyDescent="0.3">
      <c r="A5034">
        <v>25.172279691</v>
      </c>
      <c r="B5034">
        <v>3.7867575883865356E-2</v>
      </c>
      <c r="C5034">
        <v>2.1125465631484985E-2</v>
      </c>
      <c r="D5034">
        <v>2.8334617614746094E-2</v>
      </c>
      <c r="E5034">
        <v>5.1798543964490296E-2</v>
      </c>
    </row>
    <row r="5035" spans="1:5" x14ac:dyDescent="0.3">
      <c r="A5035">
        <v>25.177279691000003</v>
      </c>
      <c r="B5035">
        <v>-1.766011118888855E-2</v>
      </c>
      <c r="C5035">
        <v>4.7978207468986511E-2</v>
      </c>
      <c r="D5035">
        <v>-8.4029197692871094E-2</v>
      </c>
      <c r="E5035">
        <v>9.83600222857266E-2</v>
      </c>
    </row>
    <row r="5036" spans="1:5" x14ac:dyDescent="0.3">
      <c r="A5036">
        <v>25.182279691000002</v>
      </c>
      <c r="B5036">
        <v>-0.12488731741905212</v>
      </c>
      <c r="C5036">
        <v>6.1411619186401367E-2</v>
      </c>
      <c r="D5036">
        <v>-7.6930999755859375E-2</v>
      </c>
      <c r="E5036">
        <v>0.15901763344566128</v>
      </c>
    </row>
    <row r="5037" spans="1:5" x14ac:dyDescent="0.3">
      <c r="A5037">
        <v>25.187279691000001</v>
      </c>
      <c r="B5037">
        <v>-0.14249646663665771</v>
      </c>
      <c r="C5037">
        <v>4.1860699653625488E-2</v>
      </c>
      <c r="D5037">
        <v>-1.6717910766601563E-2</v>
      </c>
      <c r="E5037">
        <v>0.14945584538526152</v>
      </c>
    </row>
    <row r="5038" spans="1:5" x14ac:dyDescent="0.3">
      <c r="A5038">
        <v>25.192279691000003</v>
      </c>
      <c r="B5038">
        <v>9.1753676533699036E-2</v>
      </c>
      <c r="C5038">
        <v>3.9261594414710999E-2</v>
      </c>
      <c r="D5038">
        <v>-7.8890800476074219E-2</v>
      </c>
      <c r="E5038">
        <v>0.12721622676841068</v>
      </c>
    </row>
    <row r="5039" spans="1:5" x14ac:dyDescent="0.3">
      <c r="A5039">
        <v>25.197279691000002</v>
      </c>
      <c r="B5039">
        <v>0.11006434261798859</v>
      </c>
      <c r="C5039">
        <v>7.0621713995933533E-2</v>
      </c>
      <c r="D5039">
        <v>-0.11060237884521484</v>
      </c>
      <c r="E5039">
        <v>0.17127309248645523</v>
      </c>
    </row>
    <row r="5040" spans="1:5" x14ac:dyDescent="0.3">
      <c r="A5040">
        <v>25.202279691000001</v>
      </c>
      <c r="B5040">
        <v>-0.14425778388977051</v>
      </c>
      <c r="C5040">
        <v>2.5151908397674561E-2</v>
      </c>
      <c r="D5040">
        <v>-0.10751628875732422</v>
      </c>
      <c r="E5040">
        <v>0.18166639495784867</v>
      </c>
    </row>
    <row r="5041" spans="1:5" x14ac:dyDescent="0.3">
      <c r="A5041">
        <v>25.207279691</v>
      </c>
      <c r="B5041">
        <v>4.8898309469223022E-2</v>
      </c>
      <c r="C5041">
        <v>6.5915673971176147E-2</v>
      </c>
      <c r="D5041">
        <v>-9.4839096069335938E-2</v>
      </c>
      <c r="E5041">
        <v>0.12542079128785238</v>
      </c>
    </row>
    <row r="5042" spans="1:5" x14ac:dyDescent="0.3">
      <c r="A5042">
        <v>25.212279691000003</v>
      </c>
      <c r="B5042">
        <v>2.927476167678833E-2</v>
      </c>
      <c r="C5042">
        <v>4.6225965023040771E-2</v>
      </c>
      <c r="D5042">
        <v>-9.6451759338378906E-2</v>
      </c>
      <c r="E5042">
        <v>0.11089090762101601</v>
      </c>
    </row>
    <row r="5043" spans="1:5" x14ac:dyDescent="0.3">
      <c r="A5043">
        <v>25.217279691000002</v>
      </c>
      <c r="B5043">
        <v>-5.8206021785736084E-2</v>
      </c>
      <c r="C5043">
        <v>2.0383000373840332E-2</v>
      </c>
      <c r="D5043">
        <v>-0.1410675048828125</v>
      </c>
      <c r="E5043">
        <v>0.15395924334129435</v>
      </c>
    </row>
    <row r="5044" spans="1:5" x14ac:dyDescent="0.3">
      <c r="A5044">
        <v>25.222279691000001</v>
      </c>
      <c r="B5044">
        <v>-0.13369739055633545</v>
      </c>
      <c r="C5044">
        <v>7.2376400232315063E-2</v>
      </c>
      <c r="D5044">
        <v>-6.1891555786132813E-2</v>
      </c>
      <c r="E5044">
        <v>0.164145972322776</v>
      </c>
    </row>
    <row r="5045" spans="1:5" x14ac:dyDescent="0.3">
      <c r="A5045">
        <v>25.227279691000003</v>
      </c>
      <c r="B5045">
        <v>0.1029241681098938</v>
      </c>
      <c r="C5045">
        <v>-8.6847096681594849E-3</v>
      </c>
      <c r="D5045">
        <v>-0.10065937042236328</v>
      </c>
      <c r="E5045">
        <v>0.14422592491282712</v>
      </c>
    </row>
    <row r="5046" spans="1:5" x14ac:dyDescent="0.3">
      <c r="A5046">
        <v>25.232279691000002</v>
      </c>
      <c r="B5046">
        <v>0.10080668330192566</v>
      </c>
      <c r="C5046">
        <v>6.4524650573730469E-2</v>
      </c>
      <c r="D5046">
        <v>-0.10527229309082031</v>
      </c>
      <c r="E5046">
        <v>0.1593978469823113</v>
      </c>
    </row>
    <row r="5047" spans="1:5" x14ac:dyDescent="0.3">
      <c r="A5047">
        <v>25.237279691000001</v>
      </c>
      <c r="B5047">
        <v>-0.25524955987930298</v>
      </c>
      <c r="C5047">
        <v>1.3832882046699524E-2</v>
      </c>
      <c r="D5047">
        <v>-6.7820549011230469E-2</v>
      </c>
      <c r="E5047">
        <v>0.26446798163951812</v>
      </c>
    </row>
    <row r="5048" spans="1:5" x14ac:dyDescent="0.3">
      <c r="A5048">
        <v>25.242279691</v>
      </c>
      <c r="B5048">
        <v>0.21935015916824341</v>
      </c>
      <c r="C5048">
        <v>7.1301296353340149E-2</v>
      </c>
      <c r="D5048">
        <v>-0.15190601348876953</v>
      </c>
      <c r="E5048">
        <v>0.2761771245466409</v>
      </c>
    </row>
    <row r="5049" spans="1:5" x14ac:dyDescent="0.3">
      <c r="A5049">
        <v>25.247279691000003</v>
      </c>
      <c r="B5049">
        <v>4.5705616474151611E-2</v>
      </c>
      <c r="C5049">
        <v>4.0259629487991333E-2</v>
      </c>
      <c r="D5049">
        <v>-4.0479660034179688E-2</v>
      </c>
      <c r="E5049">
        <v>7.3133056959731588E-2</v>
      </c>
    </row>
    <row r="5050" spans="1:5" x14ac:dyDescent="0.3">
      <c r="A5050">
        <v>25.252279691000002</v>
      </c>
      <c r="B5050">
        <v>-0.23654088377952576</v>
      </c>
      <c r="C5050">
        <v>4.5608729124069214E-3</v>
      </c>
      <c r="D5050">
        <v>-0.10840320587158203</v>
      </c>
      <c r="E5050">
        <v>0.26023767272276094</v>
      </c>
    </row>
    <row r="5051" spans="1:5" x14ac:dyDescent="0.3">
      <c r="A5051">
        <v>25.257279691000001</v>
      </c>
      <c r="B5051">
        <v>0.11679151654243469</v>
      </c>
      <c r="C5051">
        <v>9.5854818820953369E-2</v>
      </c>
      <c r="D5051">
        <v>-0.15194892883300781</v>
      </c>
      <c r="E5051">
        <v>0.21428224751709615</v>
      </c>
    </row>
    <row r="5052" spans="1:5" x14ac:dyDescent="0.3">
      <c r="A5052">
        <v>25.262279691</v>
      </c>
      <c r="B5052">
        <v>5.2372217178344727E-2</v>
      </c>
      <c r="C5052">
        <v>3.6169588565826416E-4</v>
      </c>
      <c r="D5052">
        <v>1.5276908874511719E-2</v>
      </c>
      <c r="E5052">
        <v>5.4556061999099084E-2</v>
      </c>
    </row>
    <row r="5053" spans="1:5" x14ac:dyDescent="0.3">
      <c r="A5053">
        <v>25.267279691000002</v>
      </c>
      <c r="B5053">
        <v>-0.23873090744018555</v>
      </c>
      <c r="C5053">
        <v>5.9015437960624695E-2</v>
      </c>
      <c r="D5053">
        <v>-7.9305648803710938E-2</v>
      </c>
      <c r="E5053">
        <v>0.25838857176174862</v>
      </c>
    </row>
    <row r="5054" spans="1:5" x14ac:dyDescent="0.3">
      <c r="A5054">
        <v>25.272279691000001</v>
      </c>
      <c r="B5054">
        <v>-2.0657479763031006E-3</v>
      </c>
      <c r="C5054">
        <v>6.7981481552124023E-2</v>
      </c>
      <c r="D5054">
        <v>-0.15415859222412109</v>
      </c>
      <c r="E5054">
        <v>0.16849516522810448</v>
      </c>
    </row>
    <row r="5055" spans="1:5" x14ac:dyDescent="0.3">
      <c r="A5055">
        <v>25.277279691</v>
      </c>
      <c r="B5055">
        <v>0.25313025712966919</v>
      </c>
      <c r="C5055">
        <v>2.5809839367866516E-2</v>
      </c>
      <c r="D5055">
        <v>4.1249275207519531E-2</v>
      </c>
      <c r="E5055">
        <v>0.25776457783774948</v>
      </c>
    </row>
    <row r="5056" spans="1:5" x14ac:dyDescent="0.3">
      <c r="A5056">
        <v>25.282279691000003</v>
      </c>
      <c r="B5056">
        <v>-0.16729238629341125</v>
      </c>
      <c r="C5056">
        <v>6.7411139607429504E-2</v>
      </c>
      <c r="D5056">
        <v>-6.2591552734375E-2</v>
      </c>
      <c r="E5056">
        <v>0.19091544392378615</v>
      </c>
    </row>
    <row r="5057" spans="1:5" x14ac:dyDescent="0.3">
      <c r="A5057">
        <v>25.287279691000002</v>
      </c>
      <c r="B5057">
        <v>-0.29504778981208801</v>
      </c>
      <c r="C5057">
        <v>6.9492146372795105E-2</v>
      </c>
      <c r="D5057">
        <v>-0.22848796844482422</v>
      </c>
      <c r="E5057">
        <v>0.37959071169423919</v>
      </c>
    </row>
    <row r="5058" spans="1:5" x14ac:dyDescent="0.3">
      <c r="A5058">
        <v>25.292279691000001</v>
      </c>
      <c r="B5058">
        <v>0.27783802151679993</v>
      </c>
      <c r="C5058">
        <v>0.11513914167881012</v>
      </c>
      <c r="D5058">
        <v>-3.05938720703125E-2</v>
      </c>
      <c r="E5058">
        <v>0.3023027839024271</v>
      </c>
    </row>
    <row r="5059" spans="1:5" x14ac:dyDescent="0.3">
      <c r="A5059">
        <v>25.297279691</v>
      </c>
      <c r="B5059">
        <v>2.6551038026809692E-2</v>
      </c>
      <c r="C5059">
        <v>3.7199601531028748E-2</v>
      </c>
      <c r="D5059">
        <v>1.3891220092773438E-2</v>
      </c>
      <c r="E5059">
        <v>4.7767499097548356E-2</v>
      </c>
    </row>
    <row r="5060" spans="1:5" x14ac:dyDescent="0.3">
      <c r="A5060">
        <v>25.302279691000003</v>
      </c>
      <c r="B5060">
        <v>-0.14717710018157959</v>
      </c>
      <c r="C5060">
        <v>8.7241604924201965E-2</v>
      </c>
      <c r="D5060">
        <v>-0.21707344055175781</v>
      </c>
      <c r="E5060">
        <v>0.27639297212589686</v>
      </c>
    </row>
    <row r="5061" spans="1:5" x14ac:dyDescent="0.3">
      <c r="A5061">
        <v>25.307279691000002</v>
      </c>
      <c r="B5061">
        <v>6.7236423492431641E-3</v>
      </c>
      <c r="C5061">
        <v>0.10581135749816895</v>
      </c>
      <c r="D5061">
        <v>-2.6946067810058594E-2</v>
      </c>
      <c r="E5061">
        <v>0.10939534410782813</v>
      </c>
    </row>
    <row r="5062" spans="1:5" x14ac:dyDescent="0.3">
      <c r="A5062">
        <v>25.312279691000001</v>
      </c>
      <c r="B5062">
        <v>0.11229768395423889</v>
      </c>
      <c r="C5062">
        <v>4.0718108415603638E-2</v>
      </c>
      <c r="D5062">
        <v>2.3053169250488281E-2</v>
      </c>
      <c r="E5062">
        <v>0.12165600185326918</v>
      </c>
    </row>
    <row r="5063" spans="1:5" x14ac:dyDescent="0.3">
      <c r="A5063">
        <v>25.317279691000003</v>
      </c>
      <c r="B5063">
        <v>-6.1788856983184814E-2</v>
      </c>
      <c r="C5063">
        <v>0.10262347757816315</v>
      </c>
      <c r="D5063">
        <v>-0.15125179290771484</v>
      </c>
      <c r="E5063">
        <v>0.19294181987148995</v>
      </c>
    </row>
    <row r="5064" spans="1:5" x14ac:dyDescent="0.3">
      <c r="A5064">
        <v>25.322279691000002</v>
      </c>
      <c r="B5064">
        <v>-0.1304284930229187</v>
      </c>
      <c r="C5064">
        <v>4.0247291326522827E-2</v>
      </c>
      <c r="D5064">
        <v>-0.106414794921875</v>
      </c>
      <c r="E5064">
        <v>0.17307670215721196</v>
      </c>
    </row>
    <row r="5065" spans="1:5" x14ac:dyDescent="0.3">
      <c r="A5065">
        <v>25.327279691000001</v>
      </c>
      <c r="B5065">
        <v>0.14166310429573059</v>
      </c>
      <c r="C5065">
        <v>3.2284870743751526E-2</v>
      </c>
      <c r="D5065">
        <v>-2.9383659362792969E-2</v>
      </c>
      <c r="E5065">
        <v>0.14823679514611895</v>
      </c>
    </row>
    <row r="5066" spans="1:5" x14ac:dyDescent="0.3">
      <c r="A5066">
        <v>25.332279691</v>
      </c>
      <c r="B5066">
        <v>0.12510605156421661</v>
      </c>
      <c r="C5066">
        <v>1.9903123378753662E-2</v>
      </c>
      <c r="D5066">
        <v>-0.11909770965576172</v>
      </c>
      <c r="E5066">
        <v>0.17387329554438896</v>
      </c>
    </row>
    <row r="5067" spans="1:5" x14ac:dyDescent="0.3">
      <c r="A5067">
        <v>25.337279691000003</v>
      </c>
      <c r="B5067">
        <v>-0.23815736174583435</v>
      </c>
      <c r="C5067">
        <v>7.0233866572380066E-2</v>
      </c>
      <c r="D5067">
        <v>-0.14677715301513672</v>
      </c>
      <c r="E5067">
        <v>0.28843588128849701</v>
      </c>
    </row>
    <row r="5068" spans="1:5" x14ac:dyDescent="0.3">
      <c r="A5068">
        <v>25.342279691000002</v>
      </c>
      <c r="B5068">
        <v>-3.599095344543457E-2</v>
      </c>
      <c r="C5068">
        <v>3.7479743361473083E-2</v>
      </c>
      <c r="D5068">
        <v>-5.913543701171875E-2</v>
      </c>
      <c r="E5068">
        <v>7.8721533286136389E-2</v>
      </c>
    </row>
    <row r="5069" spans="1:5" x14ac:dyDescent="0.3">
      <c r="A5069">
        <v>25.347279691000001</v>
      </c>
      <c r="B5069">
        <v>0.15172469615936279</v>
      </c>
      <c r="C5069">
        <v>2.9577016830444336E-2</v>
      </c>
      <c r="D5069">
        <v>1.7828941345214844E-2</v>
      </c>
      <c r="E5069">
        <v>0.15560544495206605</v>
      </c>
    </row>
    <row r="5070" spans="1:5" x14ac:dyDescent="0.3">
      <c r="A5070">
        <v>25.352279691000003</v>
      </c>
      <c r="B5070">
        <v>-0.10426521301269531</v>
      </c>
      <c r="C5070">
        <v>7.0538818836212158E-2</v>
      </c>
      <c r="D5070">
        <v>-8.1645011901855469E-2</v>
      </c>
      <c r="E5070">
        <v>0.15004288578884642</v>
      </c>
    </row>
    <row r="5071" spans="1:5" x14ac:dyDescent="0.3">
      <c r="A5071">
        <v>25.357279691000002</v>
      </c>
      <c r="B5071">
        <v>-0.12511652708053589</v>
      </c>
      <c r="C5071">
        <v>4.8054352402687073E-2</v>
      </c>
      <c r="D5071">
        <v>-0.11248111724853516</v>
      </c>
      <c r="E5071">
        <v>0.17497247746721431</v>
      </c>
    </row>
    <row r="5072" spans="1:5" x14ac:dyDescent="0.3">
      <c r="A5072">
        <v>25.362279691000001</v>
      </c>
      <c r="B5072">
        <v>0.17815282940864563</v>
      </c>
      <c r="C5072">
        <v>5.2927374839782715E-2</v>
      </c>
      <c r="D5072">
        <v>-1.7040252685546875E-2</v>
      </c>
      <c r="E5072">
        <v>0.1866282611110229</v>
      </c>
    </row>
    <row r="5073" spans="1:5" x14ac:dyDescent="0.3">
      <c r="A5073">
        <v>25.367279691</v>
      </c>
      <c r="B5073">
        <v>-4.1706860065460205E-2</v>
      </c>
      <c r="C5073">
        <v>4.07286137342453E-2</v>
      </c>
      <c r="D5073">
        <v>-7.9545974731445313E-2</v>
      </c>
      <c r="E5073">
        <v>9.8619695037091712E-2</v>
      </c>
    </row>
    <row r="5074" spans="1:5" x14ac:dyDescent="0.3">
      <c r="A5074">
        <v>25.372279691000003</v>
      </c>
      <c r="B5074">
        <v>-0.17689162492752075</v>
      </c>
      <c r="C5074">
        <v>7.2268784046173096E-2</v>
      </c>
      <c r="D5074">
        <v>-0.16121101379394531</v>
      </c>
      <c r="E5074">
        <v>0.25000483012430524</v>
      </c>
    </row>
    <row r="5075" spans="1:5" x14ac:dyDescent="0.3">
      <c r="A5075">
        <v>25.377279691000002</v>
      </c>
      <c r="B5075">
        <v>6.9146603345870972E-2</v>
      </c>
      <c r="C5075">
        <v>5.3851693868637085E-2</v>
      </c>
      <c r="D5075">
        <v>-1.3262748718261719E-2</v>
      </c>
      <c r="E5075">
        <v>8.8640612533738575E-2</v>
      </c>
    </row>
    <row r="5076" spans="1:5" x14ac:dyDescent="0.3">
      <c r="A5076">
        <v>25.382279691000001</v>
      </c>
      <c r="B5076">
        <v>8.034968376159668E-2</v>
      </c>
      <c r="C5076">
        <v>5.6246131658554077E-2</v>
      </c>
      <c r="D5076">
        <v>2.3129463195800781E-2</v>
      </c>
      <c r="E5076">
        <v>0.10077038788684846</v>
      </c>
    </row>
    <row r="5077" spans="1:5" x14ac:dyDescent="0.3">
      <c r="A5077">
        <v>25.387279691</v>
      </c>
      <c r="B5077">
        <v>-8.4199875593185425E-2</v>
      </c>
      <c r="C5077">
        <v>9.4963043928146362E-2</v>
      </c>
      <c r="D5077">
        <v>-0.10668277740478516</v>
      </c>
      <c r="E5077">
        <v>0.16579750829492551</v>
      </c>
    </row>
    <row r="5078" spans="1:5" x14ac:dyDescent="0.3">
      <c r="A5078">
        <v>25.392279691000002</v>
      </c>
      <c r="B5078">
        <v>-0.23584941029548645</v>
      </c>
      <c r="C5078">
        <v>5.2007764577865601E-2</v>
      </c>
      <c r="D5078">
        <v>-2.2478103637695313E-2</v>
      </c>
      <c r="E5078">
        <v>0.24255930626603955</v>
      </c>
    </row>
    <row r="5079" spans="1:5" x14ac:dyDescent="0.3">
      <c r="A5079">
        <v>25.397279691000001</v>
      </c>
      <c r="B5079">
        <v>0.31473290920257568</v>
      </c>
      <c r="C5079">
        <v>7.461625337600708E-2</v>
      </c>
      <c r="D5079">
        <v>-0.10473346710205078</v>
      </c>
      <c r="E5079">
        <v>0.33999042418016068</v>
      </c>
    </row>
    <row r="5080" spans="1:5" x14ac:dyDescent="0.3">
      <c r="A5080">
        <v>25.402279691</v>
      </c>
      <c r="B5080">
        <v>-0.12469866871833801</v>
      </c>
      <c r="C5080">
        <v>6.3191115856170654E-2</v>
      </c>
      <c r="D5080">
        <v>-3.2046318054199219E-2</v>
      </c>
      <c r="E5080">
        <v>0.14342190071291305</v>
      </c>
    </row>
    <row r="5081" spans="1:5" x14ac:dyDescent="0.3">
      <c r="A5081">
        <v>25.407279691000003</v>
      </c>
      <c r="B5081">
        <v>-0.11930346488952637</v>
      </c>
      <c r="C5081">
        <v>4.6907782554626465E-2</v>
      </c>
      <c r="D5081">
        <v>-0.11157131195068359</v>
      </c>
      <c r="E5081">
        <v>0.16994650466907321</v>
      </c>
    </row>
    <row r="5082" spans="1:5" x14ac:dyDescent="0.3">
      <c r="A5082">
        <v>25.412279691000002</v>
      </c>
      <c r="B5082">
        <v>0.25501313805580139</v>
      </c>
      <c r="C5082">
        <v>8.1323474645614624E-2</v>
      </c>
      <c r="D5082">
        <v>-6.2134742736816406E-2</v>
      </c>
      <c r="E5082">
        <v>0.27478343175030312</v>
      </c>
    </row>
    <row r="5083" spans="1:5" x14ac:dyDescent="0.3">
      <c r="A5083">
        <v>25.417279691000001</v>
      </c>
      <c r="B5083">
        <v>-2.9265046119689941E-2</v>
      </c>
      <c r="C5083">
        <v>2.3966312408447266E-2</v>
      </c>
      <c r="D5083">
        <v>1.369476318359375E-3</v>
      </c>
      <c r="E5083">
        <v>3.7851057055694227E-2</v>
      </c>
    </row>
    <row r="5084" spans="1:5" x14ac:dyDescent="0.3">
      <c r="A5084">
        <v>25.422279691</v>
      </c>
      <c r="B5084">
        <v>-0.1575281023979187</v>
      </c>
      <c r="C5084">
        <v>7.8681349754333496E-2</v>
      </c>
      <c r="D5084">
        <v>-0.13612937927246094</v>
      </c>
      <c r="E5084">
        <v>0.22256923809313459</v>
      </c>
    </row>
    <row r="5085" spans="1:5" x14ac:dyDescent="0.3">
      <c r="A5085">
        <v>25.427279691000003</v>
      </c>
      <c r="B5085">
        <v>-5.3541451692581177E-2</v>
      </c>
      <c r="C5085">
        <v>2.5734066963195801E-2</v>
      </c>
      <c r="D5085">
        <v>-3.0638694763183594E-2</v>
      </c>
      <c r="E5085">
        <v>6.6840548087270968E-2</v>
      </c>
    </row>
    <row r="5086" spans="1:5" x14ac:dyDescent="0.3">
      <c r="A5086">
        <v>25.432279691000002</v>
      </c>
      <c r="B5086">
        <v>0.10535922646522522</v>
      </c>
      <c r="C5086">
        <v>5.9605985879898071E-2</v>
      </c>
      <c r="D5086">
        <v>3.1033515930175781E-2</v>
      </c>
      <c r="E5086">
        <v>0.12496607245590179</v>
      </c>
    </row>
    <row r="5087" spans="1:5" x14ac:dyDescent="0.3">
      <c r="A5087">
        <v>25.437279691000001</v>
      </c>
      <c r="B5087">
        <v>3.2046854496002197E-2</v>
      </c>
      <c r="C5087">
        <v>5.1106303930282593E-2</v>
      </c>
      <c r="D5087">
        <v>-8.579254150390625E-2</v>
      </c>
      <c r="E5087">
        <v>0.10487714413637431</v>
      </c>
    </row>
    <row r="5088" spans="1:5" x14ac:dyDescent="0.3">
      <c r="A5088">
        <v>25.442279691000003</v>
      </c>
      <c r="B5088">
        <v>-8.8881999254226685E-2</v>
      </c>
      <c r="C5088">
        <v>7.9645335674285889E-2</v>
      </c>
      <c r="D5088">
        <v>-3.7882804870605469E-2</v>
      </c>
      <c r="E5088">
        <v>0.12521380191880765</v>
      </c>
    </row>
    <row r="5089" spans="1:5" x14ac:dyDescent="0.3">
      <c r="A5089">
        <v>25.447279691000002</v>
      </c>
      <c r="B5089">
        <v>0.1341874897480011</v>
      </c>
      <c r="C5089">
        <v>1.9679903984069824E-2</v>
      </c>
      <c r="D5089">
        <v>-1.8796920776367188E-3</v>
      </c>
      <c r="E5089">
        <v>0.13563596229613603</v>
      </c>
    </row>
    <row r="5090" spans="1:5" x14ac:dyDescent="0.3">
      <c r="A5090">
        <v>25.452279691000001</v>
      </c>
      <c r="B5090">
        <v>-6.7255228757858276E-2</v>
      </c>
      <c r="C5090">
        <v>5.2849948406219482E-2</v>
      </c>
      <c r="D5090">
        <v>-3.0110359191894531E-2</v>
      </c>
      <c r="E5090">
        <v>9.0680850086866827E-2</v>
      </c>
    </row>
    <row r="5091" spans="1:5" x14ac:dyDescent="0.3">
      <c r="A5091">
        <v>25.457279691</v>
      </c>
      <c r="B5091">
        <v>-0.12649083137512207</v>
      </c>
      <c r="C5091">
        <v>0.10378336906433105</v>
      </c>
      <c r="D5091">
        <v>-0.13371658325195313</v>
      </c>
      <c r="E5091">
        <v>0.21130793348307872</v>
      </c>
    </row>
    <row r="5092" spans="1:5" x14ac:dyDescent="0.3">
      <c r="A5092">
        <v>25.462279691000003</v>
      </c>
      <c r="B5092">
        <v>5.6836694478988647E-2</v>
      </c>
      <c r="C5092">
        <v>6.3733607530593872E-2</v>
      </c>
      <c r="D5092">
        <v>2.584075927734375E-2</v>
      </c>
      <c r="E5092">
        <v>8.9219546110655024E-2</v>
      </c>
    </row>
    <row r="5093" spans="1:5" x14ac:dyDescent="0.3">
      <c r="A5093">
        <v>25.467279691000002</v>
      </c>
      <c r="B5093">
        <v>3.2722026109695435E-2</v>
      </c>
      <c r="C5093">
        <v>7.4278831481933594E-2</v>
      </c>
      <c r="D5093">
        <v>2.8394699096679688E-2</v>
      </c>
      <c r="E5093">
        <v>8.5990317686563178E-2</v>
      </c>
    </row>
    <row r="5094" spans="1:5" x14ac:dyDescent="0.3">
      <c r="A5094">
        <v>25.472279691000001</v>
      </c>
      <c r="B5094">
        <v>-7.3916822671890259E-2</v>
      </c>
      <c r="C5094">
        <v>7.8572273254394531E-2</v>
      </c>
      <c r="D5094">
        <v>-7.1626663208007813E-2</v>
      </c>
      <c r="E5094">
        <v>0.12949006788392803</v>
      </c>
    </row>
    <row r="5095" spans="1:5" x14ac:dyDescent="0.3">
      <c r="A5095">
        <v>25.477279691000003</v>
      </c>
      <c r="B5095">
        <v>5.2424430847167969E-2</v>
      </c>
      <c r="C5095">
        <v>5.9264957904815674E-2</v>
      </c>
      <c r="D5095">
        <v>1.2126922607421875E-2</v>
      </c>
      <c r="E5095">
        <v>8.0048225695735886E-2</v>
      </c>
    </row>
    <row r="5096" spans="1:5" x14ac:dyDescent="0.3">
      <c r="A5096">
        <v>25.482279691000002</v>
      </c>
      <c r="B5096">
        <v>5.5378645658493042E-2</v>
      </c>
      <c r="C5096">
        <v>8.1301242113113403E-2</v>
      </c>
      <c r="D5096">
        <v>2.2430419921875E-2</v>
      </c>
      <c r="E5096">
        <v>0.10089504498227682</v>
      </c>
    </row>
    <row r="5097" spans="1:5" x14ac:dyDescent="0.3">
      <c r="A5097">
        <v>25.487279691000001</v>
      </c>
      <c r="B5097">
        <v>-8.9751094579696655E-2</v>
      </c>
      <c r="C5097">
        <v>4.2719781398773193E-2</v>
      </c>
      <c r="D5097">
        <v>-0.13354778289794922</v>
      </c>
      <c r="E5097">
        <v>0.1664789747024242</v>
      </c>
    </row>
    <row r="5098" spans="1:5" x14ac:dyDescent="0.3">
      <c r="A5098">
        <v>25.492279691</v>
      </c>
      <c r="B5098">
        <v>2.8525859117507935E-2</v>
      </c>
      <c r="C5098">
        <v>9.6755772829055786E-2</v>
      </c>
      <c r="D5098">
        <v>-8.1879615783691406E-2</v>
      </c>
      <c r="E5098">
        <v>0.12992180607975201</v>
      </c>
    </row>
    <row r="5099" spans="1:5" x14ac:dyDescent="0.3">
      <c r="A5099">
        <v>25.497279691000003</v>
      </c>
      <c r="B5099">
        <v>4.4853955507278442E-2</v>
      </c>
      <c r="C5099">
        <v>4.3348491191864014E-2</v>
      </c>
      <c r="D5099">
        <v>5.092620849609375E-3</v>
      </c>
      <c r="E5099">
        <v>6.2585172368364556E-2</v>
      </c>
    </row>
    <row r="5100" spans="1:5" x14ac:dyDescent="0.3">
      <c r="A5100">
        <v>25.502279691000002</v>
      </c>
      <c r="B5100">
        <v>9.5291554927825928E-2</v>
      </c>
      <c r="C5100">
        <v>7.0798158645629883E-2</v>
      </c>
      <c r="D5100">
        <v>-2.4264335632324219E-2</v>
      </c>
      <c r="E5100">
        <v>0.12116772545464705</v>
      </c>
    </row>
    <row r="5101" spans="1:5" x14ac:dyDescent="0.3">
      <c r="A5101">
        <v>25.507279691000001</v>
      </c>
      <c r="B5101">
        <v>-0.1590752899646759</v>
      </c>
      <c r="C5101">
        <v>5.797228217124939E-2</v>
      </c>
      <c r="D5101">
        <v>-2.8392791748046875E-2</v>
      </c>
      <c r="E5101">
        <v>0.17167377202338346</v>
      </c>
    </row>
    <row r="5102" spans="1:5" x14ac:dyDescent="0.3">
      <c r="A5102">
        <v>25.512279691</v>
      </c>
      <c r="B5102">
        <v>-1.4096647500991821E-2</v>
      </c>
      <c r="C5102">
        <v>5.3444087505340576E-2</v>
      </c>
      <c r="D5102">
        <v>4.2687416076660156E-2</v>
      </c>
      <c r="E5102">
        <v>6.9836963360011745E-2</v>
      </c>
    </row>
    <row r="5103" spans="1:5" x14ac:dyDescent="0.3">
      <c r="A5103">
        <v>25.517279691000002</v>
      </c>
      <c r="B5103">
        <v>0.15229707956314087</v>
      </c>
      <c r="C5103">
        <v>6.3211977481842041E-2</v>
      </c>
      <c r="D5103">
        <v>1.2357711791992188E-2</v>
      </c>
      <c r="E5103">
        <v>0.16535678873684173</v>
      </c>
    </row>
    <row r="5104" spans="1:5" x14ac:dyDescent="0.3">
      <c r="A5104">
        <v>25.522279691000001</v>
      </c>
      <c r="B5104">
        <v>-8.0666571855545044E-2</v>
      </c>
      <c r="C5104">
        <v>4.5025110244750977E-2</v>
      </c>
      <c r="D5104">
        <v>-5.4931640625E-3</v>
      </c>
      <c r="E5104">
        <v>9.2544752519499091E-2</v>
      </c>
    </row>
    <row r="5105" spans="1:5" x14ac:dyDescent="0.3">
      <c r="A5105">
        <v>25.527279691</v>
      </c>
      <c r="B5105">
        <v>-3.5615473985671997E-2</v>
      </c>
      <c r="C5105">
        <v>7.6666265726089478E-2</v>
      </c>
      <c r="D5105">
        <v>-7.63702392578125E-3</v>
      </c>
      <c r="E5105">
        <v>8.4879340372380346E-2</v>
      </c>
    </row>
    <row r="5106" spans="1:5" x14ac:dyDescent="0.3">
      <c r="A5106">
        <v>25.532279691000003</v>
      </c>
      <c r="B5106">
        <v>8.4375053644180298E-2</v>
      </c>
      <c r="C5106">
        <v>6.1782151460647583E-2</v>
      </c>
      <c r="D5106">
        <v>3.2095909118652344E-2</v>
      </c>
      <c r="E5106">
        <v>0.1093907276633513</v>
      </c>
    </row>
    <row r="5107" spans="1:5" x14ac:dyDescent="0.3">
      <c r="A5107">
        <v>25.537279691000002</v>
      </c>
      <c r="B5107">
        <v>3.5522878170013428E-2</v>
      </c>
      <c r="C5107">
        <v>4.2508035898208618E-2</v>
      </c>
      <c r="D5107">
        <v>4.5481681823730469E-2</v>
      </c>
      <c r="E5107">
        <v>7.1675598155300127E-2</v>
      </c>
    </row>
    <row r="5108" spans="1:5" x14ac:dyDescent="0.3">
      <c r="A5108">
        <v>25.542279691000001</v>
      </c>
      <c r="B5108">
        <v>-0.1529177725315094</v>
      </c>
      <c r="C5108">
        <v>5.9143215417861938E-2</v>
      </c>
      <c r="D5108">
        <v>-2.2869110107421875E-2</v>
      </c>
      <c r="E5108">
        <v>0.16554383492920374</v>
      </c>
    </row>
    <row r="5109" spans="1:5" x14ac:dyDescent="0.3">
      <c r="A5109">
        <v>25.547279691</v>
      </c>
      <c r="B5109">
        <v>3.4958809614181519E-2</v>
      </c>
      <c r="C5109">
        <v>3.54747474193573E-2</v>
      </c>
      <c r="D5109">
        <v>4.5264244079589844E-2</v>
      </c>
      <c r="E5109">
        <v>6.730102425821223E-2</v>
      </c>
    </row>
    <row r="5110" spans="1:5" x14ac:dyDescent="0.3">
      <c r="A5110">
        <v>25.552279691000003</v>
      </c>
      <c r="B5110">
        <v>0.241301029920578</v>
      </c>
      <c r="C5110">
        <v>8.6593687534332275E-2</v>
      </c>
      <c r="D5110">
        <v>7.8470230102539063E-2</v>
      </c>
      <c r="E5110">
        <v>0.26810861749274434</v>
      </c>
    </row>
    <row r="5111" spans="1:5" x14ac:dyDescent="0.3">
      <c r="A5111">
        <v>25.557279691000002</v>
      </c>
      <c r="B5111">
        <v>-0.27046963572502136</v>
      </c>
      <c r="C5111">
        <v>5.0644457340240479E-2</v>
      </c>
      <c r="D5111">
        <v>-1.35040283203125E-2</v>
      </c>
      <c r="E5111">
        <v>0.27550144044884589</v>
      </c>
    </row>
    <row r="5112" spans="1:5" x14ac:dyDescent="0.3">
      <c r="A5112">
        <v>25.562279691000001</v>
      </c>
      <c r="B5112">
        <v>7.9029202461242676E-3</v>
      </c>
      <c r="C5112">
        <v>0.10851877927780151</v>
      </c>
      <c r="D5112">
        <v>1.7576217651367188E-3</v>
      </c>
      <c r="E5112">
        <v>0.10882036040479781</v>
      </c>
    </row>
    <row r="5113" spans="1:5" x14ac:dyDescent="0.3">
      <c r="A5113">
        <v>25.567279691000003</v>
      </c>
      <c r="B5113">
        <v>0.17354318499565125</v>
      </c>
      <c r="C5113">
        <v>3.5708427429199219E-2</v>
      </c>
      <c r="D5113">
        <v>9.8608016967773438E-2</v>
      </c>
      <c r="E5113">
        <v>0.2027704856684471</v>
      </c>
    </row>
    <row r="5114" spans="1:5" x14ac:dyDescent="0.3">
      <c r="A5114">
        <v>25.572279691000002</v>
      </c>
      <c r="B5114">
        <v>8.2749426364898682E-2</v>
      </c>
      <c r="C5114">
        <v>4.5726895332336426E-2</v>
      </c>
      <c r="D5114">
        <v>8.97979736328125E-3</v>
      </c>
      <c r="E5114">
        <v>9.4968696322208362E-2</v>
      </c>
    </row>
    <row r="5115" spans="1:5" x14ac:dyDescent="0.3">
      <c r="A5115">
        <v>25.577279691000001</v>
      </c>
      <c r="B5115">
        <v>-0.10591328144073486</v>
      </c>
      <c r="C5115">
        <v>6.9373250007629395E-2</v>
      </c>
      <c r="D5115">
        <v>-7.1986198425292969E-2</v>
      </c>
      <c r="E5115">
        <v>0.14564437430224009</v>
      </c>
    </row>
    <row r="5116" spans="1:5" x14ac:dyDescent="0.3">
      <c r="A5116">
        <v>25.582279691</v>
      </c>
      <c r="B5116">
        <v>-2.5409489870071411E-2</v>
      </c>
      <c r="C5116">
        <v>4.8976600170135498E-2</v>
      </c>
      <c r="D5116">
        <v>9.1658592224121094E-2</v>
      </c>
      <c r="E5116">
        <v>0.10698433094706107</v>
      </c>
    </row>
    <row r="5117" spans="1:5" x14ac:dyDescent="0.3">
      <c r="A5117">
        <v>25.587279691000003</v>
      </c>
      <c r="B5117">
        <v>0.19781702756881714</v>
      </c>
      <c r="C5117">
        <v>4.8734664916992188E-2</v>
      </c>
      <c r="D5117">
        <v>4.6534538269042969E-2</v>
      </c>
      <c r="E5117">
        <v>0.20897872430619988</v>
      </c>
    </row>
    <row r="5118" spans="1:5" x14ac:dyDescent="0.3">
      <c r="A5118">
        <v>25.592279691000002</v>
      </c>
      <c r="B5118">
        <v>-0.14039188623428345</v>
      </c>
      <c r="C5118">
        <v>7.9436063766479492E-2</v>
      </c>
      <c r="D5118">
        <v>4.6349525451660156E-2</v>
      </c>
      <c r="E5118">
        <v>0.16783399076684757</v>
      </c>
    </row>
    <row r="5119" spans="1:5" x14ac:dyDescent="0.3">
      <c r="A5119">
        <v>25.597279691000001</v>
      </c>
      <c r="B5119">
        <v>-8.3107173442840576E-2</v>
      </c>
      <c r="C5119">
        <v>8.1528961658477783E-2</v>
      </c>
      <c r="D5119">
        <v>6.5904617309570313E-2</v>
      </c>
      <c r="E5119">
        <v>0.13378038888226046</v>
      </c>
    </row>
    <row r="5120" spans="1:5" x14ac:dyDescent="0.3">
      <c r="A5120">
        <v>25.602279691000003</v>
      </c>
      <c r="B5120">
        <v>0.13828030228614807</v>
      </c>
      <c r="C5120">
        <v>3.9453029632568359E-2</v>
      </c>
      <c r="D5120">
        <v>9.8067283630371094E-2</v>
      </c>
      <c r="E5120">
        <v>0.17405509376681985</v>
      </c>
    </row>
    <row r="5121" spans="1:5" x14ac:dyDescent="0.3">
      <c r="A5121">
        <v>25.607279691000002</v>
      </c>
      <c r="B5121">
        <v>-6.7507952451705933E-2</v>
      </c>
      <c r="C5121">
        <v>4.9473375082015991E-2</v>
      </c>
      <c r="D5121">
        <v>3.0846595764160156E-2</v>
      </c>
      <c r="E5121">
        <v>8.9198940332635868E-2</v>
      </c>
    </row>
    <row r="5122" spans="1:5" x14ac:dyDescent="0.3">
      <c r="A5122">
        <v>25.612279691000001</v>
      </c>
      <c r="B5122">
        <v>-5.2240967750549316E-2</v>
      </c>
      <c r="C5122">
        <v>7.160264253616333E-2</v>
      </c>
      <c r="D5122">
        <v>-1.7689704895019531E-2</v>
      </c>
      <c r="E5122">
        <v>9.0382425221656876E-2</v>
      </c>
    </row>
    <row r="5123" spans="1:5" x14ac:dyDescent="0.3">
      <c r="A5123">
        <v>25.617279691</v>
      </c>
      <c r="B5123">
        <v>4.6394258737564087E-2</v>
      </c>
      <c r="C5123">
        <v>4.6165525913238525E-2</v>
      </c>
      <c r="D5123">
        <v>6.8205833435058594E-2</v>
      </c>
      <c r="E5123">
        <v>9.4528930710258724E-2</v>
      </c>
    </row>
    <row r="5124" spans="1:5" x14ac:dyDescent="0.3">
      <c r="A5124">
        <v>25.622279691000003</v>
      </c>
      <c r="B5124">
        <v>9.7508907318115234E-2</v>
      </c>
      <c r="C5124">
        <v>8.7226986885070801E-2</v>
      </c>
      <c r="D5124">
        <v>7.8123092651367188E-2</v>
      </c>
      <c r="E5124">
        <v>0.15238028695613878</v>
      </c>
    </row>
    <row r="5125" spans="1:5" x14ac:dyDescent="0.3">
      <c r="A5125">
        <v>25.627279691000002</v>
      </c>
      <c r="B5125">
        <v>-0.10115393996238708</v>
      </c>
      <c r="C5125">
        <v>4.7138422727584839E-2</v>
      </c>
      <c r="D5125">
        <v>3.7344932556152344E-2</v>
      </c>
      <c r="E5125">
        <v>0.11768090097710106</v>
      </c>
    </row>
    <row r="5126" spans="1:5" x14ac:dyDescent="0.3">
      <c r="A5126">
        <v>25.632279691000001</v>
      </c>
      <c r="B5126">
        <v>8.0028504133224487E-2</v>
      </c>
      <c r="C5126">
        <v>9.8804652690887451E-2</v>
      </c>
      <c r="D5126">
        <v>0.1008148193359375</v>
      </c>
      <c r="E5126">
        <v>0.16226690563668902</v>
      </c>
    </row>
    <row r="5127" spans="1:5" x14ac:dyDescent="0.3">
      <c r="A5127">
        <v>25.637279691000003</v>
      </c>
      <c r="B5127">
        <v>6.6769719123840332E-3</v>
      </c>
      <c r="C5127">
        <v>4.877781867980957E-2</v>
      </c>
      <c r="D5127">
        <v>9.9178314208984375E-2</v>
      </c>
      <c r="E5127">
        <v>0.11072576736430946</v>
      </c>
    </row>
    <row r="5128" spans="1:5" x14ac:dyDescent="0.3">
      <c r="A5128">
        <v>25.642279691000002</v>
      </c>
      <c r="B5128">
        <v>-5.6888341903686523E-2</v>
      </c>
      <c r="C5128">
        <v>8.1023335456848145E-2</v>
      </c>
      <c r="D5128">
        <v>3.1553268432617188E-2</v>
      </c>
      <c r="E5128">
        <v>0.1039070405789929</v>
      </c>
    </row>
    <row r="5129" spans="1:5" x14ac:dyDescent="0.3">
      <c r="A5129">
        <v>25.647279691000001</v>
      </c>
      <c r="B5129">
        <v>-5.5100530385971069E-2</v>
      </c>
      <c r="C5129">
        <v>0.10101458430290222</v>
      </c>
      <c r="D5129">
        <v>7.8699111938476563E-2</v>
      </c>
      <c r="E5129">
        <v>0.13940432170707021</v>
      </c>
    </row>
    <row r="5130" spans="1:5" x14ac:dyDescent="0.3">
      <c r="A5130">
        <v>25.652279691</v>
      </c>
      <c r="B5130">
        <v>0.2213367372751236</v>
      </c>
      <c r="C5130">
        <v>7.2325646877288818E-2</v>
      </c>
      <c r="D5130">
        <v>6.3570976257324219E-2</v>
      </c>
      <c r="E5130">
        <v>0.24137568122353306</v>
      </c>
    </row>
    <row r="5131" spans="1:5" x14ac:dyDescent="0.3">
      <c r="A5131">
        <v>25.657279691000003</v>
      </c>
      <c r="B5131">
        <v>3.610539436340332E-2</v>
      </c>
      <c r="C5131">
        <v>0.13052681088447571</v>
      </c>
      <c r="D5131">
        <v>2.9634475708007813E-2</v>
      </c>
      <c r="E5131">
        <v>0.13863278837380813</v>
      </c>
    </row>
    <row r="5132" spans="1:5" x14ac:dyDescent="0.3">
      <c r="A5132">
        <v>25.662279691000002</v>
      </c>
      <c r="B5132">
        <v>-0.21875527501106262</v>
      </c>
      <c r="C5132">
        <v>6.1856389045715332E-2</v>
      </c>
      <c r="D5132">
        <v>8.3514213562011719E-2</v>
      </c>
      <c r="E5132">
        <v>0.24218733880577206</v>
      </c>
    </row>
    <row r="5133" spans="1:5" x14ac:dyDescent="0.3">
      <c r="A5133">
        <v>25.667279691000001</v>
      </c>
      <c r="B5133">
        <v>0.18996575474739075</v>
      </c>
      <c r="C5133">
        <v>6.0664117336273193E-2</v>
      </c>
      <c r="D5133">
        <v>7.9371452331542969E-2</v>
      </c>
      <c r="E5133">
        <v>0.21463212842944396</v>
      </c>
    </row>
    <row r="5134" spans="1:5" x14ac:dyDescent="0.3">
      <c r="A5134">
        <v>25.672279691</v>
      </c>
      <c r="B5134">
        <v>-4.001230001449585E-3</v>
      </c>
      <c r="C5134">
        <v>7.2006016969680786E-2</v>
      </c>
      <c r="D5134">
        <v>0.13379955291748047</v>
      </c>
      <c r="E5134">
        <v>0.15199735748453036</v>
      </c>
    </row>
    <row r="5135" spans="1:5" x14ac:dyDescent="0.3">
      <c r="A5135">
        <v>25.677279691000003</v>
      </c>
      <c r="B5135">
        <v>-0.23719561100006104</v>
      </c>
      <c r="C5135">
        <v>5.7057112455368042E-2</v>
      </c>
      <c r="D5135">
        <v>-2.524566650390625E-2</v>
      </c>
      <c r="E5135">
        <v>0.24526437906198945</v>
      </c>
    </row>
    <row r="5136" spans="1:5" x14ac:dyDescent="0.3">
      <c r="A5136">
        <v>25.682279691000002</v>
      </c>
      <c r="B5136">
        <v>0.11795999109745026</v>
      </c>
      <c r="C5136">
        <v>9.4288349151611328E-2</v>
      </c>
      <c r="D5136">
        <v>5.8801651000976563E-2</v>
      </c>
      <c r="E5136">
        <v>0.16205704688746908</v>
      </c>
    </row>
    <row r="5137" spans="1:5" x14ac:dyDescent="0.3">
      <c r="A5137">
        <v>25.687279691000001</v>
      </c>
      <c r="B5137">
        <v>0.15610578656196594</v>
      </c>
      <c r="C5137">
        <v>-1.7915666103363037E-3</v>
      </c>
      <c r="D5137">
        <v>0.17152023315429688</v>
      </c>
      <c r="E5137">
        <v>0.23192976671905161</v>
      </c>
    </row>
    <row r="5138" spans="1:5" x14ac:dyDescent="0.3">
      <c r="A5138">
        <v>25.692279691000003</v>
      </c>
      <c r="B5138">
        <v>5.8836609125137329E-2</v>
      </c>
      <c r="C5138">
        <v>8.900335431098938E-2</v>
      </c>
      <c r="D5138">
        <v>6.571197509765625E-2</v>
      </c>
      <c r="E5138">
        <v>0.12530525656646133</v>
      </c>
    </row>
    <row r="5139" spans="1:5" x14ac:dyDescent="0.3">
      <c r="A5139">
        <v>25.697279691000002</v>
      </c>
      <c r="B5139">
        <v>-0.21488362550735474</v>
      </c>
      <c r="C5139">
        <v>4.9099594354629517E-2</v>
      </c>
      <c r="D5139">
        <v>2.2256851196289063E-2</v>
      </c>
      <c r="E5139">
        <v>0.22154256950335299</v>
      </c>
    </row>
    <row r="5140" spans="1:5" x14ac:dyDescent="0.3">
      <c r="A5140">
        <v>25.702279691000001</v>
      </c>
      <c r="B5140">
        <v>6.7295670509338379E-2</v>
      </c>
      <c r="C5140">
        <v>5.9846103191375732E-2</v>
      </c>
      <c r="D5140">
        <v>0.15123844146728516</v>
      </c>
      <c r="E5140">
        <v>0.17602082125120216</v>
      </c>
    </row>
    <row r="5141" spans="1:5" x14ac:dyDescent="0.3">
      <c r="A5141">
        <v>25.707279691</v>
      </c>
      <c r="B5141">
        <v>8.4266424179077148E-2</v>
      </c>
      <c r="C5141">
        <v>6.2283039093017578E-2</v>
      </c>
      <c r="D5141">
        <v>4.4384956359863281E-2</v>
      </c>
      <c r="E5141">
        <v>0.11379820540613758</v>
      </c>
    </row>
    <row r="5142" spans="1:5" x14ac:dyDescent="0.3">
      <c r="A5142">
        <v>25.712279691000003</v>
      </c>
      <c r="B5142">
        <v>-0.13790497183799744</v>
      </c>
      <c r="C5142">
        <v>5.7360589504241943E-2</v>
      </c>
      <c r="D5142">
        <v>7.4099540710449219E-2</v>
      </c>
      <c r="E5142">
        <v>0.16672960270873477</v>
      </c>
    </row>
    <row r="5143" spans="1:5" x14ac:dyDescent="0.3">
      <c r="A5143">
        <v>25.717279691000002</v>
      </c>
      <c r="B5143">
        <v>4.7836124897003174E-2</v>
      </c>
      <c r="C5143">
        <v>0.12499457597732544</v>
      </c>
      <c r="D5143">
        <v>0.13273143768310547</v>
      </c>
      <c r="E5143">
        <v>0.18849290018018497</v>
      </c>
    </row>
    <row r="5144" spans="1:5" x14ac:dyDescent="0.3">
      <c r="A5144">
        <v>25.722279691000001</v>
      </c>
      <c r="B5144">
        <v>9.9172592163085938E-2</v>
      </c>
      <c r="C5144">
        <v>-5.9490501880645752E-3</v>
      </c>
      <c r="D5144">
        <v>0.12846279144287109</v>
      </c>
      <c r="E5144">
        <v>0.16239853145820154</v>
      </c>
    </row>
    <row r="5145" spans="1:5" x14ac:dyDescent="0.3">
      <c r="A5145">
        <v>25.727279691000003</v>
      </c>
      <c r="B5145">
        <v>-5.2771419286727905E-2</v>
      </c>
      <c r="C5145">
        <v>9.9190503358840942E-2</v>
      </c>
      <c r="D5145">
        <v>7.4764251708984375E-2</v>
      </c>
      <c r="E5145">
        <v>0.13495655591233888</v>
      </c>
    </row>
    <row r="5146" spans="1:5" x14ac:dyDescent="0.3">
      <c r="A5146">
        <v>25.732279691000002</v>
      </c>
      <c r="B5146">
        <v>-0.14827051758766174</v>
      </c>
      <c r="C5146">
        <v>8.8336437940597534E-2</v>
      </c>
      <c r="D5146">
        <v>8.6501121520996094E-2</v>
      </c>
      <c r="E5146">
        <v>0.1930541806802854</v>
      </c>
    </row>
    <row r="5147" spans="1:5" x14ac:dyDescent="0.3">
      <c r="A5147">
        <v>25.737279691000001</v>
      </c>
      <c r="B5147">
        <v>0.12299762666225433</v>
      </c>
      <c r="C5147">
        <v>5.4185748100280762E-2</v>
      </c>
      <c r="D5147">
        <v>8.985137939453125E-2</v>
      </c>
      <c r="E5147">
        <v>0.16167183378942163</v>
      </c>
    </row>
    <row r="5148" spans="1:5" x14ac:dyDescent="0.3">
      <c r="A5148">
        <v>25.742279691</v>
      </c>
      <c r="B5148">
        <v>-2.7866274118423462E-2</v>
      </c>
      <c r="C5148">
        <v>0.11635580658912659</v>
      </c>
      <c r="D5148">
        <v>0.10021209716796875</v>
      </c>
      <c r="E5148">
        <v>0.15606943127676143</v>
      </c>
    </row>
    <row r="5149" spans="1:5" x14ac:dyDescent="0.3">
      <c r="A5149">
        <v>25.747279691000003</v>
      </c>
      <c r="B5149">
        <v>-5.9846550226211548E-2</v>
      </c>
      <c r="C5149">
        <v>5.2245438098907471E-2</v>
      </c>
      <c r="D5149">
        <v>3.6541938781738281E-2</v>
      </c>
      <c r="E5149">
        <v>8.7444317517226589E-2</v>
      </c>
    </row>
    <row r="5150" spans="1:5" x14ac:dyDescent="0.3">
      <c r="A5150">
        <v>25.752279691000002</v>
      </c>
      <c r="B5150">
        <v>0.16161595284938812</v>
      </c>
      <c r="C5150">
        <v>0.11443790793418884</v>
      </c>
      <c r="D5150">
        <v>9.7722053527832031E-2</v>
      </c>
      <c r="E5150">
        <v>0.22082878148797994</v>
      </c>
    </row>
    <row r="5151" spans="1:5" x14ac:dyDescent="0.3">
      <c r="A5151">
        <v>25.757279691000001</v>
      </c>
      <c r="B5151">
        <v>-1.3340502977371216E-2</v>
      </c>
      <c r="C5151">
        <v>3.5297483205795288E-2</v>
      </c>
      <c r="D5151">
        <v>0.10732650756835938</v>
      </c>
      <c r="E5151">
        <v>0.11376669357581662</v>
      </c>
    </row>
    <row r="5152" spans="1:5" x14ac:dyDescent="0.3">
      <c r="A5152">
        <v>25.762279691000003</v>
      </c>
      <c r="B5152">
        <v>-0.10967144370079041</v>
      </c>
      <c r="C5152">
        <v>0.11264055967330933</v>
      </c>
      <c r="D5152">
        <v>4.3153762817382813E-3</v>
      </c>
      <c r="E5152">
        <v>0.15727156042776771</v>
      </c>
    </row>
    <row r="5153" spans="1:5" x14ac:dyDescent="0.3">
      <c r="A5153">
        <v>25.767279691000002</v>
      </c>
      <c r="B5153">
        <v>5.4817229509353638E-2</v>
      </c>
      <c r="C5153">
        <v>7.2000563144683838E-2</v>
      </c>
      <c r="D5153">
        <v>5.8939933776855469E-2</v>
      </c>
      <c r="E5153">
        <v>0.10799502552364559</v>
      </c>
    </row>
    <row r="5154" spans="1:5" x14ac:dyDescent="0.3">
      <c r="A5154">
        <v>25.772279691000001</v>
      </c>
      <c r="B5154">
        <v>0.13215719163417816</v>
      </c>
      <c r="C5154">
        <v>8.4088176488876343E-2</v>
      </c>
      <c r="D5154">
        <v>0.17624759674072266</v>
      </c>
      <c r="E5154">
        <v>0.23579558961680708</v>
      </c>
    </row>
    <row r="5155" spans="1:5" x14ac:dyDescent="0.3">
      <c r="A5155">
        <v>25.777279691</v>
      </c>
      <c r="B5155">
        <v>-5.9929579496383667E-2</v>
      </c>
      <c r="C5155">
        <v>9.412875771522522E-2</v>
      </c>
      <c r="D5155">
        <v>2.2333145141601563E-2</v>
      </c>
      <c r="E5155">
        <v>0.11380046968066863</v>
      </c>
    </row>
    <row r="5156" spans="1:5" x14ac:dyDescent="0.3">
      <c r="A5156">
        <v>25.782279691000003</v>
      </c>
      <c r="B5156">
        <v>-6.4433902502059937E-2</v>
      </c>
      <c r="C5156">
        <v>5.271536111831665E-2</v>
      </c>
      <c r="D5156">
        <v>9.9728584289550781E-2</v>
      </c>
      <c r="E5156">
        <v>0.12990930533983133</v>
      </c>
    </row>
    <row r="5157" spans="1:5" x14ac:dyDescent="0.3">
      <c r="A5157">
        <v>25.787279691000002</v>
      </c>
      <c r="B5157">
        <v>0.12264320254325867</v>
      </c>
      <c r="C5157">
        <v>9.3942493200302124E-2</v>
      </c>
      <c r="D5157">
        <v>0.1764678955078125</v>
      </c>
      <c r="E5157">
        <v>0.23453670353211628</v>
      </c>
    </row>
    <row r="5158" spans="1:5" x14ac:dyDescent="0.3">
      <c r="A5158">
        <v>25.792279691000001</v>
      </c>
      <c r="B5158">
        <v>-3.5767465829849243E-2</v>
      </c>
      <c r="C5158">
        <v>7.1237772703170776E-2</v>
      </c>
      <c r="D5158">
        <v>0.11977100372314453</v>
      </c>
      <c r="E5158">
        <v>0.14387225307350809</v>
      </c>
    </row>
    <row r="5159" spans="1:5" x14ac:dyDescent="0.3">
      <c r="A5159">
        <v>25.797279691</v>
      </c>
      <c r="B5159">
        <v>-9.3798309564590454E-2</v>
      </c>
      <c r="C5159">
        <v>9.887850284576416E-2</v>
      </c>
      <c r="D5159">
        <v>2.1648406982421875E-2</v>
      </c>
      <c r="E5159">
        <v>0.13799903886285261</v>
      </c>
    </row>
    <row r="5160" spans="1:5" x14ac:dyDescent="0.3">
      <c r="A5160">
        <v>25.802279691000003</v>
      </c>
      <c r="B5160">
        <v>-9.0216338634490967E-2</v>
      </c>
      <c r="C5160">
        <v>0.10481837391853333</v>
      </c>
      <c r="D5160">
        <v>0.17511653900146484</v>
      </c>
      <c r="E5160">
        <v>0.22314049721955487</v>
      </c>
    </row>
    <row r="5161" spans="1:5" x14ac:dyDescent="0.3">
      <c r="A5161">
        <v>25.807279691000002</v>
      </c>
      <c r="B5161">
        <v>0.14070352911949158</v>
      </c>
      <c r="C5161">
        <v>5.8504641056060791E-2</v>
      </c>
      <c r="D5161">
        <v>0.10434913635253906</v>
      </c>
      <c r="E5161">
        <v>0.18468627016998021</v>
      </c>
    </row>
    <row r="5162" spans="1:5" x14ac:dyDescent="0.3">
      <c r="A5162">
        <v>25.812279691000001</v>
      </c>
      <c r="B5162">
        <v>-3.014490008354187E-2</v>
      </c>
      <c r="C5162">
        <v>0.11854603886604309</v>
      </c>
      <c r="D5162">
        <v>7.7479362487792969E-2</v>
      </c>
      <c r="E5162">
        <v>0.14479271370960262</v>
      </c>
    </row>
    <row r="5163" spans="1:5" x14ac:dyDescent="0.3">
      <c r="A5163">
        <v>25.817279691000003</v>
      </c>
      <c r="B5163">
        <v>-0.122733473777771</v>
      </c>
      <c r="C5163">
        <v>7.1505546569824219E-2</v>
      </c>
      <c r="D5163">
        <v>8.927154541015625E-2</v>
      </c>
      <c r="E5163">
        <v>0.16776757015503826</v>
      </c>
    </row>
    <row r="5164" spans="1:5" x14ac:dyDescent="0.3">
      <c r="A5164">
        <v>25.822279691000002</v>
      </c>
      <c r="B5164">
        <v>0.14759153127670288</v>
      </c>
      <c r="C5164">
        <v>0.11254352331161499</v>
      </c>
      <c r="D5164">
        <v>0.11699581146240234</v>
      </c>
      <c r="E5164">
        <v>0.21940219835667096</v>
      </c>
    </row>
    <row r="5165" spans="1:5" x14ac:dyDescent="0.3">
      <c r="A5165">
        <v>25.827279691000001</v>
      </c>
      <c r="B5165">
        <v>6.3954651355743408E-2</v>
      </c>
      <c r="C5165">
        <v>7.9166918992996216E-2</v>
      </c>
      <c r="D5165">
        <v>0.13080215454101563</v>
      </c>
      <c r="E5165">
        <v>0.16573111393293069</v>
      </c>
    </row>
    <row r="5166" spans="1:5" x14ac:dyDescent="0.3">
      <c r="A5166">
        <v>25.832279691</v>
      </c>
      <c r="B5166">
        <v>-2.1087318658828735E-2</v>
      </c>
      <c r="C5166">
        <v>9.6649318933486938E-2</v>
      </c>
      <c r="D5166">
        <v>8.8171005249023438E-2</v>
      </c>
      <c r="E5166">
        <v>0.13251374277843481</v>
      </c>
    </row>
    <row r="5167" spans="1:5" x14ac:dyDescent="0.3">
      <c r="A5167">
        <v>25.837279691000003</v>
      </c>
      <c r="B5167">
        <v>1.4277458190917969E-2</v>
      </c>
      <c r="C5167">
        <v>0.12035229802131653</v>
      </c>
      <c r="D5167">
        <v>8.0590248107910156E-2</v>
      </c>
      <c r="E5167">
        <v>0.14554487123048931</v>
      </c>
    </row>
    <row r="5168" spans="1:5" x14ac:dyDescent="0.3">
      <c r="A5168">
        <v>25.842279691000002</v>
      </c>
      <c r="B5168">
        <v>6.1641037464141846E-3</v>
      </c>
      <c r="C5168">
        <v>7.1229070425033569E-2</v>
      </c>
      <c r="D5168">
        <v>0.13927936553955078</v>
      </c>
      <c r="E5168">
        <v>0.156557715599426</v>
      </c>
    </row>
    <row r="5169" spans="1:5" x14ac:dyDescent="0.3">
      <c r="A5169">
        <v>25.847279691000001</v>
      </c>
      <c r="B5169">
        <v>-2.975916862487793E-2</v>
      </c>
      <c r="C5169">
        <v>6.727302074432373E-2</v>
      </c>
      <c r="D5169">
        <v>1.7416954040527344E-2</v>
      </c>
      <c r="E5169">
        <v>7.5595090616785238E-2</v>
      </c>
    </row>
    <row r="5170" spans="1:5" x14ac:dyDescent="0.3">
      <c r="A5170">
        <v>25.852279691000003</v>
      </c>
      <c r="B5170">
        <v>4.2217046022415161E-2</v>
      </c>
      <c r="C5170">
        <v>8.5911303758621216E-2</v>
      </c>
      <c r="D5170">
        <v>0.11670112609863281</v>
      </c>
      <c r="E5170">
        <v>0.15093768224354645</v>
      </c>
    </row>
    <row r="5171" spans="1:5" x14ac:dyDescent="0.3">
      <c r="A5171">
        <v>25.857279691000002</v>
      </c>
      <c r="B5171">
        <v>0.10376286506652832</v>
      </c>
      <c r="C5171">
        <v>8.9146167039871216E-2</v>
      </c>
      <c r="D5171">
        <v>0.12030792236328125</v>
      </c>
      <c r="E5171">
        <v>0.18217510106511398</v>
      </c>
    </row>
    <row r="5172" spans="1:5" x14ac:dyDescent="0.3">
      <c r="A5172">
        <v>25.862279691000001</v>
      </c>
      <c r="B5172">
        <v>-3.3752530813217163E-2</v>
      </c>
      <c r="C5172">
        <v>5.3248703479766846E-2</v>
      </c>
      <c r="D5172">
        <v>9.1579437255859375E-2</v>
      </c>
      <c r="E5172">
        <v>0.11118206279195035</v>
      </c>
    </row>
    <row r="5173" spans="1:5" x14ac:dyDescent="0.3">
      <c r="A5173">
        <v>25.867279691</v>
      </c>
      <c r="B5173">
        <v>-7.978522777557373E-2</v>
      </c>
      <c r="C5173">
        <v>0.11041751503944397</v>
      </c>
      <c r="D5173">
        <v>5.4249763488769531E-2</v>
      </c>
      <c r="E5173">
        <v>0.1466313303399838</v>
      </c>
    </row>
    <row r="5174" spans="1:5" x14ac:dyDescent="0.3">
      <c r="A5174">
        <v>25.872279691000003</v>
      </c>
      <c r="B5174">
        <v>3.502810001373291E-2</v>
      </c>
      <c r="C5174">
        <v>8.5625708103179932E-2</v>
      </c>
      <c r="D5174">
        <v>0.15247917175292969</v>
      </c>
      <c r="E5174">
        <v>0.17834973366170884</v>
      </c>
    </row>
    <row r="5175" spans="1:5" x14ac:dyDescent="0.3">
      <c r="A5175">
        <v>25.877279691000002</v>
      </c>
      <c r="B5175">
        <v>-1.5066564083099365E-2</v>
      </c>
      <c r="C5175">
        <v>7.2055250406265259E-2</v>
      </c>
      <c r="D5175">
        <v>0.14295101165771484</v>
      </c>
      <c r="E5175">
        <v>0.16079164219058109</v>
      </c>
    </row>
    <row r="5176" spans="1:5" x14ac:dyDescent="0.3">
      <c r="A5176">
        <v>25.882279691000001</v>
      </c>
      <c r="B5176">
        <v>-9.122699499130249E-2</v>
      </c>
      <c r="C5176">
        <v>9.8333179950714111E-2</v>
      </c>
      <c r="D5176">
        <v>3.7889480590820313E-2</v>
      </c>
      <c r="E5176">
        <v>0.13938217832206815</v>
      </c>
    </row>
    <row r="5177" spans="1:5" x14ac:dyDescent="0.3">
      <c r="A5177">
        <v>25.887279691000003</v>
      </c>
      <c r="B5177">
        <v>9.3358516693115234E-2</v>
      </c>
      <c r="C5177">
        <v>6.3234925270080566E-2</v>
      </c>
      <c r="D5177">
        <v>0.11405181884765625</v>
      </c>
      <c r="E5177">
        <v>0.16038168784343787</v>
      </c>
    </row>
    <row r="5178" spans="1:5" x14ac:dyDescent="0.3">
      <c r="A5178">
        <v>25.892279691000002</v>
      </c>
      <c r="B5178">
        <v>7.783043384552002E-2</v>
      </c>
      <c r="C5178">
        <v>0.10727638006210327</v>
      </c>
      <c r="D5178">
        <v>0.12114524841308594</v>
      </c>
      <c r="E5178">
        <v>0.17956048943149769</v>
      </c>
    </row>
    <row r="5179" spans="1:5" x14ac:dyDescent="0.3">
      <c r="A5179">
        <v>25.897279691000001</v>
      </c>
      <c r="B5179">
        <v>-0.1254081130027771</v>
      </c>
      <c r="C5179">
        <v>8.7564855813980103E-2</v>
      </c>
      <c r="D5179">
        <v>2.7864456176757813E-2</v>
      </c>
      <c r="E5179">
        <v>0.15547098346208174</v>
      </c>
    </row>
    <row r="5180" spans="1:5" x14ac:dyDescent="0.3">
      <c r="A5180">
        <v>25.902279691</v>
      </c>
      <c r="B5180">
        <v>-2.3797810077667236E-2</v>
      </c>
      <c r="C5180">
        <v>8.9901328086853027E-2</v>
      </c>
      <c r="D5180">
        <v>0.10300731658935547</v>
      </c>
      <c r="E5180">
        <v>0.13877713005827874</v>
      </c>
    </row>
    <row r="5181" spans="1:5" x14ac:dyDescent="0.3">
      <c r="A5181">
        <v>25.907279691000003</v>
      </c>
      <c r="B5181">
        <v>0.13629184663295746</v>
      </c>
      <c r="C5181">
        <v>7.6219946146011353E-2</v>
      </c>
      <c r="D5181">
        <v>0.12810420989990234</v>
      </c>
      <c r="E5181">
        <v>0.20197929657071464</v>
      </c>
    </row>
    <row r="5182" spans="1:5" x14ac:dyDescent="0.3">
      <c r="A5182">
        <v>25.912279691000002</v>
      </c>
      <c r="B5182">
        <v>1.8628507852554321E-2</v>
      </c>
      <c r="C5182">
        <v>0.11461374163627625</v>
      </c>
      <c r="D5182">
        <v>0.10263156890869141</v>
      </c>
      <c r="E5182">
        <v>0.154972804108783</v>
      </c>
    </row>
    <row r="5183" spans="1:5" x14ac:dyDescent="0.3">
      <c r="A5183">
        <v>25.917279691000001</v>
      </c>
      <c r="B5183">
        <v>-0.13335448503494263</v>
      </c>
      <c r="C5183">
        <v>0.10663130879402161</v>
      </c>
      <c r="D5183">
        <v>8.3700180053710938E-2</v>
      </c>
      <c r="E5183">
        <v>0.19015618537161591</v>
      </c>
    </row>
    <row r="5184" spans="1:5" x14ac:dyDescent="0.3">
      <c r="A5184">
        <v>25.922279691</v>
      </c>
      <c r="B5184">
        <v>3.8398206233978271E-2</v>
      </c>
      <c r="C5184">
        <v>0.10397469997406006</v>
      </c>
      <c r="D5184">
        <v>0.13732337951660156</v>
      </c>
      <c r="E5184">
        <v>0.17647342870399363</v>
      </c>
    </row>
    <row r="5185" spans="1:5" x14ac:dyDescent="0.3">
      <c r="A5185">
        <v>25.927279691000003</v>
      </c>
      <c r="B5185">
        <v>0.17962160706520081</v>
      </c>
      <c r="C5185">
        <v>8.9281409978866577E-2</v>
      </c>
      <c r="D5185">
        <v>0.14050102233886719</v>
      </c>
      <c r="E5185">
        <v>0.24489922247889379</v>
      </c>
    </row>
    <row r="5186" spans="1:5" x14ac:dyDescent="0.3">
      <c r="A5186">
        <v>25.932279691000002</v>
      </c>
      <c r="B5186">
        <v>-0.20344465970993042</v>
      </c>
      <c r="C5186">
        <v>8.7450236082077026E-2</v>
      </c>
      <c r="D5186">
        <v>6.0614585876464844E-2</v>
      </c>
      <c r="E5186">
        <v>0.22958963690958642</v>
      </c>
    </row>
    <row r="5187" spans="1:5" x14ac:dyDescent="0.3">
      <c r="A5187">
        <v>25.937279691000001</v>
      </c>
      <c r="B5187">
        <v>7.7674388885498047E-3</v>
      </c>
      <c r="C5187">
        <v>0.10738548636436462</v>
      </c>
      <c r="D5187">
        <v>7.8024864196777344E-2</v>
      </c>
      <c r="E5187">
        <v>0.13296561668914278</v>
      </c>
    </row>
    <row r="5188" spans="1:5" x14ac:dyDescent="0.3">
      <c r="A5188">
        <v>25.942279691000003</v>
      </c>
      <c r="B5188">
        <v>0.20578284561634064</v>
      </c>
      <c r="C5188">
        <v>7.9886108636856079E-2</v>
      </c>
      <c r="D5188">
        <v>0.13256740570068359</v>
      </c>
      <c r="E5188">
        <v>0.25749269301731242</v>
      </c>
    </row>
    <row r="5189" spans="1:5" x14ac:dyDescent="0.3">
      <c r="A5189">
        <v>25.947279691000002</v>
      </c>
      <c r="B5189">
        <v>-0.15644592046737671</v>
      </c>
      <c r="C5189">
        <v>7.9297691583633423E-2</v>
      </c>
      <c r="D5189">
        <v>7.6605796813964844E-2</v>
      </c>
      <c r="E5189">
        <v>0.19139461336955194</v>
      </c>
    </row>
    <row r="5190" spans="1:5" x14ac:dyDescent="0.3">
      <c r="A5190">
        <v>25.952279691000001</v>
      </c>
      <c r="B5190">
        <v>-7.6271981000900269E-2</v>
      </c>
      <c r="C5190">
        <v>0.11511978507041931</v>
      </c>
      <c r="D5190">
        <v>-1.4806747436523438E-2</v>
      </c>
      <c r="E5190">
        <v>0.13888563557873876</v>
      </c>
    </row>
    <row r="5191" spans="1:5" x14ac:dyDescent="0.3">
      <c r="A5191">
        <v>25.957279691</v>
      </c>
      <c r="B5191">
        <v>0.16162537038326263</v>
      </c>
      <c r="C5191">
        <v>6.3041716814041138E-2</v>
      </c>
      <c r="D5191">
        <v>0.12559413909912109</v>
      </c>
      <c r="E5191">
        <v>0.21417494294720371</v>
      </c>
    </row>
    <row r="5192" spans="1:5" x14ac:dyDescent="0.3">
      <c r="A5192">
        <v>25.962279691000003</v>
      </c>
      <c r="B5192">
        <v>4.9405097961425781E-2</v>
      </c>
      <c r="C5192">
        <v>9.2072516679763794E-2</v>
      </c>
      <c r="D5192">
        <v>0.10972118377685547</v>
      </c>
      <c r="E5192">
        <v>0.15151551142281755</v>
      </c>
    </row>
    <row r="5193" spans="1:5" x14ac:dyDescent="0.3">
      <c r="A5193">
        <v>25.967279691000002</v>
      </c>
      <c r="B5193">
        <v>-0.1740536093711853</v>
      </c>
      <c r="C5193">
        <v>8.7596803903579712E-2</v>
      </c>
      <c r="D5193">
        <v>-1.4108657836914063E-2</v>
      </c>
      <c r="E5193">
        <v>0.19536354116164684</v>
      </c>
    </row>
    <row r="5194" spans="1:5" x14ac:dyDescent="0.3">
      <c r="A5194">
        <v>25.972279691000001</v>
      </c>
      <c r="B5194">
        <v>6.2328845262527466E-2</v>
      </c>
      <c r="C5194">
        <v>8.7978720664978027E-2</v>
      </c>
      <c r="D5194">
        <v>8.8017463684082031E-2</v>
      </c>
      <c r="E5194">
        <v>0.13918410166030107</v>
      </c>
    </row>
    <row r="5195" spans="1:5" x14ac:dyDescent="0.3">
      <c r="A5195">
        <v>25.977279691000003</v>
      </c>
      <c r="B5195">
        <v>0.1011841893196106</v>
      </c>
      <c r="C5195">
        <v>8.9116692543029785E-2</v>
      </c>
      <c r="D5195">
        <v>9.7835540771484375E-2</v>
      </c>
      <c r="E5195">
        <v>0.16658876941776263</v>
      </c>
    </row>
    <row r="5196" spans="1:5" x14ac:dyDescent="0.3">
      <c r="A5196">
        <v>25.982279691000002</v>
      </c>
      <c r="B5196">
        <v>-0.15456357598304749</v>
      </c>
      <c r="C5196">
        <v>7.5198113918304443E-2</v>
      </c>
      <c r="D5196">
        <v>-9.2525482177734375E-3</v>
      </c>
      <c r="E5196">
        <v>0.17213443875662943</v>
      </c>
    </row>
    <row r="5197" spans="1:5" x14ac:dyDescent="0.3">
      <c r="A5197">
        <v>25.987279691000001</v>
      </c>
      <c r="B5197">
        <v>5.1962554454803467E-2</v>
      </c>
      <c r="C5197">
        <v>0.11774039268493652</v>
      </c>
      <c r="D5197">
        <v>3.3017158508300781E-2</v>
      </c>
      <c r="E5197">
        <v>0.13286474284411845</v>
      </c>
    </row>
    <row r="5198" spans="1:5" x14ac:dyDescent="0.3">
      <c r="A5198">
        <v>25.992279691</v>
      </c>
      <c r="B5198">
        <v>0.19775249063968658</v>
      </c>
      <c r="C5198">
        <v>5.2652508020401001E-2</v>
      </c>
      <c r="D5198">
        <v>0.15229892730712891</v>
      </c>
      <c r="E5198">
        <v>0.25509468323338269</v>
      </c>
    </row>
    <row r="5199" spans="1:5" x14ac:dyDescent="0.3">
      <c r="A5199">
        <v>25.997279691000003</v>
      </c>
      <c r="B5199">
        <v>-1.8269538879394531E-2</v>
      </c>
      <c r="C5199">
        <v>0.11080953478813171</v>
      </c>
      <c r="D5199">
        <v>5.9854507446289063E-2</v>
      </c>
      <c r="E5199">
        <v>0.12725993522104964</v>
      </c>
    </row>
    <row r="5200" spans="1:5" x14ac:dyDescent="0.3">
      <c r="A5200">
        <v>26.002279691000002</v>
      </c>
      <c r="B5200">
        <v>-0.26488637924194336</v>
      </c>
      <c r="C5200">
        <v>8.6033791303634644E-2</v>
      </c>
      <c r="D5200">
        <v>4.1032791137695313E-2</v>
      </c>
      <c r="E5200">
        <v>0.28151429289209051</v>
      </c>
    </row>
    <row r="5201" spans="1:5" x14ac:dyDescent="0.3">
      <c r="A5201">
        <v>26.007279691000001</v>
      </c>
      <c r="B5201">
        <v>8.5257768630981445E-2</v>
      </c>
      <c r="C5201">
        <v>8.7356805801391602E-2</v>
      </c>
      <c r="D5201">
        <v>0.11607933044433594</v>
      </c>
      <c r="E5201">
        <v>0.16844734960266175</v>
      </c>
    </row>
    <row r="5202" spans="1:5" x14ac:dyDescent="0.3">
      <c r="A5202">
        <v>26.012279691000003</v>
      </c>
      <c r="B5202">
        <v>0.10433477163314819</v>
      </c>
      <c r="C5202">
        <v>9.722563624382019E-2</v>
      </c>
      <c r="D5202">
        <v>8.5216522216796875E-2</v>
      </c>
      <c r="E5202">
        <v>0.16613375506947003</v>
      </c>
    </row>
    <row r="5203" spans="1:5" x14ac:dyDescent="0.3">
      <c r="A5203">
        <v>26.017279691000002</v>
      </c>
      <c r="B5203">
        <v>-0.15746223926544189</v>
      </c>
      <c r="C5203">
        <v>7.7801048755645752E-2</v>
      </c>
      <c r="D5203">
        <v>8.1167221069335938E-3</v>
      </c>
      <c r="E5203">
        <v>0.17582161744144781</v>
      </c>
    </row>
    <row r="5204" spans="1:5" x14ac:dyDescent="0.3">
      <c r="A5204">
        <v>26.022279691000001</v>
      </c>
      <c r="B5204">
        <v>-6.7176520824432373E-3</v>
      </c>
      <c r="C5204">
        <v>8.6819618940353394E-2</v>
      </c>
      <c r="D5204">
        <v>4.1274070739746094E-2</v>
      </c>
      <c r="E5204">
        <v>9.6365564377937876E-2</v>
      </c>
    </row>
    <row r="5205" spans="1:5" x14ac:dyDescent="0.3">
      <c r="A5205">
        <v>26.027279691</v>
      </c>
      <c r="B5205">
        <v>0.11600947380065918</v>
      </c>
      <c r="C5205">
        <v>4.669719934463501E-2</v>
      </c>
      <c r="D5205">
        <v>0.10255622863769531</v>
      </c>
      <c r="E5205">
        <v>0.16173004195425675</v>
      </c>
    </row>
    <row r="5206" spans="1:5" x14ac:dyDescent="0.3">
      <c r="A5206">
        <v>26.032279691000003</v>
      </c>
      <c r="B5206">
        <v>7.6906681060791016E-3</v>
      </c>
      <c r="C5206">
        <v>9.4426095485687256E-2</v>
      </c>
      <c r="D5206">
        <v>3.8487434387207031E-2</v>
      </c>
      <c r="E5206">
        <v>0.10225808765227108</v>
      </c>
    </row>
    <row r="5207" spans="1:5" x14ac:dyDescent="0.3">
      <c r="A5207">
        <v>26.037279691000002</v>
      </c>
      <c r="B5207">
        <v>-0.1267407238483429</v>
      </c>
      <c r="C5207">
        <v>7.0273488759994507E-2</v>
      </c>
      <c r="D5207">
        <v>-1.0440826416015625E-2</v>
      </c>
      <c r="E5207">
        <v>0.14529482151939332</v>
      </c>
    </row>
    <row r="5208" spans="1:5" x14ac:dyDescent="0.3">
      <c r="A5208">
        <v>26.042279691000001</v>
      </c>
      <c r="B5208">
        <v>0.15130606293678284</v>
      </c>
      <c r="C5208">
        <v>7.5355052947998047E-2</v>
      </c>
      <c r="D5208">
        <v>0.10081863403320313</v>
      </c>
      <c r="E5208">
        <v>0.19681541010435696</v>
      </c>
    </row>
    <row r="5209" spans="1:5" x14ac:dyDescent="0.3">
      <c r="A5209">
        <v>26.047279691</v>
      </c>
      <c r="B5209">
        <v>-8.7609589099884033E-3</v>
      </c>
      <c r="C5209">
        <v>7.9557925462722778E-2</v>
      </c>
      <c r="D5209">
        <v>8.0042839050292969E-2</v>
      </c>
      <c r="E5209">
        <v>0.11319484965397393</v>
      </c>
    </row>
    <row r="5210" spans="1:5" x14ac:dyDescent="0.3">
      <c r="A5210">
        <v>26.052279691000003</v>
      </c>
      <c r="B5210">
        <v>-0.11908048391342163</v>
      </c>
      <c r="C5210">
        <v>4.8606425523757935E-2</v>
      </c>
      <c r="D5210">
        <v>-2.9169082641601563E-2</v>
      </c>
      <c r="E5210">
        <v>0.13188472858297082</v>
      </c>
    </row>
    <row r="5211" spans="1:5" x14ac:dyDescent="0.3">
      <c r="A5211">
        <v>26.057279691000002</v>
      </c>
      <c r="B5211">
        <v>0.11049771308898926</v>
      </c>
      <c r="C5211">
        <v>8.9303702116012573E-2</v>
      </c>
      <c r="D5211">
        <v>6.0161590576171875E-2</v>
      </c>
      <c r="E5211">
        <v>0.15428646340550109</v>
      </c>
    </row>
    <row r="5212" spans="1:5" x14ac:dyDescent="0.3">
      <c r="A5212">
        <v>26.062279691000001</v>
      </c>
      <c r="B5212">
        <v>2.7809798717498779E-2</v>
      </c>
      <c r="C5212">
        <v>6.9672197103500366E-2</v>
      </c>
      <c r="D5212">
        <v>0.11824226379394531</v>
      </c>
      <c r="E5212">
        <v>0.14003154252186809</v>
      </c>
    </row>
    <row r="5213" spans="1:5" x14ac:dyDescent="0.3">
      <c r="A5213">
        <v>26.067279691000003</v>
      </c>
      <c r="B5213">
        <v>-2.4405002593994141E-2</v>
      </c>
      <c r="C5213">
        <v>9.9852174520492554E-2</v>
      </c>
      <c r="D5213">
        <v>-4.3103218078613281E-2</v>
      </c>
      <c r="E5213">
        <v>0.11146276650440835</v>
      </c>
    </row>
    <row r="5214" spans="1:5" x14ac:dyDescent="0.3">
      <c r="A5214">
        <v>26.072279691000002</v>
      </c>
      <c r="B5214">
        <v>-1.8653184175491333E-2</v>
      </c>
      <c r="C5214">
        <v>9.3063622713088989E-2</v>
      </c>
      <c r="D5214">
        <v>1.7457962036132813E-2</v>
      </c>
      <c r="E5214">
        <v>9.6506785206139922E-2</v>
      </c>
    </row>
    <row r="5215" spans="1:5" x14ac:dyDescent="0.3">
      <c r="A5215">
        <v>26.077279691000001</v>
      </c>
      <c r="B5215">
        <v>5.2272289991378784E-2</v>
      </c>
      <c r="C5215">
        <v>7.8541934490203857E-2</v>
      </c>
      <c r="D5215">
        <v>3.7649154663085938E-2</v>
      </c>
      <c r="E5215">
        <v>0.10158093630820321</v>
      </c>
    </row>
    <row r="5216" spans="1:5" x14ac:dyDescent="0.3">
      <c r="A5216">
        <v>26.082279691</v>
      </c>
      <c r="B5216">
        <v>-1.7606407403945923E-2</v>
      </c>
      <c r="C5216">
        <v>0.11607611179351807</v>
      </c>
      <c r="D5216">
        <v>-2.7201652526855469E-2</v>
      </c>
      <c r="E5216">
        <v>0.12051381336165082</v>
      </c>
    </row>
    <row r="5217" spans="1:5" x14ac:dyDescent="0.3">
      <c r="A5217">
        <v>26.087279691000003</v>
      </c>
      <c r="B5217">
        <v>-0.17389953136444092</v>
      </c>
      <c r="C5217">
        <v>4.7892838716506958E-2</v>
      </c>
      <c r="D5217">
        <v>1.5049934387207031E-2</v>
      </c>
      <c r="E5217">
        <v>0.18100075009280142</v>
      </c>
    </row>
    <row r="5218" spans="1:5" x14ac:dyDescent="0.3">
      <c r="A5218">
        <v>26.092279691000002</v>
      </c>
      <c r="B5218">
        <v>0.1206965297460556</v>
      </c>
      <c r="C5218">
        <v>9.3575328588485718E-2</v>
      </c>
      <c r="D5218">
        <v>5.7551383972167969E-2</v>
      </c>
      <c r="E5218">
        <v>0.16320587063673742</v>
      </c>
    </row>
    <row r="5219" spans="1:5" x14ac:dyDescent="0.3">
      <c r="A5219">
        <v>26.097279691000001</v>
      </c>
      <c r="B5219">
        <v>0.15937995910644531</v>
      </c>
      <c r="C5219">
        <v>6.8421900272369385E-2</v>
      </c>
      <c r="D5219">
        <v>1.0358810424804688E-2</v>
      </c>
      <c r="E5219">
        <v>0.17375509418451962</v>
      </c>
    </row>
    <row r="5220" spans="1:5" x14ac:dyDescent="0.3">
      <c r="A5220">
        <v>26.102279691000003</v>
      </c>
      <c r="B5220">
        <v>-3.0400842428207397E-2</v>
      </c>
      <c r="C5220">
        <v>6.288456916809082E-2</v>
      </c>
      <c r="D5220">
        <v>5.0516128540039063E-3</v>
      </c>
      <c r="E5220">
        <v>7.0029986807280148E-2</v>
      </c>
    </row>
    <row r="5221" spans="1:5" x14ac:dyDescent="0.3">
      <c r="A5221">
        <v>26.107279691000002</v>
      </c>
      <c r="B5221">
        <v>-9.9994778633117676E-2</v>
      </c>
      <c r="C5221">
        <v>8.0713033676147461E-2</v>
      </c>
      <c r="D5221">
        <v>-7.9631805419921875E-3</v>
      </c>
      <c r="E5221">
        <v>0.12875155068362276</v>
      </c>
    </row>
    <row r="5222" spans="1:5" x14ac:dyDescent="0.3">
      <c r="A5222">
        <v>26.112279691000001</v>
      </c>
      <c r="B5222">
        <v>0.12943542003631592</v>
      </c>
      <c r="C5222">
        <v>3.5164803266525269E-2</v>
      </c>
      <c r="D5222">
        <v>1.08489990234375E-2</v>
      </c>
      <c r="E5222">
        <v>0.13456519657237345</v>
      </c>
    </row>
    <row r="5223" spans="1:5" x14ac:dyDescent="0.3">
      <c r="A5223">
        <v>26.117279691</v>
      </c>
      <c r="B5223">
        <v>-3.0933022499084473E-2</v>
      </c>
      <c r="C5223">
        <v>8.8691115379333496E-2</v>
      </c>
      <c r="D5223">
        <v>-5.0806999206542969E-2</v>
      </c>
      <c r="E5223">
        <v>0.1067909967952953</v>
      </c>
    </row>
    <row r="5224" spans="1:5" x14ac:dyDescent="0.3">
      <c r="A5224">
        <v>26.122279691000003</v>
      </c>
      <c r="B5224">
        <v>-0.2619592547416687</v>
      </c>
      <c r="C5224">
        <v>1.7442971467971802E-2</v>
      </c>
      <c r="D5224">
        <v>-2.3588180541992188E-2</v>
      </c>
      <c r="E5224">
        <v>0.26359687149077582</v>
      </c>
    </row>
    <row r="5225" spans="1:5" x14ac:dyDescent="0.3">
      <c r="A5225">
        <v>26.127279691000002</v>
      </c>
      <c r="B5225">
        <v>0.17330640554428101</v>
      </c>
      <c r="C5225">
        <v>6.454622745513916E-2</v>
      </c>
      <c r="D5225">
        <v>3.46221923828125E-2</v>
      </c>
      <c r="E5225">
        <v>0.18814893538567215</v>
      </c>
    </row>
    <row r="5226" spans="1:5" x14ac:dyDescent="0.3">
      <c r="A5226">
        <v>26.132279691000001</v>
      </c>
      <c r="B5226">
        <v>0.15786972641944885</v>
      </c>
      <c r="C5226">
        <v>3.7068963050842285E-2</v>
      </c>
      <c r="D5226">
        <v>5.914306640625E-2</v>
      </c>
      <c r="E5226">
        <v>0.172611879212731</v>
      </c>
    </row>
    <row r="5227" spans="1:5" x14ac:dyDescent="0.3">
      <c r="A5227">
        <v>26.137279691000003</v>
      </c>
      <c r="B5227">
        <v>-0.12611007690429688</v>
      </c>
      <c r="C5227">
        <v>5.7449311017990112E-2</v>
      </c>
      <c r="D5227">
        <v>-2.1665573120117188E-2</v>
      </c>
      <c r="E5227">
        <v>0.14026251064298179</v>
      </c>
    </row>
    <row r="5228" spans="1:5" x14ac:dyDescent="0.3">
      <c r="A5228">
        <v>26.142279691000002</v>
      </c>
      <c r="B5228">
        <v>-0.11283642053604126</v>
      </c>
      <c r="C5228">
        <v>7.0244729518890381E-2</v>
      </c>
      <c r="D5228">
        <v>-4.1998863220214844E-2</v>
      </c>
      <c r="E5228">
        <v>0.13939255480964088</v>
      </c>
    </row>
    <row r="5229" spans="1:5" x14ac:dyDescent="0.3">
      <c r="A5229">
        <v>26.147279691000001</v>
      </c>
      <c r="B5229">
        <v>0.25199675559997559</v>
      </c>
      <c r="C5229">
        <v>7.9825818538665771E-3</v>
      </c>
      <c r="D5229">
        <v>4.1936874389648438E-2</v>
      </c>
      <c r="E5229">
        <v>0.25558714341597988</v>
      </c>
    </row>
    <row r="5230" spans="1:5" x14ac:dyDescent="0.3">
      <c r="A5230">
        <v>26.152279691</v>
      </c>
      <c r="B5230">
        <v>-8.3382666110992432E-2</v>
      </c>
      <c r="C5230">
        <v>8.9765697717666626E-2</v>
      </c>
      <c r="D5230">
        <v>-3.028106689453125E-2</v>
      </c>
      <c r="E5230">
        <v>0.12620416992630562</v>
      </c>
    </row>
    <row r="5231" spans="1:5" x14ac:dyDescent="0.3">
      <c r="A5231">
        <v>26.157279691000003</v>
      </c>
      <c r="B5231">
        <v>-0.24428874254226685</v>
      </c>
      <c r="C5231">
        <v>5.2734792232513428E-2</v>
      </c>
      <c r="D5231">
        <v>-0.16537666320800781</v>
      </c>
      <c r="E5231">
        <v>0.2996788093584582</v>
      </c>
    </row>
    <row r="5232" spans="1:5" x14ac:dyDescent="0.3">
      <c r="A5232">
        <v>26.162279691000002</v>
      </c>
      <c r="B5232">
        <v>0.23722128570079803</v>
      </c>
      <c r="C5232">
        <v>5.5547446012496948E-2</v>
      </c>
      <c r="D5232">
        <v>4.6983718872070313E-2</v>
      </c>
      <c r="E5232">
        <v>0.24812683649113942</v>
      </c>
    </row>
    <row r="5233" spans="1:5" x14ac:dyDescent="0.3">
      <c r="A5233">
        <v>26.167279691000001</v>
      </c>
      <c r="B5233">
        <v>5.0082236528396606E-2</v>
      </c>
      <c r="C5233">
        <v>3.1747162342071533E-2</v>
      </c>
      <c r="D5233">
        <v>6.7406654357910156E-2</v>
      </c>
      <c r="E5233">
        <v>8.9776220594246878E-2</v>
      </c>
    </row>
    <row r="5234" spans="1:5" x14ac:dyDescent="0.3">
      <c r="A5234">
        <v>26.172279691</v>
      </c>
      <c r="B5234">
        <v>-0.17471286654472351</v>
      </c>
      <c r="C5234">
        <v>5.9869587421417236E-2</v>
      </c>
      <c r="D5234">
        <v>-0.13760471343994141</v>
      </c>
      <c r="E5234">
        <v>0.23031285329996995</v>
      </c>
    </row>
    <row r="5235" spans="1:5" x14ac:dyDescent="0.3">
      <c r="A5235">
        <v>26.177279691000003</v>
      </c>
      <c r="B5235">
        <v>-4.6781301498413086E-2</v>
      </c>
      <c r="C5235">
        <v>6.4587026834487915E-2</v>
      </c>
      <c r="D5235">
        <v>-4.6618461608886719E-2</v>
      </c>
      <c r="E5235">
        <v>9.2375619987004873E-2</v>
      </c>
    </row>
    <row r="5236" spans="1:5" x14ac:dyDescent="0.3">
      <c r="A5236">
        <v>26.182279691000002</v>
      </c>
      <c r="B5236">
        <v>0.15770798921585083</v>
      </c>
      <c r="C5236">
        <v>2.3404091596603394E-2</v>
      </c>
      <c r="D5236">
        <v>3.5081863403320313E-2</v>
      </c>
      <c r="E5236">
        <v>0.16324919144001401</v>
      </c>
    </row>
    <row r="5237" spans="1:5" x14ac:dyDescent="0.3">
      <c r="A5237">
        <v>26.187279691000001</v>
      </c>
      <c r="B5237">
        <v>-1.9254684448242188E-2</v>
      </c>
      <c r="C5237">
        <v>4.8119097948074341E-2</v>
      </c>
      <c r="D5237">
        <v>-0.12430667877197266</v>
      </c>
      <c r="E5237">
        <v>0.13467865772963492</v>
      </c>
    </row>
    <row r="5238" spans="1:5" x14ac:dyDescent="0.3">
      <c r="A5238">
        <v>26.192279691000003</v>
      </c>
      <c r="B5238">
        <v>-9.3708574771881104E-2</v>
      </c>
      <c r="C5238">
        <v>2.3223280906677246E-2</v>
      </c>
      <c r="D5238">
        <v>-7.03887939453125E-2</v>
      </c>
      <c r="E5238">
        <v>0.11947886873804645</v>
      </c>
    </row>
    <row r="5239" spans="1:5" x14ac:dyDescent="0.3">
      <c r="A5239">
        <v>26.197279691000002</v>
      </c>
      <c r="B5239">
        <v>0.17401638627052307</v>
      </c>
      <c r="C5239">
        <v>4.1122794151306152E-2</v>
      </c>
      <c r="D5239">
        <v>1.2129783630371094E-2</v>
      </c>
      <c r="E5239">
        <v>0.17922030727677657</v>
      </c>
    </row>
    <row r="5240" spans="1:5" x14ac:dyDescent="0.3">
      <c r="A5240">
        <v>26.202279691000001</v>
      </c>
      <c r="B5240">
        <v>-4.0339827537536621E-2</v>
      </c>
      <c r="C5240">
        <v>4.072687029838562E-2</v>
      </c>
      <c r="D5240">
        <v>-9.698486328125E-2</v>
      </c>
      <c r="E5240">
        <v>0.11265896926451296</v>
      </c>
    </row>
    <row r="5241" spans="1:5" x14ac:dyDescent="0.3">
      <c r="A5241">
        <v>26.207279691</v>
      </c>
      <c r="B5241">
        <v>-0.15799066424369812</v>
      </c>
      <c r="C5241">
        <v>4.7883212566375732E-2</v>
      </c>
      <c r="D5241">
        <v>-0.10140419006347656</v>
      </c>
      <c r="E5241">
        <v>0.1937438045364841</v>
      </c>
    </row>
    <row r="5242" spans="1:5" x14ac:dyDescent="0.3">
      <c r="A5242">
        <v>26.212279691000003</v>
      </c>
      <c r="B5242">
        <v>9.2274308204650879E-2</v>
      </c>
      <c r="C5242">
        <v>5.6048363447189331E-2</v>
      </c>
      <c r="D5242">
        <v>-3.4745216369628906E-2</v>
      </c>
      <c r="E5242">
        <v>0.11341603528746479</v>
      </c>
    </row>
    <row r="5243" spans="1:5" x14ac:dyDescent="0.3">
      <c r="A5243">
        <v>26.217279691000002</v>
      </c>
      <c r="B5243">
        <v>3.9878785610198975E-3</v>
      </c>
      <c r="C5243">
        <v>1.4946818351745605E-2</v>
      </c>
      <c r="D5243">
        <v>-4.5252799987792969E-2</v>
      </c>
      <c r="E5243">
        <v>4.7823910975501746E-2</v>
      </c>
    </row>
    <row r="5244" spans="1:5" x14ac:dyDescent="0.3">
      <c r="A5244">
        <v>26.222279691000001</v>
      </c>
      <c r="B5244">
        <v>-0.17065170407295227</v>
      </c>
      <c r="C5244">
        <v>7.9201877117156982E-2</v>
      </c>
      <c r="D5244">
        <v>-0.13290691375732422</v>
      </c>
      <c r="E5244">
        <v>0.23034580344859884</v>
      </c>
    </row>
    <row r="5245" spans="1:5" x14ac:dyDescent="0.3">
      <c r="A5245">
        <v>26.227279691000003</v>
      </c>
      <c r="B5245">
        <v>6.3637077808380127E-2</v>
      </c>
      <c r="C5245">
        <v>2.4184882640838623E-2</v>
      </c>
      <c r="D5245">
        <v>-6.6014289855957031E-2</v>
      </c>
      <c r="E5245">
        <v>9.4828649075726454E-2</v>
      </c>
    </row>
    <row r="5246" spans="1:5" x14ac:dyDescent="0.3">
      <c r="A5246">
        <v>26.232279691000002</v>
      </c>
      <c r="B5246">
        <v>0.31326651573181152</v>
      </c>
      <c r="C5246">
        <v>5.5263698101043701E-2</v>
      </c>
      <c r="D5246">
        <v>4.7283172607421875E-3</v>
      </c>
      <c r="E5246">
        <v>0.31813887406393904</v>
      </c>
    </row>
    <row r="5247" spans="1:5" x14ac:dyDescent="0.3">
      <c r="A5247">
        <v>26.237279691000001</v>
      </c>
      <c r="B5247">
        <v>-0.15405222773551941</v>
      </c>
      <c r="C5247">
        <v>1.7050892114639282E-2</v>
      </c>
      <c r="D5247">
        <v>-0.12017822265625</v>
      </c>
      <c r="E5247">
        <v>0.19612655861202635</v>
      </c>
    </row>
    <row r="5248" spans="1:5" x14ac:dyDescent="0.3">
      <c r="A5248">
        <v>26.242279691</v>
      </c>
      <c r="B5248">
        <v>-0.18513700366020203</v>
      </c>
      <c r="C5248">
        <v>4.6814411878585815E-2</v>
      </c>
      <c r="D5248">
        <v>-0.18893146514892578</v>
      </c>
      <c r="E5248">
        <v>0.26863059730256955</v>
      </c>
    </row>
    <row r="5249" spans="1:5" x14ac:dyDescent="0.3">
      <c r="A5249">
        <v>26.247279691000003</v>
      </c>
      <c r="B5249">
        <v>7.9064786434173584E-2</v>
      </c>
      <c r="C5249">
        <v>4.2981177568435669E-2</v>
      </c>
      <c r="D5249">
        <v>8.87298583984375E-3</v>
      </c>
      <c r="E5249">
        <v>9.0428712015404408E-2</v>
      </c>
    </row>
    <row r="5250" spans="1:5" x14ac:dyDescent="0.3">
      <c r="A5250">
        <v>26.252279691000002</v>
      </c>
      <c r="B5250">
        <v>7.0211082696914673E-2</v>
      </c>
      <c r="C5250">
        <v>1.8377721309661865E-2</v>
      </c>
      <c r="D5250">
        <v>-7.6108932495117188E-2</v>
      </c>
      <c r="E5250">
        <v>0.1051660894944511</v>
      </c>
    </row>
    <row r="5251" spans="1:5" x14ac:dyDescent="0.3">
      <c r="A5251">
        <v>26.257279691000001</v>
      </c>
      <c r="B5251">
        <v>-0.15561267733573914</v>
      </c>
      <c r="C5251">
        <v>5.0880283117294312E-2</v>
      </c>
      <c r="D5251">
        <v>-0.16279029846191406</v>
      </c>
      <c r="E5251">
        <v>0.23087830090983419</v>
      </c>
    </row>
    <row r="5252" spans="1:5" x14ac:dyDescent="0.3">
      <c r="A5252">
        <v>26.262279691000003</v>
      </c>
      <c r="B5252">
        <v>-3.9121747016906738E-2</v>
      </c>
      <c r="C5252">
        <v>3.3766984939575195E-2</v>
      </c>
      <c r="D5252">
        <v>-3.6151885986328125E-2</v>
      </c>
      <c r="E5252">
        <v>6.3068845097502907E-2</v>
      </c>
    </row>
    <row r="5253" spans="1:5" x14ac:dyDescent="0.3">
      <c r="A5253">
        <v>26.267279691000002</v>
      </c>
      <c r="B5253">
        <v>0.28388521075248718</v>
      </c>
      <c r="C5253">
        <v>-4.2352974414825439E-3</v>
      </c>
      <c r="D5253">
        <v>-2.9746055603027344E-2</v>
      </c>
      <c r="E5253">
        <v>0.28547080140066916</v>
      </c>
    </row>
    <row r="5254" spans="1:5" x14ac:dyDescent="0.3">
      <c r="A5254">
        <v>26.272279691000001</v>
      </c>
      <c r="B5254">
        <v>-9.0847700834274292E-2</v>
      </c>
      <c r="C5254">
        <v>3.830525279045105E-2</v>
      </c>
      <c r="D5254">
        <v>-9.1238975524902344E-2</v>
      </c>
      <c r="E5254">
        <v>0.13433222916726978</v>
      </c>
    </row>
    <row r="5255" spans="1:5" x14ac:dyDescent="0.3">
      <c r="A5255">
        <v>26.277279691</v>
      </c>
      <c r="B5255">
        <v>-0.23882225155830383</v>
      </c>
      <c r="C5255">
        <v>9.5279216766357422E-3</v>
      </c>
      <c r="D5255">
        <v>-0.13967704772949219</v>
      </c>
      <c r="E5255">
        <v>0.27683303053154751</v>
      </c>
    </row>
    <row r="5256" spans="1:5" x14ac:dyDescent="0.3">
      <c r="A5256">
        <v>26.282279691000003</v>
      </c>
      <c r="B5256">
        <v>0.12677320837974548</v>
      </c>
      <c r="C5256">
        <v>4.1845887899398804E-2</v>
      </c>
      <c r="D5256">
        <v>-6.1338424682617188E-2</v>
      </c>
      <c r="E5256">
        <v>0.14691809636504458</v>
      </c>
    </row>
    <row r="5257" spans="1:5" x14ac:dyDescent="0.3">
      <c r="A5257">
        <v>26.287279691000002</v>
      </c>
      <c r="B5257">
        <v>4.9679070711135864E-2</v>
      </c>
      <c r="C5257">
        <v>7.4902474880218506E-3</v>
      </c>
      <c r="D5257">
        <v>-8.2875251770019531E-2</v>
      </c>
      <c r="E5257">
        <v>9.691450474566736E-2</v>
      </c>
    </row>
    <row r="5258" spans="1:5" x14ac:dyDescent="0.3">
      <c r="A5258">
        <v>26.292279691000001</v>
      </c>
      <c r="B5258">
        <v>-9.1511011123657227E-2</v>
      </c>
      <c r="C5258">
        <v>2.2623687982559204E-2</v>
      </c>
      <c r="D5258">
        <v>-0.11992740631103516</v>
      </c>
      <c r="E5258">
        <v>0.15254074602970324</v>
      </c>
    </row>
    <row r="5259" spans="1:5" x14ac:dyDescent="0.3">
      <c r="A5259">
        <v>26.297279691</v>
      </c>
      <c r="B5259">
        <v>-4.0982931852340698E-2</v>
      </c>
      <c r="C5259">
        <v>8.6126923561096191E-3</v>
      </c>
      <c r="D5259">
        <v>-0.10238552093505859</v>
      </c>
      <c r="E5259">
        <v>0.11061904930877825</v>
      </c>
    </row>
    <row r="5260" spans="1:5" x14ac:dyDescent="0.3">
      <c r="A5260">
        <v>26.302279691000003</v>
      </c>
      <c r="B5260">
        <v>0.17293287813663483</v>
      </c>
      <c r="C5260">
        <v>1.7469227313995361E-3</v>
      </c>
      <c r="D5260">
        <v>-6.4684867858886719E-2</v>
      </c>
      <c r="E5260">
        <v>0.18464280167277389</v>
      </c>
    </row>
    <row r="5261" spans="1:5" x14ac:dyDescent="0.3">
      <c r="A5261">
        <v>26.307279691000002</v>
      </c>
      <c r="B5261">
        <v>-0.14186111092567444</v>
      </c>
      <c r="C5261">
        <v>8.4849298000335693E-3</v>
      </c>
      <c r="D5261">
        <v>-0.12822437286376953</v>
      </c>
      <c r="E5261">
        <v>0.1914107066573994</v>
      </c>
    </row>
    <row r="5262" spans="1:5" x14ac:dyDescent="0.3">
      <c r="A5262">
        <v>26.312279691000001</v>
      </c>
      <c r="B5262">
        <v>-5.16013503074646E-2</v>
      </c>
      <c r="C5262">
        <v>6.3627690076828003E-2</v>
      </c>
      <c r="D5262">
        <v>-0.13979816436767578</v>
      </c>
      <c r="E5262">
        <v>0.16203304927896114</v>
      </c>
    </row>
    <row r="5263" spans="1:5" x14ac:dyDescent="0.3">
      <c r="A5263">
        <v>26.317279691000003</v>
      </c>
      <c r="B5263">
        <v>0.20566721260547638</v>
      </c>
      <c r="C5263">
        <v>-1.6935288906097412E-2</v>
      </c>
      <c r="D5263">
        <v>-8.7718009948730469E-2</v>
      </c>
      <c r="E5263">
        <v>0.2242325926813602</v>
      </c>
    </row>
    <row r="5264" spans="1:5" x14ac:dyDescent="0.3">
      <c r="A5264">
        <v>26.322279691000002</v>
      </c>
      <c r="B5264">
        <v>-0.11184635758399963</v>
      </c>
      <c r="C5264">
        <v>2.7050286531448364E-2</v>
      </c>
      <c r="D5264">
        <v>-6.5335273742675781E-2</v>
      </c>
      <c r="E5264">
        <v>0.13232544615935268</v>
      </c>
    </row>
    <row r="5265" spans="1:5" x14ac:dyDescent="0.3">
      <c r="A5265">
        <v>26.327279691000001</v>
      </c>
      <c r="B5265">
        <v>-3.8077116012573242E-2</v>
      </c>
      <c r="C5265">
        <v>6.0706466436386108E-2</v>
      </c>
      <c r="D5265">
        <v>-0.20924091339111328</v>
      </c>
      <c r="E5265">
        <v>0.22117165656515395</v>
      </c>
    </row>
    <row r="5266" spans="1:5" x14ac:dyDescent="0.3">
      <c r="A5266">
        <v>26.332279691</v>
      </c>
      <c r="B5266">
        <v>9.3103498220443726E-2</v>
      </c>
      <c r="C5266">
        <v>3.3169984817504883E-3</v>
      </c>
      <c r="D5266">
        <v>-6.0023307800292969E-2</v>
      </c>
      <c r="E5266">
        <v>0.11082446182635318</v>
      </c>
    </row>
    <row r="5267" spans="1:5" x14ac:dyDescent="0.3">
      <c r="A5267">
        <v>26.337279691000003</v>
      </c>
      <c r="B5267">
        <v>-9.6832036972045898E-2</v>
      </c>
      <c r="C5267">
        <v>3.7414073944091797E-2</v>
      </c>
      <c r="D5267">
        <v>-8.1326484680175781E-2</v>
      </c>
      <c r="E5267">
        <v>0.13187211010552799</v>
      </c>
    </row>
    <row r="5268" spans="1:5" x14ac:dyDescent="0.3">
      <c r="A5268">
        <v>26.342279691000002</v>
      </c>
      <c r="B5268">
        <v>-0.14306378364562988</v>
      </c>
      <c r="C5268">
        <v>2.9099524021148682E-2</v>
      </c>
      <c r="D5268">
        <v>-0.18099212646484375</v>
      </c>
      <c r="E5268">
        <v>0.23253425195339933</v>
      </c>
    </row>
    <row r="5269" spans="1:5" x14ac:dyDescent="0.3">
      <c r="A5269">
        <v>26.347279691000001</v>
      </c>
      <c r="B5269">
        <v>4.8483759164810181E-2</v>
      </c>
      <c r="C5269">
        <v>-8.6786746978759766E-3</v>
      </c>
      <c r="D5269">
        <v>-4.5642852783203125E-2</v>
      </c>
      <c r="E5269">
        <v>6.7151055892309103E-2</v>
      </c>
    </row>
    <row r="5270" spans="1:5" x14ac:dyDescent="0.3">
      <c r="A5270">
        <v>26.352279691000003</v>
      </c>
      <c r="B5270">
        <v>0.25123840570449829</v>
      </c>
      <c r="C5270">
        <v>4.4158965349197388E-2</v>
      </c>
      <c r="D5270">
        <v>-1.2010574340820313E-2</v>
      </c>
      <c r="E5270">
        <v>0.25537228631479586</v>
      </c>
    </row>
    <row r="5271" spans="1:5" x14ac:dyDescent="0.3">
      <c r="A5271">
        <v>26.357279691000002</v>
      </c>
      <c r="B5271">
        <v>-0.2134130597114563</v>
      </c>
      <c r="C5271">
        <v>-3.4720003604888916E-3</v>
      </c>
      <c r="D5271">
        <v>-0.1605072021484375</v>
      </c>
      <c r="E5271">
        <v>0.26705757952813891</v>
      </c>
    </row>
    <row r="5272" spans="1:5" x14ac:dyDescent="0.3">
      <c r="A5272">
        <v>26.362279691000001</v>
      </c>
      <c r="B5272">
        <v>-4.8097997903823853E-2</v>
      </c>
      <c r="C5272">
        <v>4.6409845352172852E-2</v>
      </c>
      <c r="D5272">
        <v>-0.15598011016845703</v>
      </c>
      <c r="E5272">
        <v>0.16969704156564674</v>
      </c>
    </row>
    <row r="5273" spans="1:5" x14ac:dyDescent="0.3">
      <c r="A5273">
        <v>26.367279691</v>
      </c>
      <c r="B5273">
        <v>8.7546467781066895E-2</v>
      </c>
      <c r="C5273">
        <v>-1.0633885860443115E-2</v>
      </c>
      <c r="D5273">
        <v>-1.1475563049316406E-2</v>
      </c>
      <c r="E5273">
        <v>8.8933413837168934E-2</v>
      </c>
    </row>
    <row r="5274" spans="1:5" x14ac:dyDescent="0.3">
      <c r="A5274">
        <v>26.372279691000003</v>
      </c>
      <c r="B5274">
        <v>6.0442864894866943E-2</v>
      </c>
      <c r="C5274">
        <v>2.152588963508606E-2</v>
      </c>
      <c r="D5274">
        <v>-0.12087059020996094</v>
      </c>
      <c r="E5274">
        <v>0.13684444971932674</v>
      </c>
    </row>
    <row r="5275" spans="1:5" x14ac:dyDescent="0.3">
      <c r="A5275">
        <v>26.377279691000002</v>
      </c>
      <c r="B5275">
        <v>-0.21386513113975525</v>
      </c>
      <c r="C5275">
        <v>2.4420410394668579E-2</v>
      </c>
      <c r="D5275">
        <v>-0.216583251953125</v>
      </c>
      <c r="E5275">
        <v>0.30535709552564777</v>
      </c>
    </row>
    <row r="5276" spans="1:5" x14ac:dyDescent="0.3">
      <c r="A5276">
        <v>26.382279691000001</v>
      </c>
      <c r="B5276">
        <v>-1.8493950366973877E-2</v>
      </c>
      <c r="C5276">
        <v>1.1503130197525024E-2</v>
      </c>
      <c r="D5276">
        <v>-6.3920021057128906E-2</v>
      </c>
      <c r="E5276">
        <v>6.7528640564290254E-2</v>
      </c>
    </row>
    <row r="5277" spans="1:5" x14ac:dyDescent="0.3">
      <c r="A5277">
        <v>26.387279691000003</v>
      </c>
      <c r="B5277">
        <v>0.16374102234840393</v>
      </c>
      <c r="C5277">
        <v>3.2663851976394653E-2</v>
      </c>
      <c r="D5277">
        <v>-8.4155082702636719E-2</v>
      </c>
      <c r="E5277">
        <v>0.18697627542103828</v>
      </c>
    </row>
    <row r="5278" spans="1:5" x14ac:dyDescent="0.3">
      <c r="A5278">
        <v>26.392279691000002</v>
      </c>
      <c r="B5278">
        <v>-0.11358758807182312</v>
      </c>
      <c r="C5278">
        <v>1.9687622785568237E-2</v>
      </c>
      <c r="D5278">
        <v>-0.15036106109619141</v>
      </c>
      <c r="E5278">
        <v>0.18946818030712598</v>
      </c>
    </row>
    <row r="5279" spans="1:5" x14ac:dyDescent="0.3">
      <c r="A5279">
        <v>26.397279691000001</v>
      </c>
      <c r="B5279">
        <v>-9.282231330871582E-3</v>
      </c>
      <c r="C5279">
        <v>1.6643673181533813E-2</v>
      </c>
      <c r="D5279">
        <v>-0.16094398498535156</v>
      </c>
      <c r="E5279">
        <v>0.16206831269072494</v>
      </c>
    </row>
    <row r="5280" spans="1:5" x14ac:dyDescent="0.3">
      <c r="A5280">
        <v>26.402279691</v>
      </c>
      <c r="B5280">
        <v>9.8995596170425415E-2</v>
      </c>
      <c r="C5280">
        <v>4.9251019954681396E-2</v>
      </c>
      <c r="D5280">
        <v>-9.4547271728515625E-3</v>
      </c>
      <c r="E5280">
        <v>0.1109737937245881</v>
      </c>
    </row>
    <row r="5281" spans="1:5" x14ac:dyDescent="0.3">
      <c r="A5281">
        <v>26.407279691000003</v>
      </c>
      <c r="B5281">
        <v>-3.2595515251159668E-2</v>
      </c>
      <c r="C5281">
        <v>-6.0605108737945557E-3</v>
      </c>
      <c r="D5281">
        <v>-0.16537857055664063</v>
      </c>
      <c r="E5281">
        <v>0.16866911100108914</v>
      </c>
    </row>
    <row r="5282" spans="1:5" x14ac:dyDescent="0.3">
      <c r="A5282">
        <v>26.412279691000002</v>
      </c>
      <c r="B5282">
        <v>-8.3114296197891235E-2</v>
      </c>
      <c r="C5282">
        <v>4.8346757888793945E-2</v>
      </c>
      <c r="D5282">
        <v>-0.17064285278320313</v>
      </c>
      <c r="E5282">
        <v>0.19586826807019658</v>
      </c>
    </row>
    <row r="5283" spans="1:5" x14ac:dyDescent="0.3">
      <c r="A5283">
        <v>26.417279691000001</v>
      </c>
      <c r="B5283">
        <v>5.1126182079315186E-3</v>
      </c>
      <c r="C5283">
        <v>3.6200761795043945E-2</v>
      </c>
      <c r="D5283">
        <v>-7.9374313354492188E-3</v>
      </c>
      <c r="E5283">
        <v>3.7411720565707178E-2</v>
      </c>
    </row>
    <row r="5284" spans="1:5" x14ac:dyDescent="0.3">
      <c r="A5284">
        <v>26.422279691</v>
      </c>
      <c r="B5284">
        <v>0.121736079454422</v>
      </c>
      <c r="C5284">
        <v>3.0890882015228271E-2</v>
      </c>
      <c r="D5284">
        <v>-7.0252418518066406E-2</v>
      </c>
      <c r="E5284">
        <v>0.14390733803475644</v>
      </c>
    </row>
    <row r="5285" spans="1:5" x14ac:dyDescent="0.3">
      <c r="A5285">
        <v>26.427279691000003</v>
      </c>
      <c r="B5285">
        <v>-0.23956015706062317</v>
      </c>
      <c r="C5285">
        <v>1.6477435827255249E-2</v>
      </c>
      <c r="D5285">
        <v>-0.16436290740966797</v>
      </c>
      <c r="E5285">
        <v>0.29099096218699105</v>
      </c>
    </row>
    <row r="5286" spans="1:5" x14ac:dyDescent="0.3">
      <c r="A5286">
        <v>26.432279691000002</v>
      </c>
      <c r="B5286">
        <v>-4.0308564901351929E-2</v>
      </c>
      <c r="C5286">
        <v>2.6793777942657471E-2</v>
      </c>
      <c r="D5286">
        <v>-7.7450752258300781E-2</v>
      </c>
      <c r="E5286">
        <v>9.1330750386841908E-2</v>
      </c>
    </row>
    <row r="5287" spans="1:5" x14ac:dyDescent="0.3">
      <c r="A5287">
        <v>26.437279691000001</v>
      </c>
      <c r="B5287">
        <v>0.18615373969078064</v>
      </c>
      <c r="C5287">
        <v>-2.1919608116149902E-4</v>
      </c>
      <c r="D5287">
        <v>-9.2607498168945313E-2</v>
      </c>
      <c r="E5287">
        <v>0.20791683809854392</v>
      </c>
    </row>
    <row r="5288" spans="1:5" x14ac:dyDescent="0.3">
      <c r="A5288">
        <v>26.442279691000003</v>
      </c>
      <c r="B5288">
        <v>-5.1316320896148682E-2</v>
      </c>
      <c r="C5288">
        <v>4.9684673547744751E-2</v>
      </c>
      <c r="D5288">
        <v>-0.11196231842041016</v>
      </c>
      <c r="E5288">
        <v>0.13280622094591724</v>
      </c>
    </row>
    <row r="5289" spans="1:5" x14ac:dyDescent="0.3">
      <c r="A5289">
        <v>26.447279691000002</v>
      </c>
      <c r="B5289">
        <v>-0.2234112024307251</v>
      </c>
      <c r="C5289">
        <v>1.566159725189209E-2</v>
      </c>
      <c r="D5289">
        <v>-0.12787055969238281</v>
      </c>
      <c r="E5289">
        <v>0.25789286736175188</v>
      </c>
    </row>
    <row r="5290" spans="1:5" x14ac:dyDescent="0.3">
      <c r="A5290">
        <v>26.452279691000001</v>
      </c>
      <c r="B5290">
        <v>0.20738092064857483</v>
      </c>
      <c r="C5290">
        <v>1.617509126663208E-2</v>
      </c>
      <c r="D5290">
        <v>-6.7935943603515625E-2</v>
      </c>
      <c r="E5290">
        <v>0.21882360992323113</v>
      </c>
    </row>
    <row r="5291" spans="1:5" x14ac:dyDescent="0.3">
      <c r="A5291">
        <v>26.457279691</v>
      </c>
      <c r="B5291">
        <v>9.6807301044464111E-2</v>
      </c>
      <c r="C5291">
        <v>2.3991227149963379E-2</v>
      </c>
      <c r="D5291">
        <v>-7.3701858520507813E-2</v>
      </c>
      <c r="E5291">
        <v>0.12401288830219057</v>
      </c>
    </row>
    <row r="5292" spans="1:5" x14ac:dyDescent="0.3">
      <c r="A5292">
        <v>26.462279691000003</v>
      </c>
      <c r="B5292">
        <v>-0.27508056163787842</v>
      </c>
      <c r="C5292">
        <v>2.0898520946502686E-2</v>
      </c>
      <c r="D5292">
        <v>-0.15621185302734375</v>
      </c>
      <c r="E5292">
        <v>0.317030292866468</v>
      </c>
    </row>
    <row r="5293" spans="1:5" x14ac:dyDescent="0.3">
      <c r="A5293">
        <v>26.467279691000002</v>
      </c>
      <c r="B5293">
        <v>0.14376585185527802</v>
      </c>
      <c r="C5293">
        <v>4.108726978302002E-2</v>
      </c>
      <c r="D5293">
        <v>-0.13640499114990234</v>
      </c>
      <c r="E5293">
        <v>0.20239344235548085</v>
      </c>
    </row>
    <row r="5294" spans="1:5" x14ac:dyDescent="0.3">
      <c r="A5294">
        <v>26.472279691000001</v>
      </c>
      <c r="B5294">
        <v>0.1581479012966156</v>
      </c>
      <c r="C5294">
        <v>1.6557872295379639E-3</v>
      </c>
      <c r="D5294">
        <v>-6.198883056640625E-3</v>
      </c>
      <c r="E5294">
        <v>0.1582780037371696</v>
      </c>
    </row>
    <row r="5295" spans="1:5" x14ac:dyDescent="0.3">
      <c r="A5295">
        <v>26.477279691000003</v>
      </c>
      <c r="B5295">
        <v>-0.16109362244606018</v>
      </c>
      <c r="C5295">
        <v>1.286199688911438E-2</v>
      </c>
      <c r="D5295">
        <v>-0.17144870758056641</v>
      </c>
      <c r="E5295">
        <v>0.23560824579758652</v>
      </c>
    </row>
    <row r="5296" spans="1:5" x14ac:dyDescent="0.3">
      <c r="A5296">
        <v>26.482279691000002</v>
      </c>
      <c r="B5296">
        <v>-3.1320333480834961E-2</v>
      </c>
      <c r="C5296">
        <v>6.3865214586257935E-2</v>
      </c>
      <c r="D5296">
        <v>-0.13265609741210938</v>
      </c>
      <c r="E5296">
        <v>0.15052364965051351</v>
      </c>
    </row>
    <row r="5297" spans="1:5" x14ac:dyDescent="0.3">
      <c r="A5297">
        <v>26.487279691000001</v>
      </c>
      <c r="B5297">
        <v>0.11635619401931763</v>
      </c>
      <c r="C5297">
        <v>-2.1009385585784912E-2</v>
      </c>
      <c r="D5297">
        <v>1.3303756713867188E-3</v>
      </c>
      <c r="E5297">
        <v>0.11824520315336387</v>
      </c>
    </row>
    <row r="5298" spans="1:5" x14ac:dyDescent="0.3">
      <c r="A5298">
        <v>26.492279691</v>
      </c>
      <c r="B5298">
        <v>6.2062621116638184E-2</v>
      </c>
      <c r="C5298">
        <v>5.469965934753418E-2</v>
      </c>
      <c r="D5298">
        <v>-0.13102245330810547</v>
      </c>
      <c r="E5298">
        <v>0.15495388005299623</v>
      </c>
    </row>
    <row r="5299" spans="1:5" x14ac:dyDescent="0.3">
      <c r="A5299">
        <v>26.497279691000003</v>
      </c>
      <c r="B5299">
        <v>-0.21880662441253662</v>
      </c>
      <c r="C5299">
        <v>4.3054103851318359E-2</v>
      </c>
      <c r="D5299">
        <v>-0.15189552307128906</v>
      </c>
      <c r="E5299">
        <v>0.26981891089089638</v>
      </c>
    </row>
    <row r="5300" spans="1:5" x14ac:dyDescent="0.3">
      <c r="A5300">
        <v>26.502279691000002</v>
      </c>
      <c r="B5300">
        <v>5.8072566986083984E-2</v>
      </c>
      <c r="C5300">
        <v>5.9858262538909912E-3</v>
      </c>
      <c r="D5300">
        <v>-3.2355308532714844E-2</v>
      </c>
      <c r="E5300">
        <v>6.6746678887733071E-2</v>
      </c>
    </row>
    <row r="5301" spans="1:5" x14ac:dyDescent="0.3">
      <c r="A5301">
        <v>26.507279691000001</v>
      </c>
      <c r="B5301">
        <v>4.6349525451660156E-2</v>
      </c>
      <c r="C5301">
        <v>2.5183498859405518E-2</v>
      </c>
      <c r="D5301">
        <v>-9.0029716491699219E-2</v>
      </c>
      <c r="E5301">
        <v>0.10434479850942024</v>
      </c>
    </row>
    <row r="5302" spans="1:5" x14ac:dyDescent="0.3">
      <c r="A5302">
        <v>26.512279691000003</v>
      </c>
      <c r="B5302">
        <v>-0.16997832059860229</v>
      </c>
      <c r="C5302">
        <v>7.7995061874389648E-3</v>
      </c>
      <c r="D5302">
        <v>-0.11475181579589844</v>
      </c>
      <c r="E5302">
        <v>0.20523508715311067</v>
      </c>
    </row>
    <row r="5303" spans="1:5" x14ac:dyDescent="0.3">
      <c r="A5303">
        <v>26.517279691000002</v>
      </c>
      <c r="B5303">
        <v>5.7694494724273682E-2</v>
      </c>
      <c r="C5303">
        <v>4.858165979385376E-2</v>
      </c>
      <c r="D5303">
        <v>-9.2001914978027344E-2</v>
      </c>
      <c r="E5303">
        <v>0.1189671582809271</v>
      </c>
    </row>
    <row r="5304" spans="1:5" x14ac:dyDescent="0.3">
      <c r="A5304">
        <v>26.522279691000001</v>
      </c>
      <c r="B5304">
        <v>0.12270182371139526</v>
      </c>
      <c r="C5304">
        <v>-2.1689295768737793E-2</v>
      </c>
      <c r="D5304">
        <v>-1.0867118835449219E-2</v>
      </c>
      <c r="E5304">
        <v>0.1250770057397837</v>
      </c>
    </row>
    <row r="5305" spans="1:5" x14ac:dyDescent="0.3">
      <c r="A5305">
        <v>26.527279691</v>
      </c>
      <c r="B5305">
        <v>-0.13884824514389038</v>
      </c>
      <c r="C5305">
        <v>4.745069146156311E-2</v>
      </c>
      <c r="D5305">
        <v>-0.11635780334472656</v>
      </c>
      <c r="E5305">
        <v>0.1872686351179193</v>
      </c>
    </row>
    <row r="5306" spans="1:5" x14ac:dyDescent="0.3">
      <c r="A5306">
        <v>26.532279691000003</v>
      </c>
      <c r="B5306">
        <v>-0.10084792971611023</v>
      </c>
      <c r="C5306">
        <v>1.9953250885009766E-2</v>
      </c>
      <c r="D5306">
        <v>-0.15323829650878906</v>
      </c>
      <c r="E5306">
        <v>0.1845275390445047</v>
      </c>
    </row>
    <row r="5307" spans="1:5" x14ac:dyDescent="0.3">
      <c r="A5307">
        <v>26.537279691000002</v>
      </c>
      <c r="B5307">
        <v>0.22541899979114532</v>
      </c>
      <c r="C5307">
        <v>-3.6560297012329102E-3</v>
      </c>
      <c r="D5307">
        <v>-4.0457725524902344E-2</v>
      </c>
      <c r="E5307">
        <v>0.22905003727278678</v>
      </c>
    </row>
    <row r="5308" spans="1:5" x14ac:dyDescent="0.3">
      <c r="A5308">
        <v>26.542279691000001</v>
      </c>
      <c r="B5308">
        <v>-3.7339121103286743E-2</v>
      </c>
      <c r="C5308">
        <v>4.122459888458252E-2</v>
      </c>
      <c r="D5308">
        <v>-6.5141677856445313E-2</v>
      </c>
      <c r="E5308">
        <v>8.5656965343826733E-2</v>
      </c>
    </row>
    <row r="5309" spans="1:5" x14ac:dyDescent="0.3">
      <c r="A5309">
        <v>26.547279691</v>
      </c>
      <c r="B5309">
        <v>-0.13570654392242432</v>
      </c>
      <c r="C5309">
        <v>-1.2996971607208252E-2</v>
      </c>
      <c r="D5309">
        <v>-0.2002716064453125</v>
      </c>
      <c r="E5309">
        <v>0.24226824736748642</v>
      </c>
    </row>
    <row r="5310" spans="1:5" x14ac:dyDescent="0.3">
      <c r="A5310">
        <v>26.552279691000003</v>
      </c>
      <c r="B5310">
        <v>8.8164210319519043E-2</v>
      </c>
      <c r="C5310">
        <v>3.6195307970046997E-2</v>
      </c>
      <c r="D5310">
        <v>-5.34820556640625E-3</v>
      </c>
      <c r="E5310">
        <v>9.5454866838163233E-2</v>
      </c>
    </row>
    <row r="5311" spans="1:5" x14ac:dyDescent="0.3">
      <c r="A5311">
        <v>26.557279691000002</v>
      </c>
      <c r="B5311">
        <v>7.7709943056106567E-2</v>
      </c>
      <c r="C5311">
        <v>8.640289306640625E-4</v>
      </c>
      <c r="D5311">
        <v>-2.0588874816894531E-2</v>
      </c>
      <c r="E5311">
        <v>8.0395793185975242E-2</v>
      </c>
    </row>
    <row r="5312" spans="1:5" x14ac:dyDescent="0.3">
      <c r="A5312">
        <v>26.562279691000001</v>
      </c>
      <c r="B5312">
        <v>-2.5160461664199829E-2</v>
      </c>
      <c r="C5312">
        <v>3.1633824110031128E-2</v>
      </c>
      <c r="D5312">
        <v>-0.16294479370117188</v>
      </c>
      <c r="E5312">
        <v>0.16788315416770533</v>
      </c>
    </row>
    <row r="5313" spans="1:5" x14ac:dyDescent="0.3">
      <c r="A5313">
        <v>26.567279691000003</v>
      </c>
      <c r="B5313">
        <v>-0.16893318295478821</v>
      </c>
      <c r="C5313">
        <v>1.1896908283233643E-2</v>
      </c>
      <c r="D5313">
        <v>-8.1845283508300781E-2</v>
      </c>
      <c r="E5313">
        <v>0.18809201780641768</v>
      </c>
    </row>
    <row r="5314" spans="1:5" x14ac:dyDescent="0.3">
      <c r="A5314">
        <v>26.572279691000002</v>
      </c>
      <c r="B5314">
        <v>0.19267737865447998</v>
      </c>
      <c r="C5314">
        <v>-1.2263685464859009E-2</v>
      </c>
      <c r="D5314">
        <v>-1.2296676635742188E-2</v>
      </c>
      <c r="E5314">
        <v>0.19345846707401271</v>
      </c>
    </row>
    <row r="5315" spans="1:5" x14ac:dyDescent="0.3">
      <c r="A5315">
        <v>26.577279691000001</v>
      </c>
      <c r="B5315">
        <v>5.2078038454055786E-2</v>
      </c>
      <c r="C5315">
        <v>3.4040570259094238E-2</v>
      </c>
      <c r="D5315">
        <v>-8.513641357421875E-2</v>
      </c>
      <c r="E5315">
        <v>0.10544710251622309</v>
      </c>
    </row>
    <row r="5316" spans="1:5" x14ac:dyDescent="0.3">
      <c r="A5316">
        <v>26.582279691</v>
      </c>
      <c r="B5316">
        <v>-0.21197083592414856</v>
      </c>
      <c r="C5316">
        <v>-1.3625741004943848E-2</v>
      </c>
      <c r="D5316">
        <v>-5.7681083679199219E-2</v>
      </c>
      <c r="E5316">
        <v>0.22010089394348878</v>
      </c>
    </row>
    <row r="5317" spans="1:5" x14ac:dyDescent="0.3">
      <c r="A5317">
        <v>26.587279691000003</v>
      </c>
      <c r="B5317">
        <v>9.5539987087249756E-2</v>
      </c>
      <c r="C5317">
        <v>3.2861053943634033E-2</v>
      </c>
      <c r="D5317">
        <v>-5.7318687438964844E-2</v>
      </c>
      <c r="E5317">
        <v>0.11616010472035579</v>
      </c>
    </row>
    <row r="5318" spans="1:5" x14ac:dyDescent="0.3">
      <c r="A5318">
        <v>26.592279691000002</v>
      </c>
      <c r="B5318">
        <v>3.5381287336349487E-2</v>
      </c>
      <c r="C5318">
        <v>-1.3711929321289063E-2</v>
      </c>
      <c r="D5318">
        <v>-1.108551025390625E-2</v>
      </c>
      <c r="E5318">
        <v>3.953151953667873E-2</v>
      </c>
    </row>
    <row r="5319" spans="1:5" x14ac:dyDescent="0.3">
      <c r="A5319">
        <v>26.597279691000001</v>
      </c>
      <c r="B5319">
        <v>-7.670930027961731E-2</v>
      </c>
      <c r="C5319">
        <v>1.0487169027328491E-2</v>
      </c>
      <c r="D5319">
        <v>-0.10784435272216797</v>
      </c>
      <c r="E5319">
        <v>0.13275805767507912</v>
      </c>
    </row>
    <row r="5320" spans="1:5" x14ac:dyDescent="0.3">
      <c r="A5320">
        <v>26.602279691000003</v>
      </c>
      <c r="B5320">
        <v>-8.5686028003692627E-2</v>
      </c>
      <c r="C5320">
        <v>1.224401593208313E-2</v>
      </c>
      <c r="D5320">
        <v>-2.4630546569824219E-2</v>
      </c>
      <c r="E5320">
        <v>8.9992639396358307E-2</v>
      </c>
    </row>
    <row r="5321" spans="1:5" x14ac:dyDescent="0.3">
      <c r="A5321">
        <v>26.607279691000002</v>
      </c>
      <c r="B5321">
        <v>0.15885330736637115</v>
      </c>
      <c r="C5321">
        <v>-3.1932681798934937E-2</v>
      </c>
      <c r="D5321">
        <v>-3.9896965026855469E-2</v>
      </c>
      <c r="E5321">
        <v>0.16687072015923268</v>
      </c>
    </row>
    <row r="5322" spans="1:5" x14ac:dyDescent="0.3">
      <c r="A5322">
        <v>26.612279691000001</v>
      </c>
      <c r="B5322">
        <v>-3.8245648145675659E-2</v>
      </c>
      <c r="C5322">
        <v>3.6826461553573608E-2</v>
      </c>
      <c r="D5322">
        <v>-6.8090438842773438E-2</v>
      </c>
      <c r="E5322">
        <v>8.6343649068365932E-2</v>
      </c>
    </row>
    <row r="5323" spans="1:5" x14ac:dyDescent="0.3">
      <c r="A5323">
        <v>26.617279691</v>
      </c>
      <c r="B5323">
        <v>-0.17995667457580566</v>
      </c>
      <c r="C5323">
        <v>-1.6884416341781616E-2</v>
      </c>
      <c r="D5323">
        <v>-9.2357635498046875E-2</v>
      </c>
      <c r="E5323">
        <v>0.20297640521591451</v>
      </c>
    </row>
    <row r="5324" spans="1:5" x14ac:dyDescent="0.3">
      <c r="A5324">
        <v>26.622279691000003</v>
      </c>
      <c r="B5324">
        <v>0.20865903794765472</v>
      </c>
      <c r="C5324">
        <v>1.6261518001556396E-2</v>
      </c>
      <c r="D5324">
        <v>-1.5239715576171875E-3</v>
      </c>
      <c r="E5324">
        <v>0.20929728515741475</v>
      </c>
    </row>
    <row r="5325" spans="1:5" x14ac:dyDescent="0.3">
      <c r="A5325">
        <v>26.627279691000002</v>
      </c>
      <c r="B5325">
        <v>-4.5662611722946167E-2</v>
      </c>
      <c r="C5325">
        <v>7.0241987705230713E-3</v>
      </c>
      <c r="D5325">
        <v>-2.1123886108398438E-3</v>
      </c>
      <c r="E5325">
        <v>4.6247980100449407E-2</v>
      </c>
    </row>
    <row r="5326" spans="1:5" x14ac:dyDescent="0.3">
      <c r="A5326">
        <v>26.632279691000001</v>
      </c>
      <c r="B5326">
        <v>-0.16889619827270508</v>
      </c>
      <c r="C5326">
        <v>4.3539851903915405E-2</v>
      </c>
      <c r="D5326">
        <v>-7.8996658325195313E-2</v>
      </c>
      <c r="E5326">
        <v>0.19147354000314362</v>
      </c>
    </row>
    <row r="5327" spans="1:5" x14ac:dyDescent="0.3">
      <c r="A5327">
        <v>26.637279691000003</v>
      </c>
      <c r="B5327">
        <v>5.1780611276626587E-2</v>
      </c>
      <c r="C5327">
        <v>-2.4273872375488281E-2</v>
      </c>
      <c r="D5327">
        <v>-4.4290542602539063E-2</v>
      </c>
      <c r="E5327">
        <v>7.233328935082331E-2</v>
      </c>
    </row>
    <row r="5328" spans="1:5" x14ac:dyDescent="0.3">
      <c r="A5328">
        <v>26.642279691000002</v>
      </c>
      <c r="B5328">
        <v>0.21347612142562866</v>
      </c>
      <c r="C5328">
        <v>-4.4929087162017822E-3</v>
      </c>
      <c r="D5328">
        <v>1.985931396484375E-2</v>
      </c>
      <c r="E5328">
        <v>0.21444494164893727</v>
      </c>
    </row>
    <row r="5329" spans="1:5" x14ac:dyDescent="0.3">
      <c r="A5329">
        <v>26.647279691000001</v>
      </c>
      <c r="B5329">
        <v>-0.13430580496788025</v>
      </c>
      <c r="C5329">
        <v>3.2908439636230469E-2</v>
      </c>
      <c r="D5329">
        <v>-0.10144615173339844</v>
      </c>
      <c r="E5329">
        <v>0.17150025174581351</v>
      </c>
    </row>
    <row r="5330" spans="1:5" x14ac:dyDescent="0.3">
      <c r="A5330">
        <v>26.652279691</v>
      </c>
      <c r="B5330">
        <v>-0.1330794095993042</v>
      </c>
      <c r="C5330">
        <v>-3.1459987163543701E-2</v>
      </c>
      <c r="D5330">
        <v>-7.3909759521484375E-2</v>
      </c>
      <c r="E5330">
        <v>0.1554429561098005</v>
      </c>
    </row>
    <row r="5331" spans="1:5" x14ac:dyDescent="0.3">
      <c r="A5331">
        <v>26.657279691000003</v>
      </c>
      <c r="B5331">
        <v>0.23252543807029724</v>
      </c>
      <c r="C5331">
        <v>4.7848135232925415E-2</v>
      </c>
      <c r="D5331">
        <v>3.0025482177734375E-2</v>
      </c>
      <c r="E5331">
        <v>0.23928863946091841</v>
      </c>
    </row>
    <row r="5332" spans="1:5" x14ac:dyDescent="0.3">
      <c r="A5332">
        <v>26.662279691000002</v>
      </c>
      <c r="B5332">
        <v>-9.5135539770126343E-2</v>
      </c>
      <c r="C5332">
        <v>3.9042830467224121E-3</v>
      </c>
      <c r="D5332">
        <v>-1.8580436706542969E-2</v>
      </c>
      <c r="E5332">
        <v>9.7011581688312171E-2</v>
      </c>
    </row>
    <row r="5333" spans="1:5" x14ac:dyDescent="0.3">
      <c r="A5333">
        <v>26.667279691000001</v>
      </c>
      <c r="B5333">
        <v>-0.14850762486457825</v>
      </c>
      <c r="C5333">
        <v>7.6383352279663086E-3</v>
      </c>
      <c r="D5333">
        <v>-0.13177680969238281</v>
      </c>
      <c r="E5333">
        <v>0.19869068015555125</v>
      </c>
    </row>
    <row r="5334" spans="1:5" x14ac:dyDescent="0.3">
      <c r="A5334">
        <v>26.672279691</v>
      </c>
      <c r="B5334">
        <v>-3.348955512046814E-2</v>
      </c>
      <c r="C5334">
        <v>-2.6080906391143799E-3</v>
      </c>
      <c r="D5334">
        <v>4.0048599243164063E-2</v>
      </c>
      <c r="E5334">
        <v>5.2270859379660778E-2</v>
      </c>
    </row>
    <row r="5335" spans="1:5" x14ac:dyDescent="0.3">
      <c r="A5335">
        <v>26.677279691000003</v>
      </c>
      <c r="B5335">
        <v>7.7061474323272705E-2</v>
      </c>
      <c r="C5335">
        <v>-3.6353707313537598E-2</v>
      </c>
      <c r="D5335">
        <v>5.5083274841308594E-2</v>
      </c>
      <c r="E5335">
        <v>0.10146048505481292</v>
      </c>
    </row>
    <row r="5336" spans="1:5" x14ac:dyDescent="0.3">
      <c r="A5336">
        <v>26.682279691000002</v>
      </c>
      <c r="B5336">
        <v>1.9266426563262939E-2</v>
      </c>
      <c r="C5336">
        <v>2.8973132371902466E-2</v>
      </c>
      <c r="D5336">
        <v>-6.8991661071777344E-2</v>
      </c>
      <c r="E5336">
        <v>7.7268925768386246E-2</v>
      </c>
    </row>
    <row r="5337" spans="1:5" x14ac:dyDescent="0.3">
      <c r="A5337">
        <v>26.687279691000001</v>
      </c>
      <c r="B5337">
        <v>-0.1142122745513916</v>
      </c>
      <c r="C5337">
        <v>-3.9795488119125366E-2</v>
      </c>
      <c r="D5337">
        <v>3.5480499267578125E-2</v>
      </c>
      <c r="E5337">
        <v>0.12604360499889913</v>
      </c>
    </row>
    <row r="5338" spans="1:5" x14ac:dyDescent="0.3">
      <c r="A5338">
        <v>26.692279691000003</v>
      </c>
      <c r="B5338">
        <v>0.18151889741420746</v>
      </c>
      <c r="C5338">
        <v>2.7420610189437866E-2</v>
      </c>
      <c r="D5338">
        <v>6.4754486083984375E-3</v>
      </c>
      <c r="E5338">
        <v>0.18369249145327277</v>
      </c>
    </row>
    <row r="5339" spans="1:5" x14ac:dyDescent="0.3">
      <c r="A5339">
        <v>26.697279691000002</v>
      </c>
      <c r="B5339">
        <v>-3.2578736543655396E-2</v>
      </c>
      <c r="C5339">
        <v>-2.4158000946044922E-2</v>
      </c>
      <c r="D5339">
        <v>-2.29949951171875E-2</v>
      </c>
      <c r="E5339">
        <v>4.6623522871287751E-2</v>
      </c>
    </row>
    <row r="5340" spans="1:5" x14ac:dyDescent="0.3">
      <c r="A5340">
        <v>26.702279691000001</v>
      </c>
      <c r="B5340">
        <v>-0.20758327841758728</v>
      </c>
      <c r="C5340">
        <v>2.1214067935943604E-2</v>
      </c>
      <c r="D5340">
        <v>-3.3205986022949219E-2</v>
      </c>
      <c r="E5340">
        <v>0.21129006522962854</v>
      </c>
    </row>
    <row r="5341" spans="1:5" x14ac:dyDescent="0.3">
      <c r="A5341">
        <v>26.707279691</v>
      </c>
      <c r="B5341">
        <v>0.1102425754070282</v>
      </c>
      <c r="C5341">
        <v>1.247406005859375E-3</v>
      </c>
      <c r="D5341">
        <v>2.3558616638183594E-2</v>
      </c>
      <c r="E5341">
        <v>0.11273859087296884</v>
      </c>
    </row>
    <row r="5342" spans="1:5" x14ac:dyDescent="0.3">
      <c r="A5342">
        <v>26.712279691000003</v>
      </c>
      <c r="B5342">
        <v>6.2771648168563843E-2</v>
      </c>
      <c r="C5342">
        <v>-4.5255929231643677E-2</v>
      </c>
      <c r="D5342">
        <v>7.5896263122558594E-2</v>
      </c>
      <c r="E5342">
        <v>0.10839105913490352</v>
      </c>
    </row>
    <row r="5343" spans="1:5" x14ac:dyDescent="0.3">
      <c r="A5343">
        <v>26.717279691000002</v>
      </c>
      <c r="B5343">
        <v>-0.10863775014877319</v>
      </c>
      <c r="C5343">
        <v>5.1936179399490356E-2</v>
      </c>
      <c r="D5343">
        <v>-4.9335479736328125E-2</v>
      </c>
      <c r="E5343">
        <v>0.13012884787324047</v>
      </c>
    </row>
    <row r="5344" spans="1:5" x14ac:dyDescent="0.3">
      <c r="A5344">
        <v>26.722279691000001</v>
      </c>
      <c r="B5344">
        <v>-1.5786290168762207E-3</v>
      </c>
      <c r="C5344">
        <v>-2.3858696222305298E-2</v>
      </c>
      <c r="D5344">
        <v>-9.8714828491210938E-3</v>
      </c>
      <c r="E5344">
        <v>2.5868429187750473E-2</v>
      </c>
    </row>
    <row r="5345" spans="1:5" x14ac:dyDescent="0.3">
      <c r="A5345">
        <v>26.727279691000003</v>
      </c>
      <c r="B5345">
        <v>0.11098578572273254</v>
      </c>
      <c r="C5345">
        <v>-4.7943592071533203E-3</v>
      </c>
      <c r="D5345">
        <v>7.0552825927734375E-2</v>
      </c>
      <c r="E5345">
        <v>0.13159989270166106</v>
      </c>
    </row>
    <row r="5346" spans="1:5" x14ac:dyDescent="0.3">
      <c r="A5346">
        <v>26.732279691000002</v>
      </c>
      <c r="B5346">
        <v>8.7890028953552246E-3</v>
      </c>
      <c r="C5346">
        <v>8.2512497901916504E-3</v>
      </c>
      <c r="D5346">
        <v>-5.3036689758300781E-2</v>
      </c>
      <c r="E5346">
        <v>5.438952247917743E-2</v>
      </c>
    </row>
    <row r="5347" spans="1:5" x14ac:dyDescent="0.3">
      <c r="A5347">
        <v>26.737279691000001</v>
      </c>
      <c r="B5347">
        <v>-0.15139889717102051</v>
      </c>
      <c r="C5347">
        <v>1.17645263671875E-2</v>
      </c>
      <c r="D5347">
        <v>-6.1488151550292969E-2</v>
      </c>
      <c r="E5347">
        <v>0.16383169084861843</v>
      </c>
    </row>
    <row r="5348" spans="1:5" x14ac:dyDescent="0.3">
      <c r="A5348">
        <v>26.742279691</v>
      </c>
      <c r="B5348">
        <v>5.4386794567108154E-2</v>
      </c>
      <c r="C5348">
        <v>2.1802634000778198E-2</v>
      </c>
      <c r="D5348">
        <v>9.5486640930175781E-2</v>
      </c>
      <c r="E5348">
        <v>0.11203114240596244</v>
      </c>
    </row>
    <row r="5349" spans="1:5" x14ac:dyDescent="0.3">
      <c r="A5349">
        <v>26.747279691000003</v>
      </c>
      <c r="B5349">
        <v>0.1389869749546051</v>
      </c>
      <c r="C5349">
        <v>-3.4640878438949585E-2</v>
      </c>
      <c r="D5349">
        <v>5.3177833557128906E-2</v>
      </c>
      <c r="E5349">
        <v>0.15279153002664714</v>
      </c>
    </row>
    <row r="5350" spans="1:5" x14ac:dyDescent="0.3">
      <c r="A5350">
        <v>26.752279691000002</v>
      </c>
      <c r="B5350">
        <v>-0.11216801404953003</v>
      </c>
      <c r="C5350">
        <v>7.5872540473937988E-3</v>
      </c>
      <c r="D5350">
        <v>-2.1815299987792969E-2</v>
      </c>
      <c r="E5350">
        <v>0.11452133911788082</v>
      </c>
    </row>
    <row r="5351" spans="1:5" x14ac:dyDescent="0.3">
      <c r="A5351">
        <v>26.757279691000001</v>
      </c>
      <c r="B5351">
        <v>-0.10651606321334839</v>
      </c>
      <c r="C5351">
        <v>-4.1512250900268555E-3</v>
      </c>
      <c r="D5351">
        <v>5.7984352111816406E-2</v>
      </c>
      <c r="E5351">
        <v>0.12134697969889982</v>
      </c>
    </row>
    <row r="5352" spans="1:5" x14ac:dyDescent="0.3">
      <c r="A5352">
        <v>26.762279691000003</v>
      </c>
      <c r="B5352">
        <v>6.1402559280395508E-2</v>
      </c>
      <c r="C5352">
        <v>1.375192403793335E-2</v>
      </c>
      <c r="D5352">
        <v>6.84661865234375E-2</v>
      </c>
      <c r="E5352">
        <v>9.2989291845834099E-2</v>
      </c>
    </row>
    <row r="5353" spans="1:5" x14ac:dyDescent="0.3">
      <c r="A5353">
        <v>26.767279691000002</v>
      </c>
      <c r="B5353">
        <v>1.0227799415588379E-2</v>
      </c>
      <c r="C5353">
        <v>-2.1255671977996826E-2</v>
      </c>
      <c r="D5353">
        <v>8.3894729614257813E-3</v>
      </c>
      <c r="E5353">
        <v>2.5035868842367019E-2</v>
      </c>
    </row>
    <row r="5354" spans="1:5" x14ac:dyDescent="0.3">
      <c r="A5354">
        <v>26.772279691000001</v>
      </c>
      <c r="B5354">
        <v>-4.6036124229431152E-2</v>
      </c>
      <c r="C5354">
        <v>-7.9174041748046875E-3</v>
      </c>
      <c r="D5354">
        <v>4.4202804565429688E-2</v>
      </c>
      <c r="E5354">
        <v>6.4310947391438764E-2</v>
      </c>
    </row>
    <row r="5355" spans="1:5" x14ac:dyDescent="0.3">
      <c r="A5355">
        <v>26.777279691</v>
      </c>
      <c r="B5355">
        <v>0.1095326840877533</v>
      </c>
      <c r="C5355">
        <v>5.8641731739044189E-3</v>
      </c>
      <c r="D5355">
        <v>3.0569076538085938E-2</v>
      </c>
      <c r="E5355">
        <v>0.11386951238532841</v>
      </c>
    </row>
    <row r="5356" spans="1:5" x14ac:dyDescent="0.3">
      <c r="A5356">
        <v>26.782279691000003</v>
      </c>
      <c r="B5356">
        <v>-4.4526755809783936E-2</v>
      </c>
      <c r="C5356">
        <v>-2.0945519208908081E-2</v>
      </c>
      <c r="D5356">
        <v>7.7557563781738281E-2</v>
      </c>
      <c r="E5356">
        <v>9.1850544133572048E-2</v>
      </c>
    </row>
    <row r="5357" spans="1:5" x14ac:dyDescent="0.3">
      <c r="A5357">
        <v>26.787279691000002</v>
      </c>
      <c r="B5357">
        <v>-3.9568454027175903E-2</v>
      </c>
      <c r="C5357">
        <v>3.525012731552124E-2</v>
      </c>
      <c r="D5357">
        <v>1.2101173400878906E-2</v>
      </c>
      <c r="E5357">
        <v>5.4356898619580284E-2</v>
      </c>
    </row>
    <row r="5358" spans="1:5" x14ac:dyDescent="0.3">
      <c r="A5358">
        <v>26.792279691000001</v>
      </c>
      <c r="B5358">
        <v>6.3030034303665161E-2</v>
      </c>
      <c r="C5358">
        <v>-5.1294267177581787E-3</v>
      </c>
      <c r="D5358">
        <v>6.4843177795410156E-2</v>
      </c>
      <c r="E5358">
        <v>9.0574466321260927E-2</v>
      </c>
    </row>
    <row r="5359" spans="1:5" x14ac:dyDescent="0.3">
      <c r="A5359">
        <v>26.797279691</v>
      </c>
      <c r="B5359">
        <v>8.7118059396743774E-2</v>
      </c>
      <c r="C5359">
        <v>2.0985424518585205E-2</v>
      </c>
      <c r="D5359">
        <v>9.2009544372558594E-2</v>
      </c>
      <c r="E5359">
        <v>0.12843558919133607</v>
      </c>
    </row>
    <row r="5360" spans="1:5" x14ac:dyDescent="0.3">
      <c r="A5360">
        <v>26.802279691000003</v>
      </c>
      <c r="B5360">
        <v>-0.24222433567047119</v>
      </c>
      <c r="C5360">
        <v>-5.3004920482635498E-3</v>
      </c>
      <c r="D5360">
        <v>2.8935432434082031E-2</v>
      </c>
      <c r="E5360">
        <v>0.24400406401759406</v>
      </c>
    </row>
    <row r="5361" spans="1:5" x14ac:dyDescent="0.3">
      <c r="A5361">
        <v>26.807279691000002</v>
      </c>
      <c r="B5361">
        <v>8.1860959529876709E-2</v>
      </c>
      <c r="C5361">
        <v>2.5923311710357666E-2</v>
      </c>
      <c r="D5361">
        <v>7.08770751953125E-3</v>
      </c>
      <c r="E5361">
        <v>8.6159563503228703E-2</v>
      </c>
    </row>
    <row r="5362" spans="1:5" x14ac:dyDescent="0.3">
      <c r="A5362">
        <v>26.812279691000001</v>
      </c>
      <c r="B5362">
        <v>0.19102323055267334</v>
      </c>
      <c r="C5362">
        <v>3.0210018157958984E-3</v>
      </c>
      <c r="D5362">
        <v>0.13477230072021484</v>
      </c>
      <c r="E5362">
        <v>0.23380028679231951</v>
      </c>
    </row>
    <row r="5363" spans="1:5" x14ac:dyDescent="0.3">
      <c r="A5363">
        <v>26.817279691000003</v>
      </c>
      <c r="B5363">
        <v>-0.11448976397514343</v>
      </c>
      <c r="C5363">
        <v>-1.3482511043548584E-2</v>
      </c>
      <c r="D5363">
        <v>3.3113479614257813E-2</v>
      </c>
      <c r="E5363">
        <v>0.11994243073778073</v>
      </c>
    </row>
    <row r="5364" spans="1:5" x14ac:dyDescent="0.3">
      <c r="A5364">
        <v>26.822279691000002</v>
      </c>
      <c r="B5364">
        <v>-2.3244291543960571E-2</v>
      </c>
      <c r="C5364">
        <v>4.5492827892303467E-2</v>
      </c>
      <c r="D5364">
        <v>1.1660575866699219E-2</v>
      </c>
      <c r="E5364">
        <v>5.2400987667814328E-2</v>
      </c>
    </row>
    <row r="5365" spans="1:5" x14ac:dyDescent="0.3">
      <c r="A5365">
        <v>26.827279691000001</v>
      </c>
      <c r="B5365">
        <v>0.14168065786361694</v>
      </c>
      <c r="C5365">
        <v>-2.7794063091278076E-2</v>
      </c>
      <c r="D5365">
        <v>0.14337539672851563</v>
      </c>
      <c r="E5365">
        <v>0.20347585395532433</v>
      </c>
    </row>
    <row r="5366" spans="1:5" x14ac:dyDescent="0.3">
      <c r="A5366">
        <v>26.832279691</v>
      </c>
      <c r="B5366">
        <v>6.8497657775878906E-4</v>
      </c>
      <c r="C5366">
        <v>2.7837395668029785E-2</v>
      </c>
      <c r="D5366">
        <v>7.5268745422363281E-2</v>
      </c>
      <c r="E5366">
        <v>8.025443182745147E-2</v>
      </c>
    </row>
    <row r="5367" spans="1:5" x14ac:dyDescent="0.3">
      <c r="A5367">
        <v>26.837279691000003</v>
      </c>
      <c r="B5367">
        <v>-0.2176634669303894</v>
      </c>
      <c r="C5367">
        <v>1.3056278228759766E-2</v>
      </c>
      <c r="D5367">
        <v>-6.9035530090332031E-2</v>
      </c>
      <c r="E5367">
        <v>0.22872200517701974</v>
      </c>
    </row>
    <row r="5368" spans="1:5" x14ac:dyDescent="0.3">
      <c r="A5368">
        <v>26.842279691000002</v>
      </c>
      <c r="B5368">
        <v>-8.624732494354248E-3</v>
      </c>
      <c r="C5368">
        <v>1.7295569181442261E-2</v>
      </c>
      <c r="D5368">
        <v>0.13407993316650391</v>
      </c>
      <c r="E5368">
        <v>0.13546568274601276</v>
      </c>
    </row>
    <row r="5369" spans="1:5" x14ac:dyDescent="0.3">
      <c r="A5369">
        <v>26.847279691000001</v>
      </c>
      <c r="B5369">
        <v>0.17745162546634674</v>
      </c>
      <c r="C5369">
        <v>-2.0461976528167725E-3</v>
      </c>
      <c r="D5369">
        <v>0.14074993133544922</v>
      </c>
      <c r="E5369">
        <v>0.22650344252663504</v>
      </c>
    </row>
    <row r="5370" spans="1:5" x14ac:dyDescent="0.3">
      <c r="A5370">
        <v>26.852279691000003</v>
      </c>
      <c r="B5370">
        <v>-1.5362948179244995E-2</v>
      </c>
      <c r="C5370">
        <v>8.8386237621307373E-3</v>
      </c>
      <c r="D5370">
        <v>6.725311279296875E-3</v>
      </c>
      <c r="E5370">
        <v>1.8957089928839474E-2</v>
      </c>
    </row>
    <row r="5371" spans="1:5" x14ac:dyDescent="0.3">
      <c r="A5371">
        <v>26.857279691000002</v>
      </c>
      <c r="B5371">
        <v>-8.8166117668151855E-2</v>
      </c>
      <c r="C5371">
        <v>2.8893798589706421E-2</v>
      </c>
      <c r="D5371">
        <v>4.6041488647460938E-2</v>
      </c>
      <c r="E5371">
        <v>0.10357574319545669</v>
      </c>
    </row>
    <row r="5372" spans="1:5" x14ac:dyDescent="0.3">
      <c r="A5372">
        <v>26.862279691000001</v>
      </c>
      <c r="B5372">
        <v>1.9105583429336548E-2</v>
      </c>
      <c r="C5372">
        <v>-3.0653953552246094E-2</v>
      </c>
      <c r="D5372">
        <v>0.12534523010253906</v>
      </c>
      <c r="E5372">
        <v>0.13044583127113363</v>
      </c>
    </row>
    <row r="5373" spans="1:5" x14ac:dyDescent="0.3">
      <c r="A5373">
        <v>26.867279691</v>
      </c>
      <c r="B5373">
        <v>0.18813855946063995</v>
      </c>
      <c r="C5373">
        <v>4.2618364095687866E-2</v>
      </c>
      <c r="D5373">
        <v>4.9740791320800781E-2</v>
      </c>
      <c r="E5373">
        <v>0.19921493125601009</v>
      </c>
    </row>
    <row r="5374" spans="1:5" x14ac:dyDescent="0.3">
      <c r="A5374">
        <v>26.872279691000003</v>
      </c>
      <c r="B5374">
        <v>-0.13924327492713928</v>
      </c>
      <c r="C5374">
        <v>2.5214642286300659E-2</v>
      </c>
      <c r="D5374">
        <v>8.6535453796386719E-2</v>
      </c>
      <c r="E5374">
        <v>0.16586998692291374</v>
      </c>
    </row>
    <row r="5375" spans="1:5" x14ac:dyDescent="0.3">
      <c r="A5375">
        <v>26.877279691000002</v>
      </c>
      <c r="B5375">
        <v>-4.8172175884246826E-2</v>
      </c>
      <c r="C5375">
        <v>-3.5557150840759277E-4</v>
      </c>
      <c r="D5375">
        <v>5.1423072814941406E-2</v>
      </c>
      <c r="E5375">
        <v>7.0462879434856823E-2</v>
      </c>
    </row>
    <row r="5376" spans="1:5" x14ac:dyDescent="0.3">
      <c r="A5376">
        <v>26.882279691000001</v>
      </c>
      <c r="B5376">
        <v>0.15277679264545441</v>
      </c>
      <c r="C5376">
        <v>3.88336181640625E-2</v>
      </c>
      <c r="D5376">
        <v>0.13998317718505859</v>
      </c>
      <c r="E5376">
        <v>0.21081766568664942</v>
      </c>
    </row>
    <row r="5377" spans="1:5" x14ac:dyDescent="0.3">
      <c r="A5377">
        <v>26.887279691000003</v>
      </c>
      <c r="B5377">
        <v>-0.11180621385574341</v>
      </c>
      <c r="C5377">
        <v>-3.5864889621734619E-2</v>
      </c>
      <c r="D5377">
        <v>0.11032772064208984</v>
      </c>
      <c r="E5377">
        <v>0.16111835930897028</v>
      </c>
    </row>
    <row r="5378" spans="1:5" x14ac:dyDescent="0.3">
      <c r="A5378">
        <v>26.892279691000002</v>
      </c>
      <c r="B5378">
        <v>3.9052665233612061E-3</v>
      </c>
      <c r="C5378">
        <v>5.0142616033554077E-2</v>
      </c>
      <c r="D5378">
        <v>3.1520843505859375E-2</v>
      </c>
      <c r="E5378">
        <v>5.9355678958527613E-2</v>
      </c>
    </row>
    <row r="5379" spans="1:5" x14ac:dyDescent="0.3">
      <c r="A5379">
        <v>26.897279691000001</v>
      </c>
      <c r="B5379">
        <v>0.14939805865287781</v>
      </c>
      <c r="C5379">
        <v>-5.5570006370544434E-3</v>
      </c>
      <c r="D5379">
        <v>0.11051273345947266</v>
      </c>
      <c r="E5379">
        <v>0.18591321750218134</v>
      </c>
    </row>
    <row r="5380" spans="1:5" x14ac:dyDescent="0.3">
      <c r="A5380">
        <v>26.902279691</v>
      </c>
      <c r="B5380">
        <v>-1.1366993188858032E-2</v>
      </c>
      <c r="C5380">
        <v>1.0401993989944458E-2</v>
      </c>
      <c r="D5380">
        <v>0.11086940765380859</v>
      </c>
      <c r="E5380">
        <v>0.11193496132410453</v>
      </c>
    </row>
    <row r="5381" spans="1:5" x14ac:dyDescent="0.3">
      <c r="A5381">
        <v>26.907279691000003</v>
      </c>
      <c r="B5381">
        <v>-0.11657491326332092</v>
      </c>
      <c r="C5381">
        <v>2.6188671588897705E-2</v>
      </c>
      <c r="D5381">
        <v>-1.9216537475585938E-3</v>
      </c>
      <c r="E5381">
        <v>0.11949581446673117</v>
      </c>
    </row>
    <row r="5382" spans="1:5" x14ac:dyDescent="0.3">
      <c r="A5382">
        <v>26.912279691000002</v>
      </c>
      <c r="B5382">
        <v>0.14115637540817261</v>
      </c>
      <c r="C5382">
        <v>-2.2388935089111328E-2</v>
      </c>
      <c r="D5382">
        <v>0.13899135589599609</v>
      </c>
      <c r="E5382">
        <v>0.19936143996922986</v>
      </c>
    </row>
    <row r="5383" spans="1:5" x14ac:dyDescent="0.3">
      <c r="A5383">
        <v>26.917279691000001</v>
      </c>
      <c r="B5383">
        <v>9.4794154167175293E-2</v>
      </c>
      <c r="C5383">
        <v>2.8093129396438599E-2</v>
      </c>
      <c r="D5383">
        <v>0.14656829833984375</v>
      </c>
      <c r="E5383">
        <v>0.17679768567996779</v>
      </c>
    </row>
    <row r="5384" spans="1:5" x14ac:dyDescent="0.3">
      <c r="A5384">
        <v>26.922279691</v>
      </c>
      <c r="B5384">
        <v>-0.29818880558013916</v>
      </c>
      <c r="C5384">
        <v>-3.1215250492095947E-2</v>
      </c>
      <c r="D5384">
        <v>3.0322074890136719E-2</v>
      </c>
      <c r="E5384">
        <v>0.30134761300238866</v>
      </c>
    </row>
    <row r="5385" spans="1:5" x14ac:dyDescent="0.3">
      <c r="A5385">
        <v>26.927279691000003</v>
      </c>
      <c r="B5385">
        <v>7.8966617584228516E-3</v>
      </c>
      <c r="C5385">
        <v>4.5201748609542847E-2</v>
      </c>
      <c r="D5385">
        <v>0.11092853546142578</v>
      </c>
      <c r="E5385">
        <v>0.12004455557793549</v>
      </c>
    </row>
    <row r="5386" spans="1:5" x14ac:dyDescent="0.3">
      <c r="A5386">
        <v>26.932279691000002</v>
      </c>
      <c r="B5386">
        <v>0.21267855167388916</v>
      </c>
      <c r="C5386">
        <v>-1.2654811143875122E-2</v>
      </c>
      <c r="D5386">
        <v>0.17351436614990234</v>
      </c>
      <c r="E5386">
        <v>0.27477180686451924</v>
      </c>
    </row>
    <row r="5387" spans="1:5" x14ac:dyDescent="0.3">
      <c r="A5387">
        <v>26.937279691000001</v>
      </c>
      <c r="B5387">
        <v>-7.3447197675704956E-2</v>
      </c>
      <c r="C5387">
        <v>3.3923685550689697E-3</v>
      </c>
      <c r="D5387">
        <v>4.0109634399414063E-2</v>
      </c>
      <c r="E5387">
        <v>8.3754294113688052E-2</v>
      </c>
    </row>
    <row r="5388" spans="1:5" x14ac:dyDescent="0.3">
      <c r="A5388">
        <v>26.942279691000003</v>
      </c>
      <c r="B5388">
        <v>-0.1855739951133728</v>
      </c>
      <c r="C5388">
        <v>6.1536788940429688E-2</v>
      </c>
      <c r="D5388">
        <v>1.6417503356933594E-2</v>
      </c>
      <c r="E5388">
        <v>0.19619892576645784</v>
      </c>
    </row>
    <row r="5389" spans="1:5" x14ac:dyDescent="0.3">
      <c r="A5389">
        <v>26.947279691000002</v>
      </c>
      <c r="B5389">
        <v>0.16806221008300781</v>
      </c>
      <c r="C5389">
        <v>-8.6839258670806885E-2</v>
      </c>
      <c r="D5389">
        <v>0.157012939453125</v>
      </c>
      <c r="E5389">
        <v>0.24584349993479807</v>
      </c>
    </row>
    <row r="5390" spans="1:5" x14ac:dyDescent="0.3">
      <c r="A5390">
        <v>26.952279691000001</v>
      </c>
      <c r="B5390">
        <v>0.15907296538352966</v>
      </c>
      <c r="C5390">
        <v>8.0613076686859131E-2</v>
      </c>
      <c r="D5390">
        <v>0.10844707489013672</v>
      </c>
      <c r="E5390">
        <v>0.2087185772782528</v>
      </c>
    </row>
    <row r="5391" spans="1:5" x14ac:dyDescent="0.3">
      <c r="A5391">
        <v>26.957279691</v>
      </c>
      <c r="B5391">
        <v>-0.21070963144302368</v>
      </c>
      <c r="C5391">
        <v>-1.8013417720794678E-3</v>
      </c>
      <c r="D5391">
        <v>6.8607330322265625E-3</v>
      </c>
      <c r="E5391">
        <v>0.21082899058899418</v>
      </c>
    </row>
    <row r="5392" spans="1:5" x14ac:dyDescent="0.3">
      <c r="A5392">
        <v>26.962279691000003</v>
      </c>
      <c r="B5392">
        <v>7.275998592376709E-2</v>
      </c>
      <c r="C5392">
        <v>4.9144953489303589E-2</v>
      </c>
      <c r="D5392">
        <v>8.9579582214355469E-2</v>
      </c>
      <c r="E5392">
        <v>0.12543422003102292</v>
      </c>
    </row>
    <row r="5393" spans="1:5" x14ac:dyDescent="0.3">
      <c r="A5393">
        <v>26.967279691000002</v>
      </c>
      <c r="B5393">
        <v>0.13153566420078278</v>
      </c>
      <c r="C5393">
        <v>5.5811107158660889E-3</v>
      </c>
      <c r="D5393">
        <v>0.14192581176757813</v>
      </c>
      <c r="E5393">
        <v>0.19358645561983376</v>
      </c>
    </row>
    <row r="5394" spans="1:5" x14ac:dyDescent="0.3">
      <c r="A5394">
        <v>26.972279691000001</v>
      </c>
      <c r="B5394">
        <v>-0.13861587643623352</v>
      </c>
      <c r="C5394">
        <v>1.5138179063796997E-2</v>
      </c>
      <c r="D5394">
        <v>7.0104598999023438E-2</v>
      </c>
      <c r="E5394">
        <v>0.15607107504712914</v>
      </c>
    </row>
    <row r="5395" spans="1:5" x14ac:dyDescent="0.3">
      <c r="A5395">
        <v>26.977279691000003</v>
      </c>
      <c r="B5395">
        <v>-2.3949146270751953E-2</v>
      </c>
      <c r="C5395">
        <v>3.5373955965042114E-2</v>
      </c>
      <c r="D5395">
        <v>1.5507698059082031E-2</v>
      </c>
      <c r="E5395">
        <v>4.5446309716040391E-2</v>
      </c>
    </row>
    <row r="5396" spans="1:5" x14ac:dyDescent="0.3">
      <c r="A5396">
        <v>26.982279691000002</v>
      </c>
      <c r="B5396">
        <v>8.5076451301574707E-2</v>
      </c>
      <c r="C5396">
        <v>-6.4734965562820435E-2</v>
      </c>
      <c r="D5396">
        <v>0.21327781677246094</v>
      </c>
      <c r="E5396">
        <v>0.23857083949996105</v>
      </c>
    </row>
    <row r="5397" spans="1:5" x14ac:dyDescent="0.3">
      <c r="A5397">
        <v>26.987279691000001</v>
      </c>
      <c r="B5397">
        <v>3.6141842603683472E-2</v>
      </c>
      <c r="C5397">
        <v>4.715806245803833E-2</v>
      </c>
      <c r="D5397">
        <v>3.995513916015625E-2</v>
      </c>
      <c r="E5397">
        <v>7.1599782031044792E-2</v>
      </c>
    </row>
    <row r="5398" spans="1:5" x14ac:dyDescent="0.3">
      <c r="A5398">
        <v>26.992279691</v>
      </c>
      <c r="B5398">
        <v>-4.9760550260543823E-2</v>
      </c>
      <c r="C5398">
        <v>-1.0550081729888916E-2</v>
      </c>
      <c r="D5398">
        <v>5.771636962890625E-3</v>
      </c>
      <c r="E5398">
        <v>5.1193050113964189E-2</v>
      </c>
    </row>
    <row r="5399" spans="1:5" x14ac:dyDescent="0.3">
      <c r="A5399">
        <v>26.997279691000003</v>
      </c>
      <c r="B5399">
        <v>5.9263020753860474E-2</v>
      </c>
      <c r="C5399">
        <v>3.9366185665130615E-3</v>
      </c>
      <c r="D5399">
        <v>0.16117763519287109</v>
      </c>
      <c r="E5399">
        <v>0.17177261912475153</v>
      </c>
    </row>
    <row r="5400" spans="1:5" x14ac:dyDescent="0.3">
      <c r="A5400">
        <v>27.002279691000002</v>
      </c>
      <c r="B5400">
        <v>-2.3484528064727783E-3</v>
      </c>
      <c r="C5400">
        <v>2.3292332887649536E-2</v>
      </c>
      <c r="D5400">
        <v>0.12439823150634766</v>
      </c>
      <c r="E5400">
        <v>0.12658186285499268</v>
      </c>
    </row>
    <row r="5401" spans="1:5" x14ac:dyDescent="0.3">
      <c r="A5401">
        <v>27.007279691000001</v>
      </c>
      <c r="B5401">
        <v>-0.1143602728843689</v>
      </c>
      <c r="C5401">
        <v>-1.165810227394104E-2</v>
      </c>
      <c r="D5401">
        <v>3.8860321044921875E-2</v>
      </c>
      <c r="E5401">
        <v>0.12134375927311378</v>
      </c>
    </row>
    <row r="5402" spans="1:5" x14ac:dyDescent="0.3">
      <c r="A5402">
        <v>27.012279691000003</v>
      </c>
      <c r="B5402">
        <v>4.1179478168487549E-2</v>
      </c>
      <c r="C5402">
        <v>1.7331033945083618E-2</v>
      </c>
      <c r="D5402">
        <v>0.15405750274658203</v>
      </c>
      <c r="E5402">
        <v>0.16040520039059741</v>
      </c>
    </row>
    <row r="5403" spans="1:5" x14ac:dyDescent="0.3">
      <c r="A5403">
        <v>27.017279691000002</v>
      </c>
      <c r="B5403">
        <v>3.7598580121994019E-2</v>
      </c>
      <c r="C5403">
        <v>-2.0405441522598267E-2</v>
      </c>
      <c r="D5403">
        <v>0.17000484466552734</v>
      </c>
      <c r="E5403">
        <v>0.17530454209937704</v>
      </c>
    </row>
    <row r="5404" spans="1:5" x14ac:dyDescent="0.3">
      <c r="A5404">
        <v>27.022279691000001</v>
      </c>
      <c r="B5404">
        <v>1.0969758033752441E-2</v>
      </c>
      <c r="C5404">
        <v>1.3421505689620972E-2</v>
      </c>
      <c r="D5404">
        <v>-1.453399658203125E-3</v>
      </c>
      <c r="E5404">
        <v>1.739496412362122E-2</v>
      </c>
    </row>
    <row r="5405" spans="1:5" x14ac:dyDescent="0.3">
      <c r="A5405">
        <v>27.027279691</v>
      </c>
      <c r="B5405">
        <v>-6.7179322242736816E-2</v>
      </c>
      <c r="C5405">
        <v>8.4749162197113037E-3</v>
      </c>
      <c r="D5405">
        <v>8.4052085876464844E-2</v>
      </c>
      <c r="E5405">
        <v>0.1079334919388288</v>
      </c>
    </row>
    <row r="5406" spans="1:5" x14ac:dyDescent="0.3">
      <c r="A5406">
        <v>27.032279691000003</v>
      </c>
      <c r="B5406">
        <v>0.16096755862236023</v>
      </c>
      <c r="C5406">
        <v>1.3150423765182495E-2</v>
      </c>
      <c r="D5406">
        <v>0.11956977844238281</v>
      </c>
      <c r="E5406">
        <v>0.20094880067023879</v>
      </c>
    </row>
    <row r="5407" spans="1:5" x14ac:dyDescent="0.3">
      <c r="A5407">
        <v>27.037279691000002</v>
      </c>
      <c r="B5407">
        <v>1.436316967010498E-2</v>
      </c>
      <c r="C5407">
        <v>1.9171655178070068E-2</v>
      </c>
      <c r="D5407">
        <v>5.3136825561523438E-2</v>
      </c>
      <c r="E5407">
        <v>5.828700743729099E-2</v>
      </c>
    </row>
    <row r="5408" spans="1:5" x14ac:dyDescent="0.3">
      <c r="A5408">
        <v>27.042279691000001</v>
      </c>
      <c r="B5408">
        <v>-0.13602149486541748</v>
      </c>
      <c r="C5408">
        <v>3.7622451782226563E-4</v>
      </c>
      <c r="D5408">
        <v>4.1742324829101563E-2</v>
      </c>
      <c r="E5408">
        <v>0.14228285312169148</v>
      </c>
    </row>
    <row r="5409" spans="1:5" x14ac:dyDescent="0.3">
      <c r="A5409">
        <v>27.047279691</v>
      </c>
      <c r="B5409">
        <v>-4.7407150268554688E-3</v>
      </c>
      <c r="C5409">
        <v>5.5761039257049561E-3</v>
      </c>
      <c r="D5409">
        <v>9.1749191284179688E-2</v>
      </c>
      <c r="E5409">
        <v>9.2040650884579855E-2</v>
      </c>
    </row>
    <row r="5410" spans="1:5" x14ac:dyDescent="0.3">
      <c r="A5410">
        <v>27.052279691000003</v>
      </c>
      <c r="B5410">
        <v>7.5050652027130127E-2</v>
      </c>
      <c r="C5410">
        <v>-6.798088550567627E-3</v>
      </c>
      <c r="D5410">
        <v>0.10397624969482422</v>
      </c>
      <c r="E5410">
        <v>0.12841290775556469</v>
      </c>
    </row>
    <row r="5411" spans="1:5" x14ac:dyDescent="0.3">
      <c r="A5411">
        <v>27.057279691000002</v>
      </c>
      <c r="B5411">
        <v>4.3334513902664185E-2</v>
      </c>
      <c r="C5411">
        <v>1.6155779361724854E-2</v>
      </c>
      <c r="D5411">
        <v>3.8704872131347656E-2</v>
      </c>
      <c r="E5411">
        <v>6.0307183889391672E-2</v>
      </c>
    </row>
    <row r="5412" spans="1:5" x14ac:dyDescent="0.3">
      <c r="A5412">
        <v>27.062279691000001</v>
      </c>
      <c r="B5412">
        <v>-0.12410494685173035</v>
      </c>
      <c r="C5412">
        <v>-2.9786765575408936E-2</v>
      </c>
      <c r="D5412">
        <v>9.1991424560546875E-2</v>
      </c>
      <c r="E5412">
        <v>0.15732676641053159</v>
      </c>
    </row>
    <row r="5413" spans="1:5" x14ac:dyDescent="0.3">
      <c r="A5413">
        <v>27.067279691000003</v>
      </c>
      <c r="B5413">
        <v>8.2198917865753174E-2</v>
      </c>
      <c r="C5413">
        <v>-2.584308385848999E-2</v>
      </c>
      <c r="D5413">
        <v>0.10262966156005859</v>
      </c>
      <c r="E5413">
        <v>0.1340051286837558</v>
      </c>
    </row>
    <row r="5414" spans="1:5" x14ac:dyDescent="0.3">
      <c r="A5414">
        <v>27.072279691000002</v>
      </c>
      <c r="B5414">
        <v>0.14458015561103821</v>
      </c>
      <c r="C5414">
        <v>6.6799342632293701E-2</v>
      </c>
      <c r="D5414">
        <v>6.5417289733886719E-2</v>
      </c>
      <c r="E5414">
        <v>0.17217722081839362</v>
      </c>
    </row>
    <row r="5415" spans="1:5" x14ac:dyDescent="0.3">
      <c r="A5415">
        <v>27.077279691000001</v>
      </c>
      <c r="B5415">
        <v>-0.28053802251815796</v>
      </c>
      <c r="C5415">
        <v>-5.2657663822174072E-2</v>
      </c>
      <c r="D5415">
        <v>6.0904502868652344E-2</v>
      </c>
      <c r="E5415">
        <v>0.2918625877142963</v>
      </c>
    </row>
    <row r="5416" spans="1:5" x14ac:dyDescent="0.3">
      <c r="A5416">
        <v>27.082279691</v>
      </c>
      <c r="B5416">
        <v>0.16964346170425415</v>
      </c>
      <c r="C5416">
        <v>8.3549410104751587E-2</v>
      </c>
      <c r="D5416">
        <v>5.3706169128417969E-2</v>
      </c>
      <c r="E5416">
        <v>0.19658016336931086</v>
      </c>
    </row>
    <row r="5417" spans="1:5" x14ac:dyDescent="0.3">
      <c r="A5417">
        <v>27.087279691000003</v>
      </c>
      <c r="B5417">
        <v>-0.11100882291793823</v>
      </c>
      <c r="C5417">
        <v>-4.631844162940979E-2</v>
      </c>
      <c r="D5417">
        <v>0.20484828948974609</v>
      </c>
      <c r="E5417">
        <v>0.23755247527120829</v>
      </c>
    </row>
    <row r="5418" spans="1:5" x14ac:dyDescent="0.3">
      <c r="A5418">
        <v>27.092279691000002</v>
      </c>
      <c r="B5418">
        <v>-1.4719009399414063E-2</v>
      </c>
      <c r="C5418">
        <v>-5.1884949207305908E-3</v>
      </c>
      <c r="D5418">
        <v>-3.2158851623535156E-2</v>
      </c>
      <c r="E5418">
        <v>3.5745789332270121E-2</v>
      </c>
    </row>
    <row r="5419" spans="1:5" x14ac:dyDescent="0.3">
      <c r="A5419">
        <v>27.097279691000001</v>
      </c>
      <c r="B5419">
        <v>-0.13590517640113831</v>
      </c>
      <c r="C5419">
        <v>5.6015640497207642E-2</v>
      </c>
      <c r="D5419">
        <v>7.0543289184570313E-2</v>
      </c>
      <c r="E5419">
        <v>0.16304700120491283</v>
      </c>
    </row>
    <row r="5420" spans="1:5" x14ac:dyDescent="0.3">
      <c r="A5420">
        <v>27.102279691000003</v>
      </c>
      <c r="B5420">
        <v>0.16374479234218597</v>
      </c>
      <c r="C5420">
        <v>-1.7399400472640991E-2</v>
      </c>
      <c r="D5420">
        <v>0.15077972412109375</v>
      </c>
      <c r="E5420">
        <v>0.22327028768294738</v>
      </c>
    </row>
    <row r="5421" spans="1:5" x14ac:dyDescent="0.3">
      <c r="A5421">
        <v>27.107279691000002</v>
      </c>
      <c r="B5421">
        <v>0.15261813998222351</v>
      </c>
      <c r="C5421">
        <v>2.5304406881332397E-2</v>
      </c>
      <c r="D5421">
        <v>0.12388229370117188</v>
      </c>
      <c r="E5421">
        <v>0.19819039419687576</v>
      </c>
    </row>
    <row r="5422" spans="1:5" x14ac:dyDescent="0.3">
      <c r="A5422">
        <v>27.112279691000001</v>
      </c>
      <c r="B5422">
        <v>-0.18975594639778137</v>
      </c>
      <c r="C5422">
        <v>4.7601759433746338E-3</v>
      </c>
      <c r="D5422">
        <v>9.6330642700195313E-3</v>
      </c>
      <c r="E5422">
        <v>0.19005992317045667</v>
      </c>
    </row>
    <row r="5423" spans="1:5" x14ac:dyDescent="0.3">
      <c r="A5423">
        <v>27.117279691</v>
      </c>
      <c r="B5423">
        <v>1.024627685546875E-2</v>
      </c>
      <c r="C5423">
        <v>2.0477801561355591E-2</v>
      </c>
      <c r="D5423">
        <v>2.3214340209960938E-2</v>
      </c>
      <c r="E5423">
        <v>3.2607240569679938E-2</v>
      </c>
    </row>
    <row r="5424" spans="1:5" x14ac:dyDescent="0.3">
      <c r="A5424">
        <v>27.122279691000003</v>
      </c>
      <c r="B5424">
        <v>4.3821930885314941E-3</v>
      </c>
      <c r="C5424">
        <v>-2.0229518413543701E-2</v>
      </c>
      <c r="D5424">
        <v>7.1339607238769531E-2</v>
      </c>
      <c r="E5424">
        <v>7.4281737947432105E-2</v>
      </c>
    </row>
    <row r="5425" spans="1:5" x14ac:dyDescent="0.3">
      <c r="A5425">
        <v>27.127279691000002</v>
      </c>
      <c r="B5425">
        <v>-6.0582190752029419E-2</v>
      </c>
      <c r="C5425">
        <v>4.3843597173690796E-2</v>
      </c>
      <c r="D5425">
        <v>3.7029266357421875E-2</v>
      </c>
      <c r="E5425">
        <v>8.3448363773132431E-2</v>
      </c>
    </row>
    <row r="5426" spans="1:5" x14ac:dyDescent="0.3">
      <c r="A5426">
        <v>27.132279691000001</v>
      </c>
      <c r="B5426">
        <v>0.12395691871643066</v>
      </c>
      <c r="C5426">
        <v>3.202250599861145E-2</v>
      </c>
      <c r="D5426">
        <v>9.8875999450683594E-2</v>
      </c>
      <c r="E5426">
        <v>0.16176285684753</v>
      </c>
    </row>
    <row r="5427" spans="1:5" x14ac:dyDescent="0.3">
      <c r="A5427">
        <v>27.137279691000003</v>
      </c>
      <c r="B5427">
        <v>0.12044185400009155</v>
      </c>
      <c r="C5427">
        <v>-1.2294799089431763E-2</v>
      </c>
      <c r="D5427">
        <v>0.154998779296875</v>
      </c>
      <c r="E5427">
        <v>0.19667746150271065</v>
      </c>
    </row>
    <row r="5428" spans="1:5" x14ac:dyDescent="0.3">
      <c r="A5428">
        <v>27.142279691000002</v>
      </c>
      <c r="B5428">
        <v>-8.4641784429550171E-2</v>
      </c>
      <c r="C5428">
        <v>4.8398137092590332E-2</v>
      </c>
      <c r="D5428">
        <v>-5.9527397155761719E-2</v>
      </c>
      <c r="E5428">
        <v>0.11423713213133196</v>
      </c>
    </row>
    <row r="5429" spans="1:5" x14ac:dyDescent="0.3">
      <c r="A5429">
        <v>27.147279691000001</v>
      </c>
      <c r="B5429">
        <v>-0.10613518953323364</v>
      </c>
      <c r="C5429">
        <v>-1.4121979475021362E-2</v>
      </c>
      <c r="D5429">
        <v>-6.1702728271484375E-4</v>
      </c>
      <c r="E5429">
        <v>0.10707235630271694</v>
      </c>
    </row>
    <row r="5430" spans="1:5" x14ac:dyDescent="0.3">
      <c r="A5430">
        <v>27.152279691</v>
      </c>
      <c r="B5430">
        <v>0.11400437355041504</v>
      </c>
      <c r="C5430">
        <v>1.7173677682876587E-2</v>
      </c>
      <c r="D5430">
        <v>6.4583778381347656E-2</v>
      </c>
      <c r="E5430">
        <v>0.13214763268325669</v>
      </c>
    </row>
    <row r="5431" spans="1:5" x14ac:dyDescent="0.3">
      <c r="A5431">
        <v>27.157279691000003</v>
      </c>
      <c r="B5431">
        <v>1.0567307472229004E-3</v>
      </c>
      <c r="C5431">
        <v>7.8769326210021973E-3</v>
      </c>
      <c r="D5431">
        <v>1.7004966735839844E-2</v>
      </c>
      <c r="E5431">
        <v>1.8770499222848454E-2</v>
      </c>
    </row>
    <row r="5432" spans="1:5" x14ac:dyDescent="0.3">
      <c r="A5432">
        <v>27.162279691000002</v>
      </c>
      <c r="B5432">
        <v>-8.2831829786300659E-2</v>
      </c>
      <c r="C5432">
        <v>4.4538319110870361E-2</v>
      </c>
      <c r="D5432">
        <v>1.407623291015625E-2</v>
      </c>
      <c r="E5432">
        <v>9.5094238668330333E-2</v>
      </c>
    </row>
    <row r="5433" spans="1:5" x14ac:dyDescent="0.3">
      <c r="A5433">
        <v>27.167279691000001</v>
      </c>
      <c r="B5433">
        <v>-2.1639257669448853E-2</v>
      </c>
      <c r="C5433">
        <v>1.0192602872848511E-2</v>
      </c>
      <c r="D5433">
        <v>0.16106700897216797</v>
      </c>
      <c r="E5433">
        <v>0.16283343638531012</v>
      </c>
    </row>
    <row r="5434" spans="1:5" x14ac:dyDescent="0.3">
      <c r="A5434">
        <v>27.172279691</v>
      </c>
      <c r="B5434">
        <v>0.16326534748077393</v>
      </c>
      <c r="C5434">
        <v>-5.5630505084991455E-3</v>
      </c>
      <c r="D5434">
        <v>0.10159969329833984</v>
      </c>
      <c r="E5434">
        <v>0.19237728269547497</v>
      </c>
    </row>
    <row r="5435" spans="1:5" x14ac:dyDescent="0.3">
      <c r="A5435">
        <v>27.177279691000003</v>
      </c>
      <c r="B5435">
        <v>-0.18102431297302246</v>
      </c>
      <c r="C5435">
        <v>3.0188918113708496E-2</v>
      </c>
      <c r="D5435">
        <v>-6.7033767700195313E-3</v>
      </c>
      <c r="E5435">
        <v>0.18364669320287752</v>
      </c>
    </row>
    <row r="5436" spans="1:5" x14ac:dyDescent="0.3">
      <c r="A5436">
        <v>27.182279691000002</v>
      </c>
      <c r="B5436">
        <v>-6.8562984466552734E-2</v>
      </c>
      <c r="C5436">
        <v>1.9771277904510498E-2</v>
      </c>
      <c r="D5436">
        <v>5.23834228515625E-2</v>
      </c>
      <c r="E5436">
        <v>8.8520106521534067E-2</v>
      </c>
    </row>
    <row r="5437" spans="1:5" x14ac:dyDescent="0.3">
      <c r="A5437">
        <v>27.187279691000001</v>
      </c>
      <c r="B5437">
        <v>0.15259107947349548</v>
      </c>
      <c r="C5437">
        <v>1.8246620893478394E-2</v>
      </c>
      <c r="D5437">
        <v>7.8521728515625E-2</v>
      </c>
      <c r="E5437">
        <v>0.17257647162344714</v>
      </c>
    </row>
    <row r="5438" spans="1:5" x14ac:dyDescent="0.3">
      <c r="A5438">
        <v>27.192279691000003</v>
      </c>
      <c r="B5438">
        <v>-5.3268134593963623E-2</v>
      </c>
      <c r="C5438">
        <v>1.1689573526382446E-2</v>
      </c>
      <c r="D5438">
        <v>4.0318489074707031E-2</v>
      </c>
      <c r="E5438">
        <v>6.7821241905590288E-2</v>
      </c>
    </row>
    <row r="5439" spans="1:5" x14ac:dyDescent="0.3">
      <c r="A5439">
        <v>27.197279691000002</v>
      </c>
      <c r="B5439">
        <v>-0.12630441784858704</v>
      </c>
      <c r="C5439">
        <v>3.0638724565505981E-2</v>
      </c>
      <c r="D5439">
        <v>-2.5433540344238281E-2</v>
      </c>
      <c r="E5439">
        <v>0.13243263338585928</v>
      </c>
    </row>
    <row r="5440" spans="1:5" x14ac:dyDescent="0.3">
      <c r="A5440">
        <v>27.202279691000001</v>
      </c>
      <c r="B5440">
        <v>8.0974400043487549E-2</v>
      </c>
      <c r="C5440">
        <v>-4.0148496627807617E-3</v>
      </c>
      <c r="D5440">
        <v>0.10064792633056641</v>
      </c>
      <c r="E5440">
        <v>0.12923999982536602</v>
      </c>
    </row>
    <row r="5441" spans="1:5" x14ac:dyDescent="0.3">
      <c r="A5441">
        <v>27.207279691</v>
      </c>
      <c r="B5441">
        <v>0.14253044128417969</v>
      </c>
      <c r="C5441">
        <v>2.7248263359069824E-4</v>
      </c>
      <c r="D5441">
        <v>6.6802024841308594E-2</v>
      </c>
      <c r="E5441">
        <v>0.15740874010787143</v>
      </c>
    </row>
    <row r="5442" spans="1:5" x14ac:dyDescent="0.3">
      <c r="A5442">
        <v>27.212279691000003</v>
      </c>
      <c r="B5442">
        <v>-0.1344434916973114</v>
      </c>
      <c r="C5442">
        <v>3.6830544471740723E-2</v>
      </c>
      <c r="D5442">
        <v>-2.025604248046875E-2</v>
      </c>
      <c r="E5442">
        <v>0.14086109726542834</v>
      </c>
    </row>
    <row r="5443" spans="1:5" x14ac:dyDescent="0.3">
      <c r="A5443">
        <v>27.217279691000002</v>
      </c>
      <c r="B5443">
        <v>-8.6956888437271118E-2</v>
      </c>
      <c r="C5443">
        <v>3.7042349576950073E-2</v>
      </c>
      <c r="D5443">
        <v>3.9826393127441406E-2</v>
      </c>
      <c r="E5443">
        <v>0.10256596754486598</v>
      </c>
    </row>
    <row r="5444" spans="1:5" x14ac:dyDescent="0.3">
      <c r="A5444">
        <v>27.222279691000001</v>
      </c>
      <c r="B5444">
        <v>0.31628578901290894</v>
      </c>
      <c r="C5444">
        <v>1.07535719871521E-3</v>
      </c>
      <c r="D5444">
        <v>4.8613548278808594E-2</v>
      </c>
      <c r="E5444">
        <v>0.32000177155897003</v>
      </c>
    </row>
    <row r="5445" spans="1:5" x14ac:dyDescent="0.3">
      <c r="A5445">
        <v>27.227279691000003</v>
      </c>
      <c r="B5445">
        <v>-0.21294239163398743</v>
      </c>
      <c r="C5445">
        <v>-1.3886481523513794E-2</v>
      </c>
      <c r="D5445">
        <v>3.3135414123535156E-2</v>
      </c>
      <c r="E5445">
        <v>0.21595196732848612</v>
      </c>
    </row>
    <row r="5446" spans="1:5" x14ac:dyDescent="0.3">
      <c r="A5446">
        <v>27.232279691000002</v>
      </c>
      <c r="B5446">
        <v>-3.7089288234710693E-3</v>
      </c>
      <c r="C5446">
        <v>3.5659193992614746E-2</v>
      </c>
      <c r="D5446">
        <v>-5.3267478942871094E-2</v>
      </c>
      <c r="E5446">
        <v>6.4208711107993144E-2</v>
      </c>
    </row>
    <row r="5447" spans="1:5" x14ac:dyDescent="0.3">
      <c r="A5447">
        <v>27.237279691000001</v>
      </c>
      <c r="B5447">
        <v>0.17487072944641113</v>
      </c>
      <c r="C5447">
        <v>-6.2619447708129883E-3</v>
      </c>
      <c r="D5447">
        <v>8.5080146789550781E-2</v>
      </c>
      <c r="E5447">
        <v>0.19457033521882039</v>
      </c>
    </row>
    <row r="5448" spans="1:5" x14ac:dyDescent="0.3">
      <c r="A5448">
        <v>27.242279691</v>
      </c>
      <c r="B5448">
        <v>-8.1419914960861206E-2</v>
      </c>
      <c r="C5448">
        <v>-6.2392950057983398E-3</v>
      </c>
      <c r="D5448">
        <v>4.4781684875488281E-2</v>
      </c>
      <c r="E5448">
        <v>9.3131791858048055E-2</v>
      </c>
    </row>
    <row r="5449" spans="1:5" x14ac:dyDescent="0.3">
      <c r="A5449">
        <v>27.247279691000003</v>
      </c>
      <c r="B5449">
        <v>-0.16554227471351624</v>
      </c>
      <c r="C5449">
        <v>4.4883102178573608E-2</v>
      </c>
      <c r="D5449">
        <v>-6.9189071655273438E-2</v>
      </c>
      <c r="E5449">
        <v>0.18494827713449</v>
      </c>
    </row>
    <row r="5450" spans="1:5" x14ac:dyDescent="0.3">
      <c r="A5450">
        <v>27.252279691000002</v>
      </c>
      <c r="B5450">
        <v>5.1422536373138428E-2</v>
      </c>
      <c r="C5450">
        <v>-1.0971784591674805E-2</v>
      </c>
      <c r="D5450">
        <v>7.8972816467285156E-2</v>
      </c>
      <c r="E5450">
        <v>9.4875513410723436E-2</v>
      </c>
    </row>
    <row r="5451" spans="1:5" x14ac:dyDescent="0.3">
      <c r="A5451">
        <v>27.257279691000001</v>
      </c>
      <c r="B5451">
        <v>0.1084878146648407</v>
      </c>
      <c r="C5451">
        <v>3.5341948270797729E-2</v>
      </c>
      <c r="D5451">
        <v>7.9151153564453125E-2</v>
      </c>
      <c r="E5451">
        <v>0.13886527409295749</v>
      </c>
    </row>
    <row r="5452" spans="1:5" x14ac:dyDescent="0.3">
      <c r="A5452">
        <v>27.262279691000003</v>
      </c>
      <c r="B5452">
        <v>-0.21474641561508179</v>
      </c>
      <c r="C5452">
        <v>-1.2329220771789551E-2</v>
      </c>
      <c r="D5452">
        <v>-3.6248207092285156E-2</v>
      </c>
      <c r="E5452">
        <v>0.21813290724182394</v>
      </c>
    </row>
    <row r="5453" spans="1:5" x14ac:dyDescent="0.3">
      <c r="A5453">
        <v>27.267279691000002</v>
      </c>
      <c r="B5453">
        <v>7.9087555408477783E-2</v>
      </c>
      <c r="C5453">
        <v>2.4102270603179932E-2</v>
      </c>
      <c r="D5453">
        <v>-2.0689010620117188E-2</v>
      </c>
      <c r="E5453">
        <v>8.522790639900335E-2</v>
      </c>
    </row>
    <row r="5454" spans="1:5" x14ac:dyDescent="0.3">
      <c r="A5454">
        <v>27.272279691000001</v>
      </c>
      <c r="B5454">
        <v>0.16767016053199768</v>
      </c>
      <c r="C5454">
        <v>-9.5352232456207275E-3</v>
      </c>
      <c r="D5454">
        <v>0.10688972473144531</v>
      </c>
      <c r="E5454">
        <v>0.19907188768968323</v>
      </c>
    </row>
    <row r="5455" spans="1:5" x14ac:dyDescent="0.3">
      <c r="A5455">
        <v>27.277279691</v>
      </c>
      <c r="B5455">
        <v>-6.047406792640686E-2</v>
      </c>
      <c r="C5455">
        <v>2.184334397315979E-2</v>
      </c>
      <c r="D5455">
        <v>-8.153533935546875E-2</v>
      </c>
      <c r="E5455">
        <v>0.10383764313248302</v>
      </c>
    </row>
    <row r="5456" spans="1:5" x14ac:dyDescent="0.3">
      <c r="A5456">
        <v>27.282279691000003</v>
      </c>
      <c r="B5456">
        <v>-0.13792431354522705</v>
      </c>
      <c r="C5456">
        <v>4.3327540159225464E-2</v>
      </c>
      <c r="D5456">
        <v>-0.10945606231689453</v>
      </c>
      <c r="E5456">
        <v>0.18133124822018762</v>
      </c>
    </row>
    <row r="5457" spans="1:5" x14ac:dyDescent="0.3">
      <c r="A5457">
        <v>27.287279691000002</v>
      </c>
      <c r="B5457">
        <v>3.6547631025314331E-2</v>
      </c>
      <c r="C5457">
        <v>-2.1391063928604126E-2</v>
      </c>
      <c r="D5457">
        <v>7.0679664611816406E-2</v>
      </c>
      <c r="E5457">
        <v>8.2394914522675486E-2</v>
      </c>
    </row>
    <row r="5458" spans="1:5" x14ac:dyDescent="0.3">
      <c r="A5458">
        <v>27.292279691000001</v>
      </c>
      <c r="B5458">
        <v>0.16569025814533234</v>
      </c>
      <c r="C5458">
        <v>2.1944046020507813E-2</v>
      </c>
      <c r="D5458">
        <v>-2.3914337158203125E-2</v>
      </c>
      <c r="E5458">
        <v>0.16883926771261845</v>
      </c>
    </row>
    <row r="5459" spans="1:5" x14ac:dyDescent="0.3">
      <c r="A5459">
        <v>27.297279691</v>
      </c>
      <c r="B5459">
        <v>-0.14401707053184509</v>
      </c>
      <c r="C5459">
        <v>1.4714628458023071E-2</v>
      </c>
      <c r="D5459">
        <v>-3.31878662109375E-3</v>
      </c>
      <c r="E5459">
        <v>0.14480487298384837</v>
      </c>
    </row>
    <row r="5460" spans="1:5" x14ac:dyDescent="0.3">
      <c r="A5460">
        <v>27.302279691000003</v>
      </c>
      <c r="B5460">
        <v>7.9383194446563721E-2</v>
      </c>
      <c r="C5460">
        <v>-7.1882307529449463E-3</v>
      </c>
      <c r="D5460">
        <v>3.1920433044433594E-2</v>
      </c>
      <c r="E5460">
        <v>8.5861960539244012E-2</v>
      </c>
    </row>
    <row r="5461" spans="1:5" x14ac:dyDescent="0.3">
      <c r="A5461">
        <v>27.307279691000002</v>
      </c>
      <c r="B5461">
        <v>0.14466661214828491</v>
      </c>
      <c r="C5461">
        <v>1.5753239393234253E-2</v>
      </c>
      <c r="D5461">
        <v>2.178192138671875E-2</v>
      </c>
      <c r="E5461">
        <v>0.14714294179857912</v>
      </c>
    </row>
    <row r="5462" spans="1:5" x14ac:dyDescent="0.3">
      <c r="A5462">
        <v>27.312279691000001</v>
      </c>
      <c r="B5462">
        <v>-0.12495550513267517</v>
      </c>
      <c r="C5462">
        <v>-7.4671804904937744E-3</v>
      </c>
      <c r="D5462">
        <v>-3.7726402282714844E-2</v>
      </c>
      <c r="E5462">
        <v>0.13073988862102054</v>
      </c>
    </row>
    <row r="5463" spans="1:5" x14ac:dyDescent="0.3">
      <c r="A5463">
        <v>27.317279691000003</v>
      </c>
      <c r="B5463">
        <v>-8.2809269428253174E-2</v>
      </c>
      <c r="C5463">
        <v>2.5692194700241089E-2</v>
      </c>
      <c r="D5463">
        <v>-4.1960716247558594E-2</v>
      </c>
      <c r="E5463">
        <v>9.632323540955344E-2</v>
      </c>
    </row>
    <row r="5464" spans="1:5" x14ac:dyDescent="0.3">
      <c r="A5464">
        <v>27.322279691000002</v>
      </c>
      <c r="B5464">
        <v>3.9402633905410767E-2</v>
      </c>
      <c r="C5464">
        <v>-3.9297908544540405E-2</v>
      </c>
      <c r="D5464">
        <v>1.62353515625E-2</v>
      </c>
      <c r="E5464">
        <v>5.7969645634735938E-2</v>
      </c>
    </row>
    <row r="5465" spans="1:5" x14ac:dyDescent="0.3">
      <c r="A5465">
        <v>27.327279691000001</v>
      </c>
      <c r="B5465">
        <v>9.5558017492294312E-2</v>
      </c>
      <c r="C5465">
        <v>-2.3157298564910889E-3</v>
      </c>
      <c r="D5465">
        <v>-4.9518585205078125E-2</v>
      </c>
      <c r="E5465">
        <v>0.1076512312634577</v>
      </c>
    </row>
    <row r="5466" spans="1:5" x14ac:dyDescent="0.3">
      <c r="A5466">
        <v>27.332279691</v>
      </c>
      <c r="B5466">
        <v>-0.18516743183135986</v>
      </c>
      <c r="C5466">
        <v>-7.3128342628479004E-3</v>
      </c>
      <c r="D5466">
        <v>-5.5153846740722656E-2</v>
      </c>
      <c r="E5466">
        <v>0.19334529258887145</v>
      </c>
    </row>
    <row r="5467" spans="1:5" x14ac:dyDescent="0.3">
      <c r="A5467">
        <v>27.337279691000003</v>
      </c>
      <c r="B5467">
        <v>3.3748477697372437E-2</v>
      </c>
      <c r="C5467">
        <v>-1.9347399473190308E-2</v>
      </c>
      <c r="D5467">
        <v>-2.4636268615722656E-2</v>
      </c>
      <c r="E5467">
        <v>4.6045926470984273E-2</v>
      </c>
    </row>
    <row r="5468" spans="1:5" x14ac:dyDescent="0.3">
      <c r="A5468">
        <v>27.342279691000002</v>
      </c>
      <c r="B5468">
        <v>8.0449312925338745E-2</v>
      </c>
      <c r="C5468">
        <v>2.1962255239486694E-2</v>
      </c>
      <c r="D5468">
        <v>-3.2431602478027344E-2</v>
      </c>
      <c r="E5468">
        <v>8.9477603033699032E-2</v>
      </c>
    </row>
    <row r="5469" spans="1:5" x14ac:dyDescent="0.3">
      <c r="A5469">
        <v>27.347279691000001</v>
      </c>
      <c r="B5469">
        <v>-0.11171939969062805</v>
      </c>
      <c r="C5469">
        <v>-3.5842955112457275E-2</v>
      </c>
      <c r="D5469">
        <v>-0.11480331420898438</v>
      </c>
      <c r="E5469">
        <v>0.16415158437186869</v>
      </c>
    </row>
    <row r="5470" spans="1:5" x14ac:dyDescent="0.3">
      <c r="A5470">
        <v>27.352279691000003</v>
      </c>
      <c r="B5470">
        <v>-4.2763769626617432E-2</v>
      </c>
      <c r="C5470">
        <v>1.6079902648925781E-2</v>
      </c>
      <c r="D5470">
        <v>-7.6491355895996094E-2</v>
      </c>
      <c r="E5470">
        <v>8.9096749596633856E-2</v>
      </c>
    </row>
    <row r="5471" spans="1:5" x14ac:dyDescent="0.3">
      <c r="A5471">
        <v>27.357279691000002</v>
      </c>
      <c r="B5471">
        <v>0.10675984621047974</v>
      </c>
      <c r="C5471">
        <v>-1.6447216272354126E-2</v>
      </c>
      <c r="D5471">
        <v>-2.0369529724121094E-2</v>
      </c>
      <c r="E5471">
        <v>0.10992312507919673</v>
      </c>
    </row>
    <row r="5472" spans="1:5" x14ac:dyDescent="0.3">
      <c r="A5472">
        <v>27.362279691000001</v>
      </c>
      <c r="B5472">
        <v>7.1405470371246338E-2</v>
      </c>
      <c r="C5472">
        <v>2.5820732116699219E-3</v>
      </c>
      <c r="D5472">
        <v>-5.9040069580078125E-2</v>
      </c>
      <c r="E5472">
        <v>9.2688392569025752E-2</v>
      </c>
    </row>
    <row r="5473" spans="1:5" x14ac:dyDescent="0.3">
      <c r="A5473">
        <v>27.367279691</v>
      </c>
      <c r="B5473">
        <v>-0.12475717067718506</v>
      </c>
      <c r="C5473">
        <v>-2.8417110443115234E-3</v>
      </c>
      <c r="D5473">
        <v>-0.11325645446777344</v>
      </c>
      <c r="E5473">
        <v>0.16852136789038499</v>
      </c>
    </row>
    <row r="5474" spans="1:5" x14ac:dyDescent="0.3">
      <c r="A5474">
        <v>27.372279691000003</v>
      </c>
      <c r="B5474">
        <v>0.19194608926773071</v>
      </c>
      <c r="C5474">
        <v>3.0891597270965576E-3</v>
      </c>
      <c r="D5474">
        <v>-3.8934707641601563E-2</v>
      </c>
      <c r="E5474">
        <v>0.19587944137180949</v>
      </c>
    </row>
    <row r="5475" spans="1:5" x14ac:dyDescent="0.3">
      <c r="A5475">
        <v>27.377279691000002</v>
      </c>
      <c r="B5475">
        <v>5.2528530359268188E-2</v>
      </c>
      <c r="C5475">
        <v>1.7670214176177979E-2</v>
      </c>
      <c r="D5475">
        <v>-4.2864799499511719E-2</v>
      </c>
      <c r="E5475">
        <v>7.0063357091063663E-2</v>
      </c>
    </row>
    <row r="5476" spans="1:5" x14ac:dyDescent="0.3">
      <c r="A5476">
        <v>27.382279691000001</v>
      </c>
      <c r="B5476">
        <v>-0.2268049418926239</v>
      </c>
      <c r="C5476">
        <v>-3.6877930164337158E-2</v>
      </c>
      <c r="D5476">
        <v>-9.9080085754394531E-2</v>
      </c>
      <c r="E5476">
        <v>0.25023454356507296</v>
      </c>
    </row>
    <row r="5477" spans="1:5" x14ac:dyDescent="0.3">
      <c r="A5477">
        <v>27.387279691000003</v>
      </c>
      <c r="B5477">
        <v>0.10128790140151978</v>
      </c>
      <c r="C5477">
        <v>7.4844062328338623E-3</v>
      </c>
      <c r="D5477">
        <v>-7.2355270385742188E-2</v>
      </c>
      <c r="E5477">
        <v>0.12470180616003898</v>
      </c>
    </row>
    <row r="5478" spans="1:5" x14ac:dyDescent="0.3">
      <c r="A5478">
        <v>27.392279691000002</v>
      </c>
      <c r="B5478">
        <v>0.16412854194641113</v>
      </c>
      <c r="C5478">
        <v>-1.4755070209503174E-2</v>
      </c>
      <c r="D5478">
        <v>4.4631004333496094E-2</v>
      </c>
      <c r="E5478">
        <v>0.17072731745727968</v>
      </c>
    </row>
    <row r="5479" spans="1:5" x14ac:dyDescent="0.3">
      <c r="A5479">
        <v>27.397279691000001</v>
      </c>
      <c r="B5479">
        <v>-0.10937812924385071</v>
      </c>
      <c r="C5479">
        <v>-6.0540676116943359E-2</v>
      </c>
      <c r="D5479">
        <v>-7.4025154113769531E-2</v>
      </c>
      <c r="E5479">
        <v>0.14528754958064533</v>
      </c>
    </row>
    <row r="5480" spans="1:5" x14ac:dyDescent="0.3">
      <c r="A5480">
        <v>27.402279691</v>
      </c>
      <c r="B5480">
        <v>-9.824603796005249E-2</v>
      </c>
      <c r="C5480">
        <v>-4.5292675495147705E-3</v>
      </c>
      <c r="D5480">
        <v>-0.17651081085205078</v>
      </c>
      <c r="E5480">
        <v>0.20206153663434218</v>
      </c>
    </row>
    <row r="5481" spans="1:5" x14ac:dyDescent="0.3">
      <c r="A5481">
        <v>27.407279691000003</v>
      </c>
      <c r="B5481">
        <v>8.5242867469787598E-2</v>
      </c>
      <c r="C5481">
        <v>-3.2553225755691528E-2</v>
      </c>
      <c r="D5481">
        <v>2.6616096496582031E-2</v>
      </c>
      <c r="E5481">
        <v>9.5049858254960887E-2</v>
      </c>
    </row>
    <row r="5482" spans="1:5" x14ac:dyDescent="0.3">
      <c r="A5482">
        <v>27.412279691000002</v>
      </c>
      <c r="B5482">
        <v>0.11482828855514526</v>
      </c>
      <c r="C5482">
        <v>3.2599836587905884E-2</v>
      </c>
      <c r="D5482">
        <v>-1.8930435180664063E-3</v>
      </c>
      <c r="E5482">
        <v>0.11938119119787323</v>
      </c>
    </row>
    <row r="5483" spans="1:5" x14ac:dyDescent="0.3">
      <c r="A5483">
        <v>27.417279691000001</v>
      </c>
      <c r="B5483">
        <v>-0.2391943633556366</v>
      </c>
      <c r="C5483">
        <v>-3.3617138862609863E-2</v>
      </c>
      <c r="D5483">
        <v>-0.12558937072753906</v>
      </c>
      <c r="E5483">
        <v>0.27224390815251598</v>
      </c>
    </row>
    <row r="5484" spans="1:5" x14ac:dyDescent="0.3">
      <c r="A5484">
        <v>27.422279691</v>
      </c>
      <c r="B5484">
        <v>3.4200549125671387E-2</v>
      </c>
      <c r="C5484">
        <v>3.6677658557891846E-2</v>
      </c>
      <c r="D5484">
        <v>-4.3426513671875E-2</v>
      </c>
      <c r="E5484">
        <v>6.6338452555665672E-2</v>
      </c>
    </row>
    <row r="5485" spans="1:5" x14ac:dyDescent="0.3">
      <c r="A5485">
        <v>27.427279691000003</v>
      </c>
      <c r="B5485">
        <v>9.3158811330795288E-2</v>
      </c>
      <c r="C5485">
        <v>-1.3023912906646729E-2</v>
      </c>
      <c r="D5485">
        <v>2.2170066833496094E-2</v>
      </c>
      <c r="E5485">
        <v>9.6642114522439523E-2</v>
      </c>
    </row>
    <row r="5486" spans="1:5" x14ac:dyDescent="0.3">
      <c r="A5486">
        <v>27.432279691000002</v>
      </c>
      <c r="B5486">
        <v>-0.14117729663848877</v>
      </c>
      <c r="C5486">
        <v>1.7281860113143921E-2</v>
      </c>
      <c r="D5486">
        <v>-7.656097412109375E-2</v>
      </c>
      <c r="E5486">
        <v>0.1615279373157873</v>
      </c>
    </row>
    <row r="5487" spans="1:5" x14ac:dyDescent="0.3">
      <c r="A5487">
        <v>27.437279691000001</v>
      </c>
      <c r="B5487">
        <v>2.0445078611373901E-2</v>
      </c>
      <c r="C5487">
        <v>4.0865242481231689E-2</v>
      </c>
      <c r="D5487">
        <v>-0.11831283569335938</v>
      </c>
      <c r="E5487">
        <v>0.12683018714911279</v>
      </c>
    </row>
    <row r="5488" spans="1:5" x14ac:dyDescent="0.3">
      <c r="A5488">
        <v>27.442279691000003</v>
      </c>
      <c r="B5488">
        <v>0.23985819518566132</v>
      </c>
      <c r="C5488">
        <v>-5.273967981338501E-2</v>
      </c>
      <c r="D5488">
        <v>7.2360992431640625E-2</v>
      </c>
      <c r="E5488">
        <v>0.25602644560715426</v>
      </c>
    </row>
    <row r="5489" spans="1:5" x14ac:dyDescent="0.3">
      <c r="A5489">
        <v>27.447279691000002</v>
      </c>
      <c r="B5489">
        <v>-0.19025856256484985</v>
      </c>
      <c r="C5489">
        <v>1.7758339643478394E-2</v>
      </c>
      <c r="D5489">
        <v>-3.2238960266113281E-2</v>
      </c>
      <c r="E5489">
        <v>0.19378604133212499</v>
      </c>
    </row>
    <row r="5490" spans="1:5" x14ac:dyDescent="0.3">
      <c r="A5490">
        <v>27.452279691000001</v>
      </c>
      <c r="B5490">
        <v>-0.14761331677436829</v>
      </c>
      <c r="C5490">
        <v>1.8186360597610474E-2</v>
      </c>
      <c r="D5490">
        <v>-0.16862201690673828</v>
      </c>
      <c r="E5490">
        <v>0.22484176566334968</v>
      </c>
    </row>
    <row r="5491" spans="1:5" x14ac:dyDescent="0.3">
      <c r="A5491">
        <v>27.457279691</v>
      </c>
      <c r="B5491">
        <v>0.18520992994308472</v>
      </c>
      <c r="C5491">
        <v>5.0481855869293213E-3</v>
      </c>
      <c r="D5491">
        <v>1.5072822570800781E-2</v>
      </c>
      <c r="E5491">
        <v>0.18589080748518275</v>
      </c>
    </row>
    <row r="5492" spans="1:5" x14ac:dyDescent="0.3">
      <c r="A5492">
        <v>27.462279691000003</v>
      </c>
      <c r="B5492">
        <v>-6.7200332880020142E-2</v>
      </c>
      <c r="C5492">
        <v>-2.0197242498397827E-2</v>
      </c>
      <c r="D5492">
        <v>3.7088394165039063E-3</v>
      </c>
      <c r="E5492">
        <v>7.0267836408573273E-2</v>
      </c>
    </row>
    <row r="5493" spans="1:5" x14ac:dyDescent="0.3">
      <c r="A5493">
        <v>27.467279691000002</v>
      </c>
      <c r="B5493">
        <v>-5.6664735078811646E-2</v>
      </c>
      <c r="C5493">
        <v>6.2702596187591553E-3</v>
      </c>
      <c r="D5493">
        <v>-0.17892265319824219</v>
      </c>
      <c r="E5493">
        <v>0.18778584660388278</v>
      </c>
    </row>
    <row r="5494" spans="1:5" x14ac:dyDescent="0.3">
      <c r="A5494">
        <v>27.472279691000001</v>
      </c>
      <c r="B5494">
        <v>7.7550262212753296E-2</v>
      </c>
      <c r="C5494">
        <v>2.5288701057434082E-2</v>
      </c>
      <c r="D5494">
        <v>5.1546096801757813E-3</v>
      </c>
      <c r="E5494">
        <v>8.1732071865296685E-2</v>
      </c>
    </row>
    <row r="5495" spans="1:5" x14ac:dyDescent="0.3">
      <c r="A5495">
        <v>27.477279691000003</v>
      </c>
      <c r="B5495">
        <v>0.16148298978805542</v>
      </c>
      <c r="C5495">
        <v>-8.2024633884429932E-2</v>
      </c>
      <c r="D5495">
        <v>-3.2575607299804688E-2</v>
      </c>
      <c r="E5495">
        <v>0.18402708155517511</v>
      </c>
    </row>
    <row r="5496" spans="1:5" x14ac:dyDescent="0.3">
      <c r="A5496">
        <v>27.482279691000002</v>
      </c>
      <c r="B5496">
        <v>2.9242128133773804E-2</v>
      </c>
      <c r="C5496">
        <v>4.8628747463226318E-2</v>
      </c>
      <c r="D5496">
        <v>-0.18273830413818359</v>
      </c>
      <c r="E5496">
        <v>0.19134561645601808</v>
      </c>
    </row>
    <row r="5497" spans="1:5" x14ac:dyDescent="0.3">
      <c r="A5497">
        <v>27.487279691000001</v>
      </c>
      <c r="B5497">
        <v>-0.24221217632293701</v>
      </c>
      <c r="C5497">
        <v>-3.5770297050476074E-2</v>
      </c>
      <c r="D5497">
        <v>-0.12879180908203125</v>
      </c>
      <c r="E5497">
        <v>0.27664703612508706</v>
      </c>
    </row>
    <row r="5498" spans="1:5" x14ac:dyDescent="0.3">
      <c r="A5498">
        <v>27.492279691</v>
      </c>
      <c r="B5498">
        <v>0.26415127515792847</v>
      </c>
      <c r="C5498">
        <v>2.6899129152297974E-2</v>
      </c>
      <c r="D5498">
        <v>-3.1934738159179688E-2</v>
      </c>
      <c r="E5498">
        <v>0.26743090101558387</v>
      </c>
    </row>
    <row r="5499" spans="1:5" x14ac:dyDescent="0.3">
      <c r="A5499">
        <v>27.497279691000003</v>
      </c>
      <c r="B5499">
        <v>-2.8149455785751343E-2</v>
      </c>
      <c r="C5499">
        <v>-2.1766602993011475E-2</v>
      </c>
      <c r="D5499">
        <v>-7.0967674255371094E-2</v>
      </c>
      <c r="E5499">
        <v>7.9388838359720354E-2</v>
      </c>
    </row>
    <row r="5500" spans="1:5" x14ac:dyDescent="0.3">
      <c r="A5500">
        <v>27.502279691000002</v>
      </c>
      <c r="B5500">
        <v>-0.22206488251686096</v>
      </c>
      <c r="C5500">
        <v>3.5615444183349609E-2</v>
      </c>
      <c r="D5500">
        <v>-9.5796585083007813E-2</v>
      </c>
      <c r="E5500">
        <v>0.24445502168122976</v>
      </c>
    </row>
    <row r="5501" spans="1:5" x14ac:dyDescent="0.3">
      <c r="A5501">
        <v>27.507279691000001</v>
      </c>
      <c r="B5501">
        <v>4.4166326522827148E-2</v>
      </c>
      <c r="C5501">
        <v>-1.2849807739257813E-2</v>
      </c>
      <c r="D5501">
        <v>-5.4797172546386719E-2</v>
      </c>
      <c r="E5501">
        <v>7.1543777343213807E-2</v>
      </c>
    </row>
    <row r="5502" spans="1:5" x14ac:dyDescent="0.3">
      <c r="A5502">
        <v>27.512279691000003</v>
      </c>
      <c r="B5502">
        <v>0.24544741213321686</v>
      </c>
      <c r="C5502">
        <v>-3.7070095539093018E-2</v>
      </c>
      <c r="D5502">
        <v>4.5179367065429688E-2</v>
      </c>
      <c r="E5502">
        <v>0.25230893625593909</v>
      </c>
    </row>
    <row r="5503" spans="1:5" x14ac:dyDescent="0.3">
      <c r="A5503">
        <v>27.517279691000002</v>
      </c>
      <c r="B5503">
        <v>-0.10400348901748657</v>
      </c>
      <c r="C5503">
        <v>5.7126075029373169E-2</v>
      </c>
      <c r="D5503">
        <v>-9.3878746032714844E-2</v>
      </c>
      <c r="E5503">
        <v>0.1513054299512975</v>
      </c>
    </row>
    <row r="5504" spans="1:5" x14ac:dyDescent="0.3">
      <c r="A5504">
        <v>27.522279691000001</v>
      </c>
      <c r="B5504">
        <v>-0.26901516318321228</v>
      </c>
      <c r="C5504">
        <v>-9.6776485443115234E-3</v>
      </c>
      <c r="D5504">
        <v>-0.115264892578125</v>
      </c>
      <c r="E5504">
        <v>0.29282897801427415</v>
      </c>
    </row>
    <row r="5505" spans="1:5" x14ac:dyDescent="0.3">
      <c r="A5505">
        <v>27.527279691</v>
      </c>
      <c r="B5505">
        <v>0.26268857717514038</v>
      </c>
      <c r="C5505">
        <v>-1.9901067018508911E-2</v>
      </c>
      <c r="D5505">
        <v>-1.3884544372558594E-2</v>
      </c>
      <c r="E5505">
        <v>0.26380697795776442</v>
      </c>
    </row>
    <row r="5506" spans="1:5" x14ac:dyDescent="0.3">
      <c r="A5506">
        <v>27.532279691000003</v>
      </c>
      <c r="B5506">
        <v>5.4287761449813843E-2</v>
      </c>
      <c r="C5506">
        <v>1.9001662731170654E-3</v>
      </c>
      <c r="D5506">
        <v>-2.6314735412597656E-2</v>
      </c>
      <c r="E5506">
        <v>6.0359232723191623E-2</v>
      </c>
    </row>
    <row r="5507" spans="1:5" x14ac:dyDescent="0.3">
      <c r="A5507">
        <v>27.537279691000002</v>
      </c>
      <c r="B5507">
        <v>-0.18735554814338684</v>
      </c>
      <c r="C5507">
        <v>1.0369241237640381E-2</v>
      </c>
      <c r="D5507">
        <v>-0.15032958984375</v>
      </c>
      <c r="E5507">
        <v>0.24043420756319894</v>
      </c>
    </row>
    <row r="5508" spans="1:5" x14ac:dyDescent="0.3">
      <c r="A5508">
        <v>27.542279691000001</v>
      </c>
      <c r="B5508">
        <v>8.0589085817337036E-2</v>
      </c>
      <c r="C5508">
        <v>5.5217146873474121E-3</v>
      </c>
      <c r="D5508">
        <v>-1.3031005859375E-2</v>
      </c>
      <c r="E5508">
        <v>8.1822351467491131E-2</v>
      </c>
    </row>
    <row r="5509" spans="1:5" x14ac:dyDescent="0.3">
      <c r="A5509">
        <v>27.547279691</v>
      </c>
      <c r="B5509">
        <v>0.20121282339096069</v>
      </c>
      <c r="C5509">
        <v>-4.6853184700012207E-2</v>
      </c>
      <c r="D5509">
        <v>5.9040069580078125E-2</v>
      </c>
      <c r="E5509">
        <v>0.21486635620663339</v>
      </c>
    </row>
    <row r="5510" spans="1:5" x14ac:dyDescent="0.3">
      <c r="A5510">
        <v>27.552279691000003</v>
      </c>
      <c r="B5510">
        <v>-4.5435011386871338E-2</v>
      </c>
      <c r="C5510">
        <v>3.1980216503143311E-2</v>
      </c>
      <c r="D5510">
        <v>-0.10972404479980469</v>
      </c>
      <c r="E5510">
        <v>0.12298959514748634</v>
      </c>
    </row>
    <row r="5511" spans="1:5" x14ac:dyDescent="0.3">
      <c r="A5511">
        <v>27.557279691000002</v>
      </c>
      <c r="B5511">
        <v>-0.14829814434051514</v>
      </c>
      <c r="C5511">
        <v>-3.4446656703948975E-2</v>
      </c>
      <c r="D5511">
        <v>-0.11025810241699219</v>
      </c>
      <c r="E5511">
        <v>0.18797808628006593</v>
      </c>
    </row>
    <row r="5512" spans="1:5" x14ac:dyDescent="0.3">
      <c r="A5512">
        <v>27.562279691000001</v>
      </c>
      <c r="B5512">
        <v>0.3011939525604248</v>
      </c>
      <c r="C5512">
        <v>1.3670414686203003E-2</v>
      </c>
      <c r="D5512">
        <v>-7.7056884765625E-4</v>
      </c>
      <c r="E5512">
        <v>0.30150501002970609</v>
      </c>
    </row>
    <row r="5513" spans="1:5" x14ac:dyDescent="0.3">
      <c r="A5513">
        <v>27.567279691000003</v>
      </c>
      <c r="B5513">
        <v>-0.16306880116462708</v>
      </c>
      <c r="C5513">
        <v>-2.2250860929489136E-2</v>
      </c>
      <c r="D5513">
        <v>-4.1351318359375E-2</v>
      </c>
      <c r="E5513">
        <v>0.16969521577060012</v>
      </c>
    </row>
    <row r="5514" spans="1:5" x14ac:dyDescent="0.3">
      <c r="A5514">
        <v>27.572279691000002</v>
      </c>
      <c r="B5514">
        <v>-9.5776110887527466E-2</v>
      </c>
      <c r="C5514">
        <v>1.5953928232192993E-2</v>
      </c>
      <c r="D5514">
        <v>-0.20379543304443359</v>
      </c>
      <c r="E5514">
        <v>0.22574359298227301</v>
      </c>
    </row>
    <row r="5515" spans="1:5" x14ac:dyDescent="0.3">
      <c r="A5515">
        <v>27.577279691000001</v>
      </c>
      <c r="B5515">
        <v>0.11247822642326355</v>
      </c>
      <c r="C5515">
        <v>1.0319113731384277E-2</v>
      </c>
      <c r="D5515">
        <v>-2.5907516479492188E-2</v>
      </c>
      <c r="E5515">
        <v>0.11588371299565503</v>
      </c>
    </row>
    <row r="5516" spans="1:5" x14ac:dyDescent="0.3">
      <c r="A5516">
        <v>27.582279691</v>
      </c>
      <c r="B5516">
        <v>1.9963920116424561E-2</v>
      </c>
      <c r="C5516">
        <v>-5.058443546295166E-2</v>
      </c>
      <c r="D5516">
        <v>2.5616645812988281E-2</v>
      </c>
      <c r="E5516">
        <v>6.011285852651322E-2</v>
      </c>
    </row>
    <row r="5517" spans="1:5" x14ac:dyDescent="0.3">
      <c r="A5517">
        <v>27.587279691000003</v>
      </c>
      <c r="B5517">
        <v>-0.13758578896522522</v>
      </c>
      <c r="C5517">
        <v>2.377617359161377E-2</v>
      </c>
      <c r="D5517">
        <v>-0.15383529663085938</v>
      </c>
      <c r="E5517">
        <v>0.2077509428266128</v>
      </c>
    </row>
    <row r="5518" spans="1:5" x14ac:dyDescent="0.3">
      <c r="A5518">
        <v>27.592279691000002</v>
      </c>
      <c r="B5518">
        <v>-6.2022209167480469E-2</v>
      </c>
      <c r="C5518">
        <v>-4.4841468334197998E-3</v>
      </c>
      <c r="D5518">
        <v>-6.8844795227050781E-2</v>
      </c>
      <c r="E5518">
        <v>9.2771050617597953E-2</v>
      </c>
    </row>
    <row r="5519" spans="1:5" x14ac:dyDescent="0.3">
      <c r="A5519">
        <v>27.597279691000001</v>
      </c>
      <c r="B5519">
        <v>0.2287544310092926</v>
      </c>
      <c r="C5519">
        <v>6.3835382461547852E-3</v>
      </c>
      <c r="D5519">
        <v>-5.3798675537109375E-2</v>
      </c>
      <c r="E5519">
        <v>0.23508219149155579</v>
      </c>
    </row>
    <row r="5520" spans="1:5" x14ac:dyDescent="0.3">
      <c r="A5520">
        <v>27.602279691000003</v>
      </c>
      <c r="B5520">
        <v>-6.7278146743774414E-2</v>
      </c>
      <c r="C5520">
        <v>2.4369180202484131E-2</v>
      </c>
      <c r="D5520">
        <v>-0.12390613555908203</v>
      </c>
      <c r="E5520">
        <v>0.143083669236582</v>
      </c>
    </row>
    <row r="5521" spans="1:5" x14ac:dyDescent="0.3">
      <c r="A5521">
        <v>27.607279691000002</v>
      </c>
      <c r="B5521">
        <v>-1.116451621055603E-2</v>
      </c>
      <c r="C5521">
        <v>-4.104122519493103E-2</v>
      </c>
      <c r="D5521">
        <v>-0.16359519958496094</v>
      </c>
      <c r="E5521">
        <v>0.16903377743800205</v>
      </c>
    </row>
    <row r="5522" spans="1:5" x14ac:dyDescent="0.3">
      <c r="A5522">
        <v>27.612279691000001</v>
      </c>
      <c r="B5522">
        <v>0.16630735993385315</v>
      </c>
      <c r="C5522">
        <v>3.9582341909408569E-2</v>
      </c>
      <c r="D5522">
        <v>9.9248886108398438E-3</v>
      </c>
      <c r="E5522">
        <v>0.17124077543955202</v>
      </c>
    </row>
    <row r="5523" spans="1:5" x14ac:dyDescent="0.3">
      <c r="A5523">
        <v>27.617279691</v>
      </c>
      <c r="B5523">
        <v>-4.2695432901382446E-2</v>
      </c>
      <c r="C5523">
        <v>-2.858540415763855E-2</v>
      </c>
      <c r="D5523">
        <v>-6.6211700439453125E-2</v>
      </c>
      <c r="E5523">
        <v>8.3809394441052176E-2</v>
      </c>
    </row>
    <row r="5524" spans="1:5" x14ac:dyDescent="0.3">
      <c r="A5524">
        <v>27.622279691000003</v>
      </c>
      <c r="B5524">
        <v>5.6294500827789307E-3</v>
      </c>
      <c r="C5524">
        <v>3.0792772769927979E-2</v>
      </c>
      <c r="D5524">
        <v>-0.10357189178466797</v>
      </c>
      <c r="E5524">
        <v>0.10819899413095248</v>
      </c>
    </row>
    <row r="5525" spans="1:5" x14ac:dyDescent="0.3">
      <c r="A5525">
        <v>27.627279691000002</v>
      </c>
      <c r="B5525">
        <v>-6.7391902208328247E-2</v>
      </c>
      <c r="C5525">
        <v>-4.0609389543533325E-2</v>
      </c>
      <c r="D5525">
        <v>-1.2525558471679688E-2</v>
      </c>
      <c r="E5525">
        <v>7.9672332822522382E-2</v>
      </c>
    </row>
    <row r="5526" spans="1:5" x14ac:dyDescent="0.3">
      <c r="A5526">
        <v>27.632279691000001</v>
      </c>
      <c r="B5526">
        <v>0.14139476418495178</v>
      </c>
      <c r="C5526">
        <v>3.1252264976501465E-2</v>
      </c>
      <c r="D5526">
        <v>-3.9004325866699219E-2</v>
      </c>
      <c r="E5526">
        <v>0.1499683994760071</v>
      </c>
    </row>
    <row r="5527" spans="1:5" x14ac:dyDescent="0.3">
      <c r="A5527">
        <v>27.637279691000003</v>
      </c>
      <c r="B5527">
        <v>-9.7328692674636841E-2</v>
      </c>
      <c r="C5527">
        <v>-2.5317758321762085E-2</v>
      </c>
      <c r="D5527">
        <v>-0.11278629302978516</v>
      </c>
      <c r="E5527">
        <v>0.15111125437767242</v>
      </c>
    </row>
    <row r="5528" spans="1:5" x14ac:dyDescent="0.3">
      <c r="A5528">
        <v>27.642279691000002</v>
      </c>
      <c r="B5528">
        <v>1.892930269241333E-2</v>
      </c>
      <c r="C5528">
        <v>-6.1109662055969238E-4</v>
      </c>
      <c r="D5528">
        <v>-9.9515914916992188E-3</v>
      </c>
      <c r="E5528">
        <v>2.1394534645986726E-2</v>
      </c>
    </row>
    <row r="5529" spans="1:5" x14ac:dyDescent="0.3">
      <c r="A5529">
        <v>27.647279691000001</v>
      </c>
      <c r="B5529">
        <v>0.14974002540111542</v>
      </c>
      <c r="C5529">
        <v>-1.4111489057540894E-2</v>
      </c>
      <c r="D5529">
        <v>-3.5829544067382813E-3</v>
      </c>
      <c r="E5529">
        <v>0.15044615944858331</v>
      </c>
    </row>
    <row r="5530" spans="1:5" x14ac:dyDescent="0.3">
      <c r="A5530">
        <v>27.652279691</v>
      </c>
      <c r="B5530">
        <v>-4.8615872859954834E-2</v>
      </c>
      <c r="C5530">
        <v>1.0235756635665894E-2</v>
      </c>
      <c r="D5530">
        <v>-1.6671180725097656E-2</v>
      </c>
      <c r="E5530">
        <v>5.2404218099392906E-2</v>
      </c>
    </row>
    <row r="5531" spans="1:5" x14ac:dyDescent="0.3">
      <c r="A5531">
        <v>27.657279691000003</v>
      </c>
      <c r="B5531">
        <v>-0.13888594508171082</v>
      </c>
      <c r="C5531">
        <v>-9.0323388576507568E-3</v>
      </c>
      <c r="D5531">
        <v>-7.80181884765625E-2</v>
      </c>
      <c r="E5531">
        <v>0.15955477623576128</v>
      </c>
    </row>
    <row r="5532" spans="1:5" x14ac:dyDescent="0.3">
      <c r="A5532">
        <v>27.662279691000002</v>
      </c>
      <c r="B5532">
        <v>6.2305033206939697E-3</v>
      </c>
      <c r="C5532">
        <v>2.7938336133956909E-2</v>
      </c>
      <c r="D5532">
        <v>-3.0323982238769531E-2</v>
      </c>
      <c r="E5532">
        <v>4.1700284128292832E-2</v>
      </c>
    </row>
    <row r="5533" spans="1:5" x14ac:dyDescent="0.3">
      <c r="A5533">
        <v>27.667279691000001</v>
      </c>
      <c r="B5533">
        <v>0.10655137896537781</v>
      </c>
      <c r="C5533">
        <v>-2.2515833377838135E-2</v>
      </c>
      <c r="D5533">
        <v>-9.4145774841308594E-2</v>
      </c>
      <c r="E5533">
        <v>0.14395688949332192</v>
      </c>
    </row>
    <row r="5534" spans="1:5" x14ac:dyDescent="0.3">
      <c r="A5534">
        <v>27.672279691</v>
      </c>
      <c r="B5534">
        <v>-9.90334153175354E-2</v>
      </c>
      <c r="C5534">
        <v>5.4002463817596436E-2</v>
      </c>
      <c r="D5534">
        <v>-0.10044479370117188</v>
      </c>
      <c r="E5534">
        <v>0.15103986238572004</v>
      </c>
    </row>
    <row r="5535" spans="1:5" x14ac:dyDescent="0.3">
      <c r="A5535">
        <v>27.677279691000003</v>
      </c>
      <c r="B5535">
        <v>-1.6778647899627686E-2</v>
      </c>
      <c r="C5535">
        <v>-4.0467351675033569E-2</v>
      </c>
      <c r="D5535">
        <v>-7.8566551208496094E-2</v>
      </c>
      <c r="E5535">
        <v>8.9954613810119613E-2</v>
      </c>
    </row>
    <row r="5536" spans="1:5" x14ac:dyDescent="0.3">
      <c r="A5536">
        <v>27.682279691000002</v>
      </c>
      <c r="B5536">
        <v>0.18112455308437347</v>
      </c>
      <c r="C5536">
        <v>2.2837728261947632E-2</v>
      </c>
      <c r="D5536">
        <v>-3.1280517578125E-4</v>
      </c>
      <c r="E5536">
        <v>0.18255893133248394</v>
      </c>
    </row>
    <row r="5537" spans="1:5" x14ac:dyDescent="0.3">
      <c r="A5537">
        <v>27.687279691000001</v>
      </c>
      <c r="B5537">
        <v>-0.13449934124946594</v>
      </c>
      <c r="C5537">
        <v>-3.3182859420776367E-2</v>
      </c>
      <c r="D5537">
        <v>-0.124755859375</v>
      </c>
      <c r="E5537">
        <v>0.18642746418989364</v>
      </c>
    </row>
    <row r="5538" spans="1:5" x14ac:dyDescent="0.3">
      <c r="A5538">
        <v>27.692279691000003</v>
      </c>
      <c r="B5538">
        <v>1.0391116142272949E-2</v>
      </c>
      <c r="C5538">
        <v>5.1446527242660522E-2</v>
      </c>
      <c r="D5538">
        <v>-0.14862918853759766</v>
      </c>
      <c r="E5538">
        <v>0.15762409760362395</v>
      </c>
    </row>
    <row r="5539" spans="1:5" x14ac:dyDescent="0.3">
      <c r="A5539">
        <v>27.697279691000002</v>
      </c>
      <c r="B5539">
        <v>-2.4420171976089478E-2</v>
      </c>
      <c r="C5539">
        <v>-4.760664701461792E-2</v>
      </c>
      <c r="D5539">
        <v>1.4733314514160156E-2</v>
      </c>
      <c r="E5539">
        <v>5.5496019640055065E-2</v>
      </c>
    </row>
    <row r="5540" spans="1:5" x14ac:dyDescent="0.3">
      <c r="A5540">
        <v>27.702279691000001</v>
      </c>
      <c r="B5540">
        <v>0.31315216422080994</v>
      </c>
      <c r="C5540">
        <v>5.2019059658050537E-3</v>
      </c>
      <c r="D5540">
        <v>-0.11189174652099609</v>
      </c>
      <c r="E5540">
        <v>0.33258247205974795</v>
      </c>
    </row>
    <row r="5541" spans="1:5" x14ac:dyDescent="0.3">
      <c r="A5541">
        <v>27.707279691</v>
      </c>
      <c r="B5541">
        <v>-0.10988959670066833</v>
      </c>
      <c r="C5541">
        <v>1.0367304086685181E-2</v>
      </c>
      <c r="D5541">
        <v>-0.11534500122070313</v>
      </c>
      <c r="E5541">
        <v>0.15964859461851</v>
      </c>
    </row>
    <row r="5542" spans="1:5" x14ac:dyDescent="0.3">
      <c r="A5542">
        <v>27.712279691000003</v>
      </c>
      <c r="B5542">
        <v>-9.5908433198928833E-2</v>
      </c>
      <c r="C5542">
        <v>-3.3752143383026123E-2</v>
      </c>
      <c r="D5542">
        <v>-4.070281982421875E-2</v>
      </c>
      <c r="E5542">
        <v>0.10951873941597649</v>
      </c>
    </row>
    <row r="5543" spans="1:5" x14ac:dyDescent="0.3">
      <c r="A5543">
        <v>27.717279691000002</v>
      </c>
      <c r="B5543">
        <v>0.25077196955680847</v>
      </c>
      <c r="C5543">
        <v>1.6813993453979492E-2</v>
      </c>
      <c r="D5543">
        <v>-8.2770347595214844E-2</v>
      </c>
      <c r="E5543">
        <v>0.2646133434509757</v>
      </c>
    </row>
    <row r="5544" spans="1:5" x14ac:dyDescent="0.3">
      <c r="A5544">
        <v>27.722279691000001</v>
      </c>
      <c r="B5544">
        <v>-0.15049159526824951</v>
      </c>
      <c r="C5544">
        <v>-2.5562405586242676E-2</v>
      </c>
      <c r="D5544">
        <v>-1.8922805786132813E-2</v>
      </c>
      <c r="E5544">
        <v>0.15381556944782246</v>
      </c>
    </row>
    <row r="5545" spans="1:5" x14ac:dyDescent="0.3">
      <c r="A5545">
        <v>27.727279691000003</v>
      </c>
      <c r="B5545">
        <v>-0.1641136109828949</v>
      </c>
      <c r="C5545">
        <v>1.9938170909881592E-2</v>
      </c>
      <c r="D5545">
        <v>-9.1279029846191406E-2</v>
      </c>
      <c r="E5545">
        <v>0.18884562282123066</v>
      </c>
    </row>
    <row r="5546" spans="1:5" x14ac:dyDescent="0.3">
      <c r="A5546">
        <v>27.732279691000002</v>
      </c>
      <c r="B5546">
        <v>0.20444592833518982</v>
      </c>
      <c r="C5546">
        <v>2.2824108600616455E-3</v>
      </c>
      <c r="D5546">
        <v>-5.9223175048828125E-3</v>
      </c>
      <c r="E5546">
        <v>0.2045444226978588</v>
      </c>
    </row>
    <row r="5547" spans="1:5" x14ac:dyDescent="0.3">
      <c r="A5547">
        <v>27.737279691000001</v>
      </c>
      <c r="B5547">
        <v>6.6362679004669189E-2</v>
      </c>
      <c r="C5547">
        <v>-3.2784998416900635E-2</v>
      </c>
      <c r="D5547">
        <v>-3.5410881042480469E-2</v>
      </c>
      <c r="E5547">
        <v>8.2053590915191765E-2</v>
      </c>
    </row>
    <row r="5548" spans="1:5" x14ac:dyDescent="0.3">
      <c r="A5548">
        <v>27.742279691</v>
      </c>
      <c r="B5548">
        <v>-9.8573029041290283E-2</v>
      </c>
      <c r="C5548">
        <v>1.5261143445968628E-2</v>
      </c>
      <c r="D5548">
        <v>-0.11220073699951172</v>
      </c>
      <c r="E5548">
        <v>0.15012844479607149</v>
      </c>
    </row>
    <row r="5549" spans="1:5" x14ac:dyDescent="0.3">
      <c r="A5549">
        <v>27.747279691000003</v>
      </c>
      <c r="B5549">
        <v>3.7807822227478027E-3</v>
      </c>
      <c r="C5549">
        <v>-4.9981802701950073E-2</v>
      </c>
      <c r="D5549">
        <v>-5.023956298828125E-2</v>
      </c>
      <c r="E5549">
        <v>7.0968222499975211E-2</v>
      </c>
    </row>
    <row r="5550" spans="1:5" x14ac:dyDescent="0.3">
      <c r="A5550">
        <v>27.752279691000002</v>
      </c>
      <c r="B5550">
        <v>0.16120840609073639</v>
      </c>
      <c r="C5550">
        <v>-2.1502375602722168E-4</v>
      </c>
      <c r="D5550">
        <v>1.9690513610839844E-2</v>
      </c>
      <c r="E5550">
        <v>0.16240662780745771</v>
      </c>
    </row>
    <row r="5551" spans="1:5" x14ac:dyDescent="0.3">
      <c r="A5551">
        <v>27.757279691000001</v>
      </c>
      <c r="B5551">
        <v>-0.18095195293426514</v>
      </c>
      <c r="C5551">
        <v>6.2215328216552734E-4</v>
      </c>
      <c r="D5551">
        <v>-0.10057449340820313</v>
      </c>
      <c r="E5551">
        <v>0.20702469676284449</v>
      </c>
    </row>
    <row r="5552" spans="1:5" x14ac:dyDescent="0.3">
      <c r="A5552">
        <v>27.762279691000003</v>
      </c>
      <c r="B5552">
        <v>-4.7046869993209839E-2</v>
      </c>
      <c r="C5552">
        <v>1.0296046733856201E-2</v>
      </c>
      <c r="D5552">
        <v>-8.4469795227050781E-2</v>
      </c>
      <c r="E5552">
        <v>9.7234576464360817E-2</v>
      </c>
    </row>
    <row r="5553" spans="1:5" x14ac:dyDescent="0.3">
      <c r="A5553">
        <v>27.767279691000002</v>
      </c>
      <c r="B5553">
        <v>0.22522945702075958</v>
      </c>
      <c r="C5553">
        <v>-2.3932188749313354E-2</v>
      </c>
      <c r="D5553">
        <v>4.5091629028320313E-2</v>
      </c>
      <c r="E5553">
        <v>0.23094222865605721</v>
      </c>
    </row>
    <row r="5554" spans="1:5" x14ac:dyDescent="0.3">
      <c r="A5554">
        <v>27.772279691000001</v>
      </c>
      <c r="B5554">
        <v>0.12007895112037659</v>
      </c>
      <c r="C5554">
        <v>-3.3294856548309326E-2</v>
      </c>
      <c r="D5554">
        <v>-8.056640625E-3</v>
      </c>
      <c r="E5554">
        <v>0.12486957769169674</v>
      </c>
    </row>
    <row r="5555" spans="1:5" x14ac:dyDescent="0.3">
      <c r="A5555">
        <v>27.777279691</v>
      </c>
      <c r="B5555">
        <v>-8.6939990520477295E-2</v>
      </c>
      <c r="C5555">
        <v>6.7008435726165771E-3</v>
      </c>
      <c r="D5555">
        <v>-0.14694786071777344</v>
      </c>
      <c r="E5555">
        <v>0.17087169755642828</v>
      </c>
    </row>
    <row r="5556" spans="1:5" x14ac:dyDescent="0.3">
      <c r="A5556">
        <v>27.782279691000003</v>
      </c>
      <c r="B5556">
        <v>5.6219995021820068E-2</v>
      </c>
      <c r="C5556">
        <v>-3.9996713399887085E-2</v>
      </c>
      <c r="D5556">
        <v>1.1239051818847656E-2</v>
      </c>
      <c r="E5556">
        <v>6.9905230196551982E-2</v>
      </c>
    </row>
    <row r="5557" spans="1:5" x14ac:dyDescent="0.3">
      <c r="A5557">
        <v>27.787279691000002</v>
      </c>
      <c r="B5557">
        <v>0.16492278873920441</v>
      </c>
      <c r="C5557">
        <v>-1.5011698007583618E-2</v>
      </c>
      <c r="D5557">
        <v>-2.1590232849121094E-2</v>
      </c>
      <c r="E5557">
        <v>0.16700603425345567</v>
      </c>
    </row>
    <row r="5558" spans="1:5" x14ac:dyDescent="0.3">
      <c r="A5558">
        <v>27.792279691000001</v>
      </c>
      <c r="B5558">
        <v>-0.14766064286231995</v>
      </c>
      <c r="C5558">
        <v>7.4766874313354492E-3</v>
      </c>
      <c r="D5558">
        <v>-4.8083305358886719E-2</v>
      </c>
      <c r="E5558">
        <v>0.15547208932697673</v>
      </c>
    </row>
    <row r="5559" spans="1:5" x14ac:dyDescent="0.3">
      <c r="A5559">
        <v>27.797279691</v>
      </c>
      <c r="B5559">
        <v>2.4220526218414307E-2</v>
      </c>
      <c r="C5559">
        <v>-2.607882022857666E-2</v>
      </c>
      <c r="D5559">
        <v>-3.4448623657226563E-2</v>
      </c>
      <c r="E5559">
        <v>4.9532276615238915E-2</v>
      </c>
    </row>
    <row r="5560" spans="1:5" x14ac:dyDescent="0.3">
      <c r="A5560">
        <v>27.802279691000003</v>
      </c>
      <c r="B5560">
        <v>0.11353302001953125</v>
      </c>
      <c r="C5560">
        <v>-1.3118088245391846E-3</v>
      </c>
      <c r="D5560">
        <v>5.9187889099121094E-2</v>
      </c>
      <c r="E5560">
        <v>0.12804168732548504</v>
      </c>
    </row>
    <row r="5561" spans="1:5" x14ac:dyDescent="0.3">
      <c r="A5561">
        <v>27.807279691000002</v>
      </c>
      <c r="B5561">
        <v>4.6801567077636719E-4</v>
      </c>
      <c r="C5561">
        <v>-4.9873620271682739E-2</v>
      </c>
      <c r="D5561">
        <v>-5.3468704223632813E-2</v>
      </c>
      <c r="E5561">
        <v>7.3119760455204075E-2</v>
      </c>
    </row>
    <row r="5562" spans="1:5" x14ac:dyDescent="0.3">
      <c r="A5562">
        <v>27.812279691000001</v>
      </c>
      <c r="B5562">
        <v>-4.4305592775344849E-2</v>
      </c>
      <c r="C5562">
        <v>1.7802596092224121E-2</v>
      </c>
      <c r="D5562">
        <v>-3.9981842041015625E-2</v>
      </c>
      <c r="E5562">
        <v>6.2277328714310534E-2</v>
      </c>
    </row>
    <row r="5563" spans="1:5" x14ac:dyDescent="0.3">
      <c r="A5563">
        <v>27.817279691000003</v>
      </c>
      <c r="B5563">
        <v>6.3023090362548828E-2</v>
      </c>
      <c r="C5563">
        <v>-3.0946224927902222E-2</v>
      </c>
      <c r="D5563">
        <v>-9.5615386962890625E-3</v>
      </c>
      <c r="E5563">
        <v>7.0859027500911595E-2</v>
      </c>
    </row>
    <row r="5564" spans="1:5" x14ac:dyDescent="0.3">
      <c r="A5564">
        <v>27.822279691000002</v>
      </c>
      <c r="B5564">
        <v>0.10136796534061432</v>
      </c>
      <c r="C5564">
        <v>1.2155085802078247E-2</v>
      </c>
      <c r="D5564">
        <v>-2.8634071350097656E-2</v>
      </c>
      <c r="E5564">
        <v>0.10603358218146906</v>
      </c>
    </row>
    <row r="5565" spans="1:5" x14ac:dyDescent="0.3">
      <c r="A5565">
        <v>27.827279691000001</v>
      </c>
      <c r="B5565">
        <v>-0.20860511064529419</v>
      </c>
      <c r="C5565">
        <v>-4.7876209020614624E-2</v>
      </c>
      <c r="D5565">
        <v>-3.9643287658691406E-2</v>
      </c>
      <c r="E5565">
        <v>0.21766904656820354</v>
      </c>
    </row>
    <row r="5566" spans="1:5" x14ac:dyDescent="0.3">
      <c r="A5566">
        <v>27.832279691</v>
      </c>
      <c r="B5566">
        <v>0.12733319401741028</v>
      </c>
      <c r="C5566">
        <v>2.1202385425567627E-2</v>
      </c>
      <c r="D5566">
        <v>-3.4008026123046875E-3</v>
      </c>
      <c r="E5566">
        <v>0.12913113065724172</v>
      </c>
    </row>
    <row r="5567" spans="1:5" x14ac:dyDescent="0.3">
      <c r="A5567">
        <v>27.837279691000003</v>
      </c>
      <c r="B5567">
        <v>0.10700471699237823</v>
      </c>
      <c r="C5567">
        <v>-1.0411441326141357E-3</v>
      </c>
      <c r="D5567">
        <v>2.8886795043945313E-2</v>
      </c>
      <c r="E5567">
        <v>0.11084015683692774</v>
      </c>
    </row>
    <row r="5568" spans="1:5" x14ac:dyDescent="0.3">
      <c r="A5568">
        <v>27.842279691000002</v>
      </c>
      <c r="B5568">
        <v>-0.13395580649375916</v>
      </c>
      <c r="C5568">
        <v>-2.5304406881332397E-2</v>
      </c>
      <c r="D5568">
        <v>3.1176567077636719E-2</v>
      </c>
      <c r="E5568">
        <v>0.13984437577448675</v>
      </c>
    </row>
    <row r="5569" spans="1:5" x14ac:dyDescent="0.3">
      <c r="A5569">
        <v>27.847279691000001</v>
      </c>
      <c r="B5569">
        <v>0.10757942497730255</v>
      </c>
      <c r="C5569">
        <v>9.9939405918121338E-3</v>
      </c>
      <c r="D5569">
        <v>-6.9866180419921875E-2</v>
      </c>
      <c r="E5569">
        <v>0.12866427123902274</v>
      </c>
    </row>
    <row r="5570" spans="1:5" x14ac:dyDescent="0.3">
      <c r="A5570">
        <v>27.852279691000003</v>
      </c>
      <c r="B5570">
        <v>0.17432329058647156</v>
      </c>
      <c r="C5570">
        <v>-3.1765788793563843E-2</v>
      </c>
      <c r="D5570">
        <v>7.3337554931640625E-2</v>
      </c>
      <c r="E5570">
        <v>0.19177088397857511</v>
      </c>
    </row>
    <row r="5571" spans="1:5" x14ac:dyDescent="0.3">
      <c r="A5571">
        <v>27.857279691000002</v>
      </c>
      <c r="B5571">
        <v>-5.1835983991622925E-2</v>
      </c>
      <c r="C5571">
        <v>-7.4433088302612305E-3</v>
      </c>
      <c r="D5571">
        <v>-4.0639877319335938E-2</v>
      </c>
      <c r="E5571">
        <v>6.6287040296373986E-2</v>
      </c>
    </row>
    <row r="5572" spans="1:5" x14ac:dyDescent="0.3">
      <c r="A5572">
        <v>27.862279691000001</v>
      </c>
      <c r="B5572">
        <v>-0.10796311497688293</v>
      </c>
      <c r="C5572">
        <v>7.1106553077697754E-3</v>
      </c>
      <c r="D5572">
        <v>-7.0573806762695313E-2</v>
      </c>
      <c r="E5572">
        <v>0.12917916943298488</v>
      </c>
    </row>
    <row r="5573" spans="1:5" x14ac:dyDescent="0.3">
      <c r="A5573">
        <v>27.867279691</v>
      </c>
      <c r="B5573">
        <v>0.27180719375610352</v>
      </c>
      <c r="C5573">
        <v>1.9041299819946289E-3</v>
      </c>
      <c r="D5573">
        <v>0.10095024108886719</v>
      </c>
      <c r="E5573">
        <v>0.28995469898668091</v>
      </c>
    </row>
    <row r="5574" spans="1:5" x14ac:dyDescent="0.3">
      <c r="A5574">
        <v>27.872279691000003</v>
      </c>
      <c r="B5574">
        <v>5.7184845209121704E-2</v>
      </c>
      <c r="C5574">
        <v>-6.2281489372253418E-3</v>
      </c>
      <c r="D5574">
        <v>0.10815715789794922</v>
      </c>
      <c r="E5574">
        <v>0.12250251901629367</v>
      </c>
    </row>
    <row r="5575" spans="1:5" x14ac:dyDescent="0.3">
      <c r="A5575">
        <v>27.877279691000002</v>
      </c>
      <c r="B5575">
        <v>-0.26676651835441589</v>
      </c>
      <c r="C5575">
        <v>3.2760798931121826E-3</v>
      </c>
      <c r="D5575">
        <v>-7.2368621826171875E-2</v>
      </c>
      <c r="E5575">
        <v>0.27642779425995218</v>
      </c>
    </row>
    <row r="5576" spans="1:5" x14ac:dyDescent="0.3">
      <c r="A5576">
        <v>27.882279691000001</v>
      </c>
      <c r="B5576">
        <v>8.513447642326355E-2</v>
      </c>
      <c r="C5576">
        <v>-1.0031938552856445E-2</v>
      </c>
      <c r="D5576">
        <v>2.0267486572265625E-2</v>
      </c>
      <c r="E5576">
        <v>8.8086831472975982E-2</v>
      </c>
    </row>
    <row r="5577" spans="1:5" x14ac:dyDescent="0.3">
      <c r="A5577">
        <v>27.887279691000003</v>
      </c>
      <c r="B5577">
        <v>0.1106204092502594</v>
      </c>
      <c r="C5577">
        <v>-4.0169030427932739E-2</v>
      </c>
      <c r="D5577">
        <v>0.16537094116210938</v>
      </c>
      <c r="E5577">
        <v>0.20297284086561163</v>
      </c>
    </row>
    <row r="5578" spans="1:5" x14ac:dyDescent="0.3">
      <c r="A5578">
        <v>27.892279691000002</v>
      </c>
      <c r="B5578">
        <v>6.3527017831802368E-2</v>
      </c>
      <c r="C5578">
        <v>1.9354104995727539E-2</v>
      </c>
      <c r="D5578">
        <v>8.9406967163085938E-3</v>
      </c>
      <c r="E5578">
        <v>6.7008950391427513E-2</v>
      </c>
    </row>
    <row r="5579" spans="1:5" x14ac:dyDescent="0.3">
      <c r="A5579">
        <v>27.897279691000001</v>
      </c>
      <c r="B5579">
        <v>-0.1511739194393158</v>
      </c>
      <c r="C5579">
        <v>3.7058889865875244E-3</v>
      </c>
      <c r="D5579">
        <v>-1.87835693359375E-2</v>
      </c>
      <c r="E5579">
        <v>0.15238146215607601</v>
      </c>
    </row>
    <row r="5580" spans="1:5" x14ac:dyDescent="0.3">
      <c r="A5580">
        <v>27.902279691</v>
      </c>
      <c r="B5580">
        <v>0.12678031623363495</v>
      </c>
      <c r="C5580">
        <v>-7.4336826801300049E-3</v>
      </c>
      <c r="D5580">
        <v>7.0789337158203125E-2</v>
      </c>
      <c r="E5580">
        <v>0.14539476771117696</v>
      </c>
    </row>
    <row r="5581" spans="1:5" x14ac:dyDescent="0.3">
      <c r="A5581">
        <v>27.907279691000003</v>
      </c>
      <c r="B5581">
        <v>-8.6381435394287109E-3</v>
      </c>
      <c r="C5581">
        <v>-1.0037690401077271E-2</v>
      </c>
      <c r="D5581">
        <v>2.6980400085449219E-2</v>
      </c>
      <c r="E5581">
        <v>3.0055194911471808E-2</v>
      </c>
    </row>
    <row r="5582" spans="1:5" x14ac:dyDescent="0.3">
      <c r="A5582">
        <v>27.912279691000002</v>
      </c>
      <c r="B5582">
        <v>-0.10909092426300049</v>
      </c>
      <c r="C5582">
        <v>-8.5793137550354004E-3</v>
      </c>
      <c r="D5582">
        <v>1.1663436889648438E-2</v>
      </c>
      <c r="E5582">
        <v>0.11004758125984351</v>
      </c>
    </row>
    <row r="5583" spans="1:5" x14ac:dyDescent="0.3">
      <c r="A5583">
        <v>27.917279691000001</v>
      </c>
      <c r="B5583">
        <v>0.22300702333450317</v>
      </c>
      <c r="C5583">
        <v>8.9910030364990234E-3</v>
      </c>
      <c r="D5583">
        <v>0.10320568084716797</v>
      </c>
      <c r="E5583">
        <v>0.2458950653251209</v>
      </c>
    </row>
    <row r="5584" spans="1:5" x14ac:dyDescent="0.3">
      <c r="A5584">
        <v>27.922279691000004</v>
      </c>
      <c r="B5584">
        <v>6.5258651971817017E-2</v>
      </c>
      <c r="C5584">
        <v>-2.8905898332595825E-2</v>
      </c>
      <c r="D5584">
        <v>0.13528060913085938</v>
      </c>
      <c r="E5584">
        <v>0.15295452207244301</v>
      </c>
    </row>
    <row r="5585" spans="1:5" x14ac:dyDescent="0.3">
      <c r="A5585">
        <v>27.927279691000003</v>
      </c>
      <c r="B5585">
        <v>-2.5379270315170288E-2</v>
      </c>
      <c r="C5585">
        <v>2.0172089338302612E-2</v>
      </c>
      <c r="D5585">
        <v>9.250640869140625E-5</v>
      </c>
      <c r="E5585">
        <v>3.2419579075592495E-2</v>
      </c>
    </row>
    <row r="5586" spans="1:5" x14ac:dyDescent="0.3">
      <c r="A5586">
        <v>27.932279691000002</v>
      </c>
      <c r="B5586">
        <v>-2.1750807762145996E-2</v>
      </c>
      <c r="C5586">
        <v>2.3151367902755737E-2</v>
      </c>
      <c r="D5586">
        <v>4.7271728515625E-2</v>
      </c>
      <c r="E5586">
        <v>5.6953487961050576E-2</v>
      </c>
    </row>
    <row r="5587" spans="1:5" x14ac:dyDescent="0.3">
      <c r="A5587">
        <v>27.937279691000001</v>
      </c>
      <c r="B5587">
        <v>0.12490181624889374</v>
      </c>
      <c r="C5587">
        <v>-4.6780109405517578E-2</v>
      </c>
      <c r="D5587">
        <v>0.12851047515869141</v>
      </c>
      <c r="E5587">
        <v>0.18521280885450997</v>
      </c>
    </row>
    <row r="5588" spans="1:5" x14ac:dyDescent="0.3">
      <c r="A5588">
        <v>27.942279691000003</v>
      </c>
      <c r="B5588">
        <v>-1.7535537481307983E-2</v>
      </c>
      <c r="C5588">
        <v>2.9035419225692749E-2</v>
      </c>
      <c r="D5588">
        <v>3.6103248596191406E-2</v>
      </c>
      <c r="E5588">
        <v>4.9537815894208359E-2</v>
      </c>
    </row>
    <row r="5589" spans="1:5" x14ac:dyDescent="0.3">
      <c r="A5589">
        <v>27.947279691000002</v>
      </c>
      <c r="B5589">
        <v>-0.1108715832233429</v>
      </c>
      <c r="C5589">
        <v>-3.960806131362915E-2</v>
      </c>
      <c r="D5589">
        <v>5.2175521850585938E-3</v>
      </c>
      <c r="E5589">
        <v>0.11784960474383724</v>
      </c>
    </row>
    <row r="5590" spans="1:5" x14ac:dyDescent="0.3">
      <c r="A5590">
        <v>27.952279691000001</v>
      </c>
      <c r="B5590">
        <v>0.26302385330200195</v>
      </c>
      <c r="C5590">
        <v>4.8053264617919922E-3</v>
      </c>
      <c r="D5590">
        <v>0.11780834197998047</v>
      </c>
      <c r="E5590">
        <v>0.28824198862814809</v>
      </c>
    </row>
    <row r="5591" spans="1:5" x14ac:dyDescent="0.3">
      <c r="A5591">
        <v>27.957279691</v>
      </c>
      <c r="B5591">
        <v>-8.5386842489242554E-2</v>
      </c>
      <c r="C5591">
        <v>-7.2923898696899414E-3</v>
      </c>
      <c r="D5591">
        <v>0.10408210754394531</v>
      </c>
      <c r="E5591">
        <v>0.13482276117586256</v>
      </c>
    </row>
    <row r="5592" spans="1:5" x14ac:dyDescent="0.3">
      <c r="A5592">
        <v>27.962279691000003</v>
      </c>
      <c r="B5592">
        <v>-0.13523709774017334</v>
      </c>
      <c r="C5592">
        <v>2.7381747961044312E-2</v>
      </c>
      <c r="D5592">
        <v>-5.5928230285644531E-2</v>
      </c>
      <c r="E5592">
        <v>0.1488851895571599</v>
      </c>
    </row>
    <row r="5593" spans="1:5" x14ac:dyDescent="0.3">
      <c r="A5593">
        <v>27.967279691000002</v>
      </c>
      <c r="B5593">
        <v>3.7322312593460083E-2</v>
      </c>
      <c r="C5593">
        <v>-4.2726993560791016E-3</v>
      </c>
      <c r="D5593">
        <v>0.12078189849853516</v>
      </c>
      <c r="E5593">
        <v>0.12648904293266605</v>
      </c>
    </row>
    <row r="5594" spans="1:5" x14ac:dyDescent="0.3">
      <c r="A5594">
        <v>27.972279691000001</v>
      </c>
      <c r="B5594">
        <v>3.1864643096923828E-2</v>
      </c>
      <c r="C5594">
        <v>-4.1203767061233521E-2</v>
      </c>
      <c r="D5594">
        <v>0.16121196746826172</v>
      </c>
      <c r="E5594">
        <v>0.16941783954093678</v>
      </c>
    </row>
    <row r="5595" spans="1:5" x14ac:dyDescent="0.3">
      <c r="A5595">
        <v>27.977279691000003</v>
      </c>
      <c r="B5595">
        <v>-5.9649348258972168E-4</v>
      </c>
      <c r="C5595">
        <v>4.2052984237670898E-2</v>
      </c>
      <c r="D5595">
        <v>-2.864837646484375E-3</v>
      </c>
      <c r="E5595">
        <v>4.2154674503657161E-2</v>
      </c>
    </row>
    <row r="5596" spans="1:5" x14ac:dyDescent="0.3">
      <c r="A5596">
        <v>27.982279691000002</v>
      </c>
      <c r="B5596">
        <v>-6.9665879011154175E-2</v>
      </c>
      <c r="C5596">
        <v>-6.3872337341308594E-3</v>
      </c>
      <c r="D5596">
        <v>0.11583042144775391</v>
      </c>
      <c r="E5596">
        <v>0.13531747110382858</v>
      </c>
    </row>
    <row r="5597" spans="1:5" x14ac:dyDescent="0.3">
      <c r="A5597">
        <v>27.987279691000001</v>
      </c>
      <c r="B5597">
        <v>0.26326075196266174</v>
      </c>
      <c r="C5597">
        <v>2.2881031036376953E-3</v>
      </c>
      <c r="D5597">
        <v>0.13609600067138672</v>
      </c>
      <c r="E5597">
        <v>0.29636730646025228</v>
      </c>
    </row>
    <row r="5598" spans="1:5" x14ac:dyDescent="0.3">
      <c r="A5598">
        <v>27.992279691</v>
      </c>
      <c r="B5598">
        <v>-1.5046000480651855E-3</v>
      </c>
      <c r="C5598">
        <v>1.9338786602020264E-2</v>
      </c>
      <c r="D5598">
        <v>9.0090751647949219E-2</v>
      </c>
      <c r="E5598">
        <v>9.2155282111420947E-2</v>
      </c>
    </row>
    <row r="5599" spans="1:5" x14ac:dyDescent="0.3">
      <c r="A5599">
        <v>27.997279691000003</v>
      </c>
      <c r="B5599">
        <v>-0.15123513340950012</v>
      </c>
      <c r="C5599">
        <v>-1.1821776628494263E-2</v>
      </c>
      <c r="D5599">
        <v>1.4317512512207031E-2</v>
      </c>
      <c r="E5599">
        <v>0.15237063740951048</v>
      </c>
    </row>
    <row r="5600" spans="1:5" x14ac:dyDescent="0.3">
      <c r="A5600">
        <v>28.002279691000002</v>
      </c>
      <c r="B5600">
        <v>2.8472065925598145E-2</v>
      </c>
      <c r="C5600">
        <v>4.9638360738754272E-2</v>
      </c>
      <c r="D5600">
        <v>0.10768413543701172</v>
      </c>
      <c r="E5600">
        <v>0.12194465310016259</v>
      </c>
    </row>
    <row r="5601" spans="1:5" x14ac:dyDescent="0.3">
      <c r="A5601">
        <v>28.007279691000001</v>
      </c>
      <c r="B5601">
        <v>0.10745605826377869</v>
      </c>
      <c r="C5601">
        <v>-5.1475316286087036E-2</v>
      </c>
      <c r="D5601">
        <v>0.15597057342529297</v>
      </c>
      <c r="E5601">
        <v>0.19627361620695738</v>
      </c>
    </row>
    <row r="5602" spans="1:5" x14ac:dyDescent="0.3">
      <c r="A5602">
        <v>28.012279691000003</v>
      </c>
      <c r="B5602">
        <v>4.8117309808731079E-2</v>
      </c>
      <c r="C5602">
        <v>4.7333836555480957E-2</v>
      </c>
      <c r="D5602">
        <v>2.8367996215820313E-2</v>
      </c>
      <c r="E5602">
        <v>7.3215509255834518E-2</v>
      </c>
    </row>
    <row r="5603" spans="1:5" x14ac:dyDescent="0.3">
      <c r="A5603">
        <v>28.017279691000002</v>
      </c>
      <c r="B5603">
        <v>-0.13448354601860046</v>
      </c>
      <c r="C5603">
        <v>-1.92890465259552E-2</v>
      </c>
      <c r="D5603">
        <v>9.5541954040527344E-2</v>
      </c>
      <c r="E5603">
        <v>0.16609080783565275</v>
      </c>
    </row>
    <row r="5604" spans="1:5" x14ac:dyDescent="0.3">
      <c r="A5604">
        <v>28.022279691000001</v>
      </c>
      <c r="B5604">
        <v>0.18872326612472534</v>
      </c>
      <c r="C5604">
        <v>1.8944740295410156E-3</v>
      </c>
      <c r="D5604">
        <v>9.7925186157226563E-2</v>
      </c>
      <c r="E5604">
        <v>0.21262502743694117</v>
      </c>
    </row>
    <row r="5605" spans="1:5" x14ac:dyDescent="0.3">
      <c r="A5605">
        <v>28.027279691</v>
      </c>
      <c r="B5605">
        <v>-4.9895644187927246E-3</v>
      </c>
      <c r="C5605">
        <v>-4.9689412117004395E-4</v>
      </c>
      <c r="D5605">
        <v>0.10146427154541016</v>
      </c>
      <c r="E5605">
        <v>0.10158809505595459</v>
      </c>
    </row>
    <row r="5606" spans="1:5" x14ac:dyDescent="0.3">
      <c r="A5606">
        <v>28.032279691000003</v>
      </c>
      <c r="B5606">
        <v>-1.0853946208953857E-2</v>
      </c>
      <c r="C5606">
        <v>-8.9737772941589355E-4</v>
      </c>
      <c r="D5606">
        <v>4.1153907775878906E-2</v>
      </c>
      <c r="E5606">
        <v>4.2570618509973068E-2</v>
      </c>
    </row>
    <row r="5607" spans="1:5" x14ac:dyDescent="0.3">
      <c r="A5607">
        <v>28.037279691000002</v>
      </c>
      <c r="B5607">
        <v>-1.4100462198257446E-2</v>
      </c>
      <c r="C5607">
        <v>-1.1664092540740967E-2</v>
      </c>
      <c r="D5607">
        <v>9.8320960998535156E-2</v>
      </c>
      <c r="E5607">
        <v>0.10000942685906627</v>
      </c>
    </row>
    <row r="5608" spans="1:5" x14ac:dyDescent="0.3">
      <c r="A5608">
        <v>28.042279691000001</v>
      </c>
      <c r="B5608">
        <v>6.3447296619415283E-2</v>
      </c>
      <c r="C5608">
        <v>-4.4148266315460205E-3</v>
      </c>
      <c r="D5608">
        <v>9.493255615234375E-2</v>
      </c>
      <c r="E5608">
        <v>0.11426828238893141</v>
      </c>
    </row>
    <row r="5609" spans="1:5" x14ac:dyDescent="0.3">
      <c r="A5609">
        <v>28.047279691000004</v>
      </c>
      <c r="B5609">
        <v>-6.0246527194976807E-2</v>
      </c>
      <c r="C5609">
        <v>-3.4498512744903564E-2</v>
      </c>
      <c r="D5609">
        <v>5.8650970458984375E-2</v>
      </c>
      <c r="E5609">
        <v>9.0883044383680348E-2</v>
      </c>
    </row>
    <row r="5610" spans="1:5" x14ac:dyDescent="0.3">
      <c r="A5610">
        <v>28.052279691000003</v>
      </c>
      <c r="B5610">
        <v>-1.3576030731201172E-2</v>
      </c>
      <c r="C5610">
        <v>-8.9471936225891113E-3</v>
      </c>
      <c r="D5610">
        <v>0.13410091400146484</v>
      </c>
      <c r="E5610">
        <v>0.13508299678406194</v>
      </c>
    </row>
    <row r="5611" spans="1:5" x14ac:dyDescent="0.3">
      <c r="A5611">
        <v>28.057279691000002</v>
      </c>
      <c r="B5611">
        <v>0.19545964896678925</v>
      </c>
      <c r="C5611">
        <v>-1.7856389284133911E-2</v>
      </c>
      <c r="D5611">
        <v>0.11345577239990234</v>
      </c>
      <c r="E5611">
        <v>0.22670583870589978</v>
      </c>
    </row>
    <row r="5612" spans="1:5" x14ac:dyDescent="0.3">
      <c r="A5612">
        <v>28.062279691000001</v>
      </c>
      <c r="B5612">
        <v>-7.3394149541854858E-2</v>
      </c>
      <c r="C5612">
        <v>-3.5192966461181641E-2</v>
      </c>
      <c r="D5612">
        <v>7.9083442687988281E-2</v>
      </c>
      <c r="E5612">
        <v>0.11348760717670603</v>
      </c>
    </row>
    <row r="5613" spans="1:5" x14ac:dyDescent="0.3">
      <c r="A5613">
        <v>28.067279691000003</v>
      </c>
      <c r="B5613">
        <v>-6.194770336151123E-2</v>
      </c>
      <c r="C5613">
        <v>-5.9483945369720459E-3</v>
      </c>
      <c r="D5613">
        <v>2.1684646606445313E-2</v>
      </c>
      <c r="E5613">
        <v>6.5902391821387546E-2</v>
      </c>
    </row>
    <row r="5614" spans="1:5" x14ac:dyDescent="0.3">
      <c r="A5614">
        <v>28.072279691000002</v>
      </c>
      <c r="B5614">
        <v>0.10726551711559296</v>
      </c>
      <c r="C5614">
        <v>7.3266029357910156E-3</v>
      </c>
      <c r="D5614">
        <v>0.15832901000976563</v>
      </c>
      <c r="E5614">
        <v>0.19138350420902731</v>
      </c>
    </row>
    <row r="5615" spans="1:5" x14ac:dyDescent="0.3">
      <c r="A5615">
        <v>28.077279691000001</v>
      </c>
      <c r="B5615">
        <v>-1.7754614353179932E-2</v>
      </c>
      <c r="C5615">
        <v>-4.365086555480957E-2</v>
      </c>
      <c r="D5615">
        <v>0.10238552093505859</v>
      </c>
      <c r="E5615">
        <v>0.11270944632841351</v>
      </c>
    </row>
    <row r="5616" spans="1:5" x14ac:dyDescent="0.3">
      <c r="A5616">
        <v>28.082279691</v>
      </c>
      <c r="B5616">
        <v>-2.7741819620132446E-2</v>
      </c>
      <c r="C5616">
        <v>4.6023964881896973E-2</v>
      </c>
      <c r="D5616">
        <v>4.7349929809570313E-2</v>
      </c>
      <c r="E5616">
        <v>7.1622829825812431E-2</v>
      </c>
    </row>
    <row r="5617" spans="1:5" x14ac:dyDescent="0.3">
      <c r="A5617">
        <v>28.087279691000003</v>
      </c>
      <c r="B5617">
        <v>-1.317557692527771E-2</v>
      </c>
      <c r="C5617">
        <v>-5.632781982421875E-2</v>
      </c>
      <c r="D5617">
        <v>0.18620491027832031</v>
      </c>
      <c r="E5617">
        <v>0.19498381400829373</v>
      </c>
    </row>
    <row r="5618" spans="1:5" x14ac:dyDescent="0.3">
      <c r="A5618">
        <v>28.092279691000002</v>
      </c>
      <c r="B5618">
        <v>0.2784411609172821</v>
      </c>
      <c r="C5618">
        <v>6.4244270324707031E-3</v>
      </c>
      <c r="D5618">
        <v>0.15478324890136719</v>
      </c>
      <c r="E5618">
        <v>0.31863554022758023</v>
      </c>
    </row>
    <row r="5619" spans="1:5" x14ac:dyDescent="0.3">
      <c r="A5619">
        <v>28.097279691000001</v>
      </c>
      <c r="B5619">
        <v>-0.16818615794181824</v>
      </c>
      <c r="C5619">
        <v>7.3325634002685547E-3</v>
      </c>
      <c r="D5619">
        <v>0.11640644073486328</v>
      </c>
      <c r="E5619">
        <v>0.20467244478387517</v>
      </c>
    </row>
    <row r="5620" spans="1:5" x14ac:dyDescent="0.3">
      <c r="A5620">
        <v>28.102279691000003</v>
      </c>
      <c r="B5620">
        <v>-0.10512277483940125</v>
      </c>
      <c r="C5620">
        <v>-1.9942879676818848E-2</v>
      </c>
      <c r="D5620">
        <v>8.1785202026367188E-2</v>
      </c>
      <c r="E5620">
        <v>0.13467492532106048</v>
      </c>
    </row>
    <row r="5621" spans="1:5" x14ac:dyDescent="0.3">
      <c r="A5621">
        <v>28.107279691000002</v>
      </c>
      <c r="B5621">
        <v>0.20776575803756714</v>
      </c>
      <c r="C5621">
        <v>-7.1191787719726563E-3</v>
      </c>
      <c r="D5621">
        <v>0.13778114318847656</v>
      </c>
      <c r="E5621">
        <v>0.24940115544567087</v>
      </c>
    </row>
    <row r="5622" spans="1:5" x14ac:dyDescent="0.3">
      <c r="A5622">
        <v>28.112279691000001</v>
      </c>
      <c r="B5622">
        <v>-3.9914250373840332E-4</v>
      </c>
      <c r="C5622">
        <v>-1.0879606008529663E-2</v>
      </c>
      <c r="D5622">
        <v>0.12523365020751953</v>
      </c>
      <c r="E5622">
        <v>0.12570597553791341</v>
      </c>
    </row>
    <row r="5623" spans="1:5" x14ac:dyDescent="0.3">
      <c r="A5623">
        <v>28.117279691</v>
      </c>
      <c r="B5623">
        <v>-4.650542140007019E-2</v>
      </c>
      <c r="C5623">
        <v>-2.3857355117797852E-3</v>
      </c>
      <c r="D5623">
        <v>8.7432861328125E-3</v>
      </c>
      <c r="E5623">
        <v>4.7380280770912546E-2</v>
      </c>
    </row>
    <row r="5624" spans="1:5" x14ac:dyDescent="0.3">
      <c r="A5624">
        <v>28.122279691000003</v>
      </c>
      <c r="B5624">
        <v>-7.8398615121841431E-2</v>
      </c>
      <c r="C5624">
        <v>-3.4301012754440308E-2</v>
      </c>
      <c r="D5624">
        <v>0.20325565338134766</v>
      </c>
      <c r="E5624">
        <v>0.22053517397567546</v>
      </c>
    </row>
    <row r="5625" spans="1:5" x14ac:dyDescent="0.3">
      <c r="A5625">
        <v>28.127279691000002</v>
      </c>
      <c r="B5625">
        <v>0.16551487147808075</v>
      </c>
      <c r="C5625">
        <v>5.8610439300537109E-3</v>
      </c>
      <c r="D5625">
        <v>0.12960243225097656</v>
      </c>
      <c r="E5625">
        <v>0.2103005348583892</v>
      </c>
    </row>
    <row r="5626" spans="1:5" x14ac:dyDescent="0.3">
      <c r="A5626">
        <v>28.132279691000001</v>
      </c>
      <c r="B5626">
        <v>-0.10965785384178162</v>
      </c>
      <c r="C5626">
        <v>-1.7690658569335938E-4</v>
      </c>
      <c r="D5626">
        <v>0.10342597961425781</v>
      </c>
      <c r="E5626">
        <v>0.15073755160640787</v>
      </c>
    </row>
    <row r="5627" spans="1:5" x14ac:dyDescent="0.3">
      <c r="A5627">
        <v>28.137279691000003</v>
      </c>
      <c r="B5627">
        <v>-0.12518474459648132</v>
      </c>
      <c r="C5627">
        <v>-1.580008864402771E-2</v>
      </c>
      <c r="D5627">
        <v>7.3479652404785156E-2</v>
      </c>
      <c r="E5627">
        <v>0.14601411712013823</v>
      </c>
    </row>
    <row r="5628" spans="1:5" x14ac:dyDescent="0.3">
      <c r="A5628">
        <v>28.142279691000002</v>
      </c>
      <c r="B5628">
        <v>0.18038412928581238</v>
      </c>
      <c r="C5628">
        <v>7.55348801612854E-3</v>
      </c>
      <c r="D5628">
        <v>7.1752548217773438E-2</v>
      </c>
      <c r="E5628">
        <v>0.19427793867332022</v>
      </c>
    </row>
    <row r="5629" spans="1:5" x14ac:dyDescent="0.3">
      <c r="A5629">
        <v>28.147279691000001</v>
      </c>
      <c r="B5629">
        <v>1.9981652498245239E-2</v>
      </c>
      <c r="C5629">
        <v>-4.1897475719451904E-2</v>
      </c>
      <c r="D5629">
        <v>8.4405899047851563E-2</v>
      </c>
      <c r="E5629">
        <v>9.6327673605765038E-2</v>
      </c>
    </row>
    <row r="5630" spans="1:5" x14ac:dyDescent="0.3">
      <c r="A5630">
        <v>28.152279691</v>
      </c>
      <c r="B5630">
        <v>-1.7524242401123047E-2</v>
      </c>
      <c r="C5630">
        <v>2.5437593460083008E-2</v>
      </c>
      <c r="D5630">
        <v>6.0260772705078125E-2</v>
      </c>
      <c r="E5630">
        <v>6.7716548640541815E-2</v>
      </c>
    </row>
    <row r="5631" spans="1:5" x14ac:dyDescent="0.3">
      <c r="A5631">
        <v>28.157279691000003</v>
      </c>
      <c r="B5631">
        <v>4.4997215270996094E-2</v>
      </c>
      <c r="C5631">
        <v>-2.8061270713806152E-3</v>
      </c>
      <c r="D5631">
        <v>8.5213661193847656E-2</v>
      </c>
      <c r="E5631">
        <v>9.6405351435202791E-2</v>
      </c>
    </row>
    <row r="5632" spans="1:5" x14ac:dyDescent="0.3">
      <c r="A5632">
        <v>28.162279691000002</v>
      </c>
      <c r="B5632">
        <v>9.3638196587562561E-2</v>
      </c>
      <c r="C5632">
        <v>-5.9769749641418457E-3</v>
      </c>
      <c r="D5632">
        <v>0.12630462646484375</v>
      </c>
      <c r="E5632">
        <v>0.15734260311917017</v>
      </c>
    </row>
    <row r="5633" spans="1:5" x14ac:dyDescent="0.3">
      <c r="A5633">
        <v>28.167279691000001</v>
      </c>
      <c r="B5633">
        <v>-0.14812031388282776</v>
      </c>
      <c r="C5633">
        <v>4.030764102935791E-3</v>
      </c>
      <c r="D5633">
        <v>8.847808837890625E-2</v>
      </c>
      <c r="E5633">
        <v>0.17258113039143785</v>
      </c>
    </row>
    <row r="5634" spans="1:5" x14ac:dyDescent="0.3">
      <c r="A5634">
        <v>28.172279691000004</v>
      </c>
      <c r="B5634">
        <v>8.4264010190963745E-2</v>
      </c>
      <c r="C5634">
        <v>-6.1206221580505371E-3</v>
      </c>
      <c r="D5634">
        <v>9.9597930908203125E-2</v>
      </c>
      <c r="E5634">
        <v>0.1306048746037439</v>
      </c>
    </row>
    <row r="5635" spans="1:5" x14ac:dyDescent="0.3">
      <c r="A5635">
        <v>28.177279691000003</v>
      </c>
      <c r="B5635">
        <v>0.1251538097858429</v>
      </c>
      <c r="C5635">
        <v>-6.4817667007446289E-3</v>
      </c>
      <c r="D5635">
        <v>0.13600063323974609</v>
      </c>
      <c r="E5635">
        <v>0.18493691260828854</v>
      </c>
    </row>
    <row r="5636" spans="1:5" x14ac:dyDescent="0.3">
      <c r="A5636">
        <v>28.182279691000002</v>
      </c>
      <c r="B5636">
        <v>-0.13110524415969849</v>
      </c>
      <c r="C5636">
        <v>-3.0943244695663452E-2</v>
      </c>
      <c r="D5636">
        <v>7.9191207885742188E-2</v>
      </c>
      <c r="E5636">
        <v>0.15626041355657772</v>
      </c>
    </row>
    <row r="5637" spans="1:5" x14ac:dyDescent="0.3">
      <c r="A5637">
        <v>28.187279691000001</v>
      </c>
      <c r="B5637">
        <v>7.3893964290618896E-2</v>
      </c>
      <c r="C5637">
        <v>8.0452561378479004E-3</v>
      </c>
      <c r="D5637">
        <v>4.2440414428710938E-2</v>
      </c>
      <c r="E5637">
        <v>8.5593416112383178E-2</v>
      </c>
    </row>
    <row r="5638" spans="1:5" x14ac:dyDescent="0.3">
      <c r="A5638">
        <v>28.192279691000003</v>
      </c>
      <c r="B5638">
        <v>0.14035674929618835</v>
      </c>
      <c r="C5638">
        <v>-5.0718694925308228E-2</v>
      </c>
      <c r="D5638">
        <v>0.19287395477294922</v>
      </c>
      <c r="E5638">
        <v>0.24387038671736513</v>
      </c>
    </row>
    <row r="5639" spans="1:5" x14ac:dyDescent="0.3">
      <c r="A5639">
        <v>28.197279691000002</v>
      </c>
      <c r="B5639">
        <v>-5.3772300481796265E-2</v>
      </c>
      <c r="C5639">
        <v>-2.4881064891815186E-2</v>
      </c>
      <c r="D5639">
        <v>9.11865234375E-2</v>
      </c>
      <c r="E5639">
        <v>0.10874515964342064</v>
      </c>
    </row>
    <row r="5640" spans="1:5" x14ac:dyDescent="0.3">
      <c r="A5640">
        <v>28.202279691000001</v>
      </c>
      <c r="B5640">
        <v>-0.20747753977775574</v>
      </c>
      <c r="C5640">
        <v>2.5659888982772827E-2</v>
      </c>
      <c r="D5640">
        <v>4.9962997436523438E-3</v>
      </c>
      <c r="E5640">
        <v>0.20911796294428381</v>
      </c>
    </row>
    <row r="5641" spans="1:5" x14ac:dyDescent="0.3">
      <c r="A5641">
        <v>28.207279691</v>
      </c>
      <c r="B5641">
        <v>-2.0806878805160522E-2</v>
      </c>
      <c r="C5641">
        <v>-4.971081018447876E-2</v>
      </c>
      <c r="D5641">
        <v>0.13715744018554688</v>
      </c>
      <c r="E5641">
        <v>0.14736435882893048</v>
      </c>
    </row>
    <row r="5642" spans="1:5" x14ac:dyDescent="0.3">
      <c r="A5642">
        <v>28.212279691000003</v>
      </c>
      <c r="B5642">
        <v>9.9616974592208862E-2</v>
      </c>
      <c r="C5642">
        <v>-6.6069066524505615E-3</v>
      </c>
      <c r="D5642">
        <v>0.10966682434082031</v>
      </c>
      <c r="E5642">
        <v>0.14830375990992042</v>
      </c>
    </row>
    <row r="5643" spans="1:5" x14ac:dyDescent="0.3">
      <c r="A5643">
        <v>28.217279691000002</v>
      </c>
      <c r="B5643">
        <v>-0.13223972916603088</v>
      </c>
      <c r="C5643">
        <v>-1.1029154062271118E-2</v>
      </c>
      <c r="D5643">
        <v>5.4988861083984375E-2</v>
      </c>
      <c r="E5643">
        <v>0.14364109110052123</v>
      </c>
    </row>
    <row r="5644" spans="1:5" x14ac:dyDescent="0.3">
      <c r="A5644">
        <v>28.222279691000001</v>
      </c>
      <c r="B5644">
        <v>7.0417314767837524E-2</v>
      </c>
      <c r="C5644">
        <v>-1.0072529315948486E-2</v>
      </c>
      <c r="D5644">
        <v>0.10263252258300781</v>
      </c>
      <c r="E5644">
        <v>0.12487389141724126</v>
      </c>
    </row>
    <row r="5645" spans="1:5" x14ac:dyDescent="0.3">
      <c r="A5645">
        <v>28.227279691000003</v>
      </c>
      <c r="B5645">
        <v>0.18420642614364624</v>
      </c>
      <c r="C5645">
        <v>-1.8909841775894165E-2</v>
      </c>
      <c r="D5645">
        <v>0.13871097564697266</v>
      </c>
      <c r="E5645">
        <v>0.23136621255822767</v>
      </c>
    </row>
    <row r="5646" spans="1:5" x14ac:dyDescent="0.3">
      <c r="A5646">
        <v>28.232279691000002</v>
      </c>
      <c r="B5646">
        <v>-7.0566266775131226E-2</v>
      </c>
      <c r="C5646">
        <v>-2.3458987474441528E-2</v>
      </c>
      <c r="D5646">
        <v>5.5438041687011719E-2</v>
      </c>
      <c r="E5646">
        <v>9.2753967925883599E-2</v>
      </c>
    </row>
    <row r="5647" spans="1:5" x14ac:dyDescent="0.3">
      <c r="A5647">
        <v>28.237279691000001</v>
      </c>
      <c r="B5647">
        <v>-0.24778401851654053</v>
      </c>
      <c r="C5647">
        <v>2.8381615877151489E-2</v>
      </c>
      <c r="D5647">
        <v>3.0438423156738281E-2</v>
      </c>
      <c r="E5647">
        <v>0.25125471847563807</v>
      </c>
    </row>
    <row r="5648" spans="1:5" x14ac:dyDescent="0.3">
      <c r="A5648">
        <v>28.242279691</v>
      </c>
      <c r="B5648">
        <v>0.13962805271148682</v>
      </c>
      <c r="C5648">
        <v>-4.2675435543060303E-2</v>
      </c>
      <c r="D5648">
        <v>8.4423065185546875E-2</v>
      </c>
      <c r="E5648">
        <v>0.16865479488622531</v>
      </c>
    </row>
    <row r="5649" spans="1:5" x14ac:dyDescent="0.3">
      <c r="A5649">
        <v>28.247279691000003</v>
      </c>
      <c r="B5649">
        <v>0.10925385355949402</v>
      </c>
      <c r="C5649">
        <v>2.5309920310974121E-2</v>
      </c>
      <c r="D5649">
        <v>0.13925361633300781</v>
      </c>
      <c r="E5649">
        <v>0.17879755659842717</v>
      </c>
    </row>
    <row r="5650" spans="1:5" x14ac:dyDescent="0.3">
      <c r="A5650">
        <v>28.252279691000002</v>
      </c>
      <c r="B5650">
        <v>-0.24499422311782837</v>
      </c>
      <c r="C5650">
        <v>-2.6844620704650879E-2</v>
      </c>
      <c r="D5650">
        <v>6.0304641723632813E-2</v>
      </c>
      <c r="E5650">
        <v>0.25373106399355311</v>
      </c>
    </row>
    <row r="5651" spans="1:5" x14ac:dyDescent="0.3">
      <c r="A5651">
        <v>28.257279691000001</v>
      </c>
      <c r="B5651">
        <v>0.15303896367549896</v>
      </c>
      <c r="C5651">
        <v>1.9859671592712402E-2</v>
      </c>
      <c r="D5651">
        <v>5.1176071166992188E-2</v>
      </c>
      <c r="E5651">
        <v>0.16258635003815705</v>
      </c>
    </row>
    <row r="5652" spans="1:5" x14ac:dyDescent="0.3">
      <c r="A5652">
        <v>28.262279691000003</v>
      </c>
      <c r="B5652">
        <v>0.11783391237258911</v>
      </c>
      <c r="C5652">
        <v>-1.5419632196426392E-2</v>
      </c>
      <c r="D5652">
        <v>0.16188335418701172</v>
      </c>
      <c r="E5652">
        <v>0.2008203583428273</v>
      </c>
    </row>
    <row r="5653" spans="1:5" x14ac:dyDescent="0.3">
      <c r="A5653">
        <v>28.267279691000002</v>
      </c>
      <c r="B5653">
        <v>-0.13277167081832886</v>
      </c>
      <c r="C5653">
        <v>-9.7471475601196289E-3</v>
      </c>
      <c r="D5653">
        <v>4.6979904174804688E-2</v>
      </c>
      <c r="E5653">
        <v>0.14117519206193152</v>
      </c>
    </row>
    <row r="5654" spans="1:5" x14ac:dyDescent="0.3">
      <c r="A5654">
        <v>28.272279691000001</v>
      </c>
      <c r="B5654">
        <v>-7.8112244606018066E-2</v>
      </c>
      <c r="C5654">
        <v>4.7405123710632324E-2</v>
      </c>
      <c r="D5654">
        <v>-1.9398689270019531E-2</v>
      </c>
      <c r="E5654">
        <v>9.3408124147771665E-2</v>
      </c>
    </row>
    <row r="5655" spans="1:5" x14ac:dyDescent="0.3">
      <c r="A5655">
        <v>28.277279691</v>
      </c>
      <c r="B5655">
        <v>8.8980942964553833E-2</v>
      </c>
      <c r="C5655">
        <v>-4.7115027904510498E-2</v>
      </c>
      <c r="D5655">
        <v>0.11304664611816406</v>
      </c>
      <c r="E5655">
        <v>0.15138354687306479</v>
      </c>
    </row>
    <row r="5656" spans="1:5" x14ac:dyDescent="0.3">
      <c r="A5656">
        <v>28.282279691000003</v>
      </c>
      <c r="B5656">
        <v>0.1024002879858017</v>
      </c>
      <c r="C5656">
        <v>2.0937621593475342E-2</v>
      </c>
      <c r="D5656">
        <v>4.5735359191894531E-2</v>
      </c>
      <c r="E5656">
        <v>0.11408736151729647</v>
      </c>
    </row>
    <row r="5657" spans="1:5" x14ac:dyDescent="0.3">
      <c r="A5657">
        <v>28.287279691000002</v>
      </c>
      <c r="B5657">
        <v>-0.25146418809890747</v>
      </c>
      <c r="C5657">
        <v>-1.071050763130188E-2</v>
      </c>
      <c r="D5657">
        <v>2.63214111328125E-3</v>
      </c>
      <c r="E5657">
        <v>0.25170594160012022</v>
      </c>
    </row>
    <row r="5658" spans="1:5" x14ac:dyDescent="0.3">
      <c r="A5658">
        <v>28.292279691000001</v>
      </c>
      <c r="B5658">
        <v>9.8488509654998779E-2</v>
      </c>
      <c r="C5658">
        <v>2.1781742572784424E-2</v>
      </c>
      <c r="D5658">
        <v>7.8595161437988281E-2</v>
      </c>
      <c r="E5658">
        <v>0.12787349312908158</v>
      </c>
    </row>
    <row r="5659" spans="1:5" x14ac:dyDescent="0.3">
      <c r="A5659">
        <v>28.297279691000004</v>
      </c>
      <c r="B5659">
        <v>0.10386441648006439</v>
      </c>
      <c r="C5659">
        <v>-1.8138110637664795E-2</v>
      </c>
      <c r="D5659">
        <v>9.2193603515625E-2</v>
      </c>
      <c r="E5659">
        <v>0.14005880406973603</v>
      </c>
    </row>
    <row r="5660" spans="1:5" x14ac:dyDescent="0.3">
      <c r="A5660">
        <v>28.302279691000003</v>
      </c>
      <c r="B5660">
        <v>-0.15484458208084106</v>
      </c>
      <c r="C5660">
        <v>-8.1914961338043213E-3</v>
      </c>
      <c r="D5660">
        <v>5.9408187866210938E-2</v>
      </c>
      <c r="E5660">
        <v>0.16605203399611662</v>
      </c>
    </row>
    <row r="5661" spans="1:5" x14ac:dyDescent="0.3">
      <c r="A5661">
        <v>28.307279691000002</v>
      </c>
      <c r="B5661">
        <v>-1.8860787153244019E-2</v>
      </c>
      <c r="C5661">
        <v>1.3973593711853027E-2</v>
      </c>
      <c r="D5661">
        <v>-5.5027008056640625E-4</v>
      </c>
      <c r="E5661">
        <v>2.3479638208998871E-2</v>
      </c>
    </row>
    <row r="5662" spans="1:5" x14ac:dyDescent="0.3">
      <c r="A5662">
        <v>28.312279691000001</v>
      </c>
      <c r="B5662">
        <v>0.18080154061317444</v>
      </c>
      <c r="C5662">
        <v>-3.2611876726150513E-2</v>
      </c>
      <c r="D5662">
        <v>0.10319042205810547</v>
      </c>
      <c r="E5662">
        <v>0.21071543559081984</v>
      </c>
    </row>
    <row r="5663" spans="1:5" x14ac:dyDescent="0.3">
      <c r="A5663">
        <v>28.317279691000003</v>
      </c>
      <c r="B5663">
        <v>-3.9515495300292969E-2</v>
      </c>
      <c r="C5663">
        <v>8.5020363330841064E-3</v>
      </c>
      <c r="D5663">
        <v>4.7945976257324219E-2</v>
      </c>
      <c r="E5663">
        <v>6.2710251394046054E-2</v>
      </c>
    </row>
    <row r="5664" spans="1:5" x14ac:dyDescent="0.3">
      <c r="A5664">
        <v>28.322279691000002</v>
      </c>
      <c r="B5664">
        <v>-0.25411638617515564</v>
      </c>
      <c r="C5664">
        <v>-7.2001516819000244E-3</v>
      </c>
      <c r="D5664">
        <v>2.643585205078125E-3</v>
      </c>
      <c r="E5664">
        <v>0.25423211529958151</v>
      </c>
    </row>
    <row r="5665" spans="1:5" x14ac:dyDescent="0.3">
      <c r="A5665">
        <v>28.327279691000001</v>
      </c>
      <c r="B5665">
        <v>0.1573362797498703</v>
      </c>
      <c r="C5665">
        <v>-1.1451244354248047E-3</v>
      </c>
      <c r="D5665">
        <v>6.6385269165039063E-2</v>
      </c>
      <c r="E5665">
        <v>0.17077183666406104</v>
      </c>
    </row>
    <row r="5666" spans="1:5" x14ac:dyDescent="0.3">
      <c r="A5666">
        <v>28.332279691</v>
      </c>
      <c r="B5666">
        <v>-1.9107848405838013E-2</v>
      </c>
      <c r="C5666">
        <v>-1.5946805477142334E-2</v>
      </c>
      <c r="D5666">
        <v>0.16595363616943359</v>
      </c>
      <c r="E5666">
        <v>0.16780947480247663</v>
      </c>
    </row>
    <row r="5667" spans="1:5" x14ac:dyDescent="0.3">
      <c r="A5667">
        <v>28.337279691000003</v>
      </c>
      <c r="B5667">
        <v>-0.16514965891838074</v>
      </c>
      <c r="C5667">
        <v>-2.1482229232788086E-2</v>
      </c>
      <c r="D5667">
        <v>-4.1100502014160156E-2</v>
      </c>
      <c r="E5667">
        <v>0.17153759727675894</v>
      </c>
    </row>
    <row r="5668" spans="1:5" x14ac:dyDescent="0.3">
      <c r="A5668">
        <v>28.342279691000002</v>
      </c>
      <c r="B5668">
        <v>4.6934276819229126E-2</v>
      </c>
      <c r="C5668">
        <v>3.65467369556427E-2</v>
      </c>
      <c r="D5668">
        <v>-2.5968551635742188E-3</v>
      </c>
      <c r="E5668">
        <v>5.9541867449632031E-2</v>
      </c>
    </row>
    <row r="5669" spans="1:5" x14ac:dyDescent="0.3">
      <c r="A5669">
        <v>28.347279691000001</v>
      </c>
      <c r="B5669">
        <v>9.9953025579452515E-2</v>
      </c>
      <c r="C5669">
        <v>-7.7457815408706665E-2</v>
      </c>
      <c r="D5669">
        <v>0.15367412567138672</v>
      </c>
      <c r="E5669">
        <v>0.19901270660749559</v>
      </c>
    </row>
    <row r="5670" spans="1:5" x14ac:dyDescent="0.3">
      <c r="A5670">
        <v>28.352279691000003</v>
      </c>
      <c r="B5670">
        <v>-2.276650071144104E-2</v>
      </c>
      <c r="C5670">
        <v>3.0147671699523926E-2</v>
      </c>
      <c r="D5670">
        <v>-3.2608985900878906E-2</v>
      </c>
      <c r="E5670">
        <v>4.9905326619811244E-2</v>
      </c>
    </row>
    <row r="5671" spans="1:5" x14ac:dyDescent="0.3">
      <c r="A5671">
        <v>28.357279691000002</v>
      </c>
      <c r="B5671">
        <v>-0.19197601079940796</v>
      </c>
      <c r="C5671">
        <v>-3.2511979341506958E-2</v>
      </c>
      <c r="D5671">
        <v>-3.5103797912597656E-2</v>
      </c>
      <c r="E5671">
        <v>0.19784866476942792</v>
      </c>
    </row>
    <row r="5672" spans="1:5" x14ac:dyDescent="0.3">
      <c r="A5672">
        <v>28.362279691000001</v>
      </c>
      <c r="B5672">
        <v>0.17327523231506348</v>
      </c>
      <c r="C5672">
        <v>-1.898762583732605E-2</v>
      </c>
      <c r="D5672">
        <v>8.2255363464355469E-2</v>
      </c>
      <c r="E5672">
        <v>0.1927453783815081</v>
      </c>
    </row>
    <row r="5673" spans="1:5" x14ac:dyDescent="0.3">
      <c r="A5673">
        <v>28.367279691</v>
      </c>
      <c r="B5673">
        <v>-2.1530717611312866E-2</v>
      </c>
      <c r="C5673">
        <v>-3.0670911073684692E-2</v>
      </c>
      <c r="D5673">
        <v>1.7285346984863281E-2</v>
      </c>
      <c r="E5673">
        <v>4.1268145188935915E-2</v>
      </c>
    </row>
    <row r="5674" spans="1:5" x14ac:dyDescent="0.3">
      <c r="A5674">
        <v>28.372279691000003</v>
      </c>
      <c r="B5674">
        <v>-0.17978018522262573</v>
      </c>
      <c r="C5674">
        <v>-1.0635852813720703E-2</v>
      </c>
      <c r="D5674">
        <v>-7.439422607421875E-2</v>
      </c>
      <c r="E5674">
        <v>0.19485516990046406</v>
      </c>
    </row>
    <row r="5675" spans="1:5" x14ac:dyDescent="0.3">
      <c r="A5675">
        <v>28.377279691000002</v>
      </c>
      <c r="B5675">
        <v>2.8884202241897583E-2</v>
      </c>
      <c r="C5675">
        <v>1.413494348526001E-2</v>
      </c>
      <c r="D5675">
        <v>1.0035514831542969E-2</v>
      </c>
      <c r="E5675">
        <v>3.3686871692344106E-2</v>
      </c>
    </row>
    <row r="5676" spans="1:5" x14ac:dyDescent="0.3">
      <c r="A5676">
        <v>28.382279691000001</v>
      </c>
      <c r="B5676">
        <v>7.0508450269699097E-2</v>
      </c>
      <c r="C5676">
        <v>-5.0640225410461426E-2</v>
      </c>
      <c r="D5676">
        <v>7.0222854614257813E-2</v>
      </c>
      <c r="E5676">
        <v>0.11165627299543973</v>
      </c>
    </row>
    <row r="5677" spans="1:5" x14ac:dyDescent="0.3">
      <c r="A5677">
        <v>28.387279691000003</v>
      </c>
      <c r="B5677">
        <v>1.1024236679077148E-2</v>
      </c>
      <c r="C5677">
        <v>4.3292343616485596E-3</v>
      </c>
      <c r="D5677">
        <v>-7.2592735290527344E-2</v>
      </c>
      <c r="E5677">
        <v>7.3552574947957888E-2</v>
      </c>
    </row>
    <row r="5678" spans="1:5" x14ac:dyDescent="0.3">
      <c r="A5678">
        <v>28.392279691000002</v>
      </c>
      <c r="B5678">
        <v>-0.23009464144706726</v>
      </c>
      <c r="C5678">
        <v>-6.0794055461883545E-3</v>
      </c>
      <c r="D5678">
        <v>1.9163131713867188E-2</v>
      </c>
      <c r="E5678">
        <v>0.23097127269756404</v>
      </c>
    </row>
    <row r="5679" spans="1:5" x14ac:dyDescent="0.3">
      <c r="A5679">
        <v>28.397279691000001</v>
      </c>
      <c r="B5679">
        <v>0.23535469174385071</v>
      </c>
      <c r="C5679">
        <v>-4.8680782318115234E-2</v>
      </c>
      <c r="D5679">
        <v>-3.6302566528320313E-2</v>
      </c>
      <c r="E5679">
        <v>0.24306280223327023</v>
      </c>
    </row>
    <row r="5680" spans="1:5" x14ac:dyDescent="0.3">
      <c r="A5680">
        <v>28.402279691</v>
      </c>
      <c r="B5680">
        <v>-1.3101726770401001E-2</v>
      </c>
      <c r="C5680">
        <v>1.3875216245651245E-2</v>
      </c>
      <c r="D5680">
        <v>1.2159347534179688E-3</v>
      </c>
      <c r="E5680">
        <v>1.9122117235138899E-2</v>
      </c>
    </row>
    <row r="5681" spans="1:5" x14ac:dyDescent="0.3">
      <c r="A5681">
        <v>28.407279691000003</v>
      </c>
      <c r="B5681">
        <v>-0.18925976753234863</v>
      </c>
      <c r="C5681">
        <v>-2.3557275533676147E-2</v>
      </c>
      <c r="D5681">
        <v>-0.12023258209228516</v>
      </c>
      <c r="E5681">
        <v>0.22545526969566773</v>
      </c>
    </row>
    <row r="5682" spans="1:5" x14ac:dyDescent="0.3">
      <c r="A5682">
        <v>28.412279691000002</v>
      </c>
      <c r="B5682">
        <v>4.634702205657959E-2</v>
      </c>
      <c r="C5682">
        <v>3.5380065441131592E-2</v>
      </c>
      <c r="D5682">
        <v>-2.61993408203125E-2</v>
      </c>
      <c r="E5682">
        <v>6.3923399030016564E-2</v>
      </c>
    </row>
    <row r="5683" spans="1:5" x14ac:dyDescent="0.3">
      <c r="A5683">
        <v>28.417279691000001</v>
      </c>
      <c r="B5683">
        <v>-1.000601053237915E-2</v>
      </c>
      <c r="C5683">
        <v>-2.1594256162643433E-2</v>
      </c>
      <c r="D5683">
        <v>4.4445991516113281E-2</v>
      </c>
      <c r="E5683">
        <v>5.0417043822921233E-2</v>
      </c>
    </row>
    <row r="5684" spans="1:5" x14ac:dyDescent="0.3">
      <c r="A5684">
        <v>28.422279691000004</v>
      </c>
      <c r="B5684">
        <v>-4.8826366662979126E-2</v>
      </c>
      <c r="C5684">
        <v>1.6188681125640869E-2</v>
      </c>
      <c r="D5684">
        <v>-0.11383533477783203</v>
      </c>
      <c r="E5684">
        <v>0.12491825696060786</v>
      </c>
    </row>
    <row r="5685" spans="1:5" x14ac:dyDescent="0.3">
      <c r="A5685">
        <v>28.427279691000003</v>
      </c>
      <c r="B5685">
        <v>-6.5880686044692993E-2</v>
      </c>
      <c r="C5685">
        <v>4.0218830108642578E-3</v>
      </c>
      <c r="D5685">
        <v>-4.2254447937011719E-2</v>
      </c>
      <c r="E5685">
        <v>7.8370139129225219E-2</v>
      </c>
    </row>
    <row r="5686" spans="1:5" x14ac:dyDescent="0.3">
      <c r="A5686">
        <v>28.432279691000002</v>
      </c>
      <c r="B5686">
        <v>0.20011213421821594</v>
      </c>
      <c r="C5686">
        <v>-1.5451043844223022E-2</v>
      </c>
      <c r="D5686">
        <v>2.703857421875E-2</v>
      </c>
      <c r="E5686">
        <v>0.2025208273561715</v>
      </c>
    </row>
    <row r="5687" spans="1:5" x14ac:dyDescent="0.3">
      <c r="A5687">
        <v>28.437279691000001</v>
      </c>
      <c r="B5687">
        <v>-1.5824615955352783E-2</v>
      </c>
      <c r="C5687">
        <v>1.5196621417999268E-2</v>
      </c>
      <c r="D5687">
        <v>-7.8141212463378906E-2</v>
      </c>
      <c r="E5687">
        <v>8.1162829287200935E-2</v>
      </c>
    </row>
    <row r="5688" spans="1:5" x14ac:dyDescent="0.3">
      <c r="A5688">
        <v>28.442279691000003</v>
      </c>
      <c r="B5688">
        <v>-0.18916460871696472</v>
      </c>
      <c r="C5688">
        <v>1.1718571186065674E-3</v>
      </c>
      <c r="D5688">
        <v>-0.10023117065429688</v>
      </c>
      <c r="E5688">
        <v>0.2140815499076919</v>
      </c>
    </row>
    <row r="5689" spans="1:5" x14ac:dyDescent="0.3">
      <c r="A5689">
        <v>28.447279691000002</v>
      </c>
      <c r="B5689">
        <v>7.3214173316955566E-2</v>
      </c>
      <c r="C5689">
        <v>8.5439085960388184E-3</v>
      </c>
      <c r="D5689">
        <v>-1.4044761657714844E-2</v>
      </c>
      <c r="E5689">
        <v>7.5037116673048493E-2</v>
      </c>
    </row>
    <row r="5690" spans="1:5" x14ac:dyDescent="0.3">
      <c r="A5690">
        <v>28.452279691000001</v>
      </c>
      <c r="B5690">
        <v>2.7109682559967041E-3</v>
      </c>
      <c r="C5690">
        <v>-2.8875678777694702E-2</v>
      </c>
      <c r="D5690">
        <v>3.447723388671875E-2</v>
      </c>
      <c r="E5690">
        <v>4.5053677211046132E-2</v>
      </c>
    </row>
    <row r="5691" spans="1:5" x14ac:dyDescent="0.3">
      <c r="A5691">
        <v>28.457279691</v>
      </c>
      <c r="B5691">
        <v>-0.20116856694221497</v>
      </c>
      <c r="C5691">
        <v>2.1031707525253296E-2</v>
      </c>
      <c r="D5691">
        <v>-0.12246608734130859</v>
      </c>
      <c r="E5691">
        <v>0.23645098349489105</v>
      </c>
    </row>
    <row r="5692" spans="1:5" x14ac:dyDescent="0.3">
      <c r="A5692">
        <v>28.462279691000003</v>
      </c>
      <c r="B5692">
        <v>-0.10182052850723267</v>
      </c>
      <c r="C5692">
        <v>-1.1977881193161011E-2</v>
      </c>
      <c r="D5692">
        <v>-1.4032363891601563E-2</v>
      </c>
      <c r="E5692">
        <v>0.10347848520226793</v>
      </c>
    </row>
    <row r="5693" spans="1:5" x14ac:dyDescent="0.3">
      <c r="A5693">
        <v>28.467279691000002</v>
      </c>
      <c r="B5693">
        <v>0.22998940944671631</v>
      </c>
      <c r="C5693">
        <v>-3.0638813972473145E-2</v>
      </c>
      <c r="D5693">
        <v>4.3232917785644531E-2</v>
      </c>
      <c r="E5693">
        <v>0.23601472530236209</v>
      </c>
    </row>
    <row r="5694" spans="1:5" x14ac:dyDescent="0.3">
      <c r="A5694">
        <v>28.472279691000001</v>
      </c>
      <c r="B5694">
        <v>-9.2503637075424194E-2</v>
      </c>
      <c r="C5694">
        <v>2.1919071674346924E-2</v>
      </c>
      <c r="D5694">
        <v>-5.5528640747070313E-2</v>
      </c>
      <c r="E5694">
        <v>0.11009449812985274</v>
      </c>
    </row>
    <row r="5695" spans="1:5" x14ac:dyDescent="0.3">
      <c r="A5695">
        <v>28.477279691000003</v>
      </c>
      <c r="B5695">
        <v>-0.24223333597183228</v>
      </c>
      <c r="C5695">
        <v>-2.8456300497055054E-2</v>
      </c>
      <c r="D5695">
        <v>-0.12628841400146484</v>
      </c>
      <c r="E5695">
        <v>0.27465526320284972</v>
      </c>
    </row>
    <row r="5696" spans="1:5" x14ac:dyDescent="0.3">
      <c r="A5696">
        <v>28.482279691000002</v>
      </c>
      <c r="B5696">
        <v>0.20434322953224182</v>
      </c>
      <c r="C5696">
        <v>5.231022834777832E-3</v>
      </c>
      <c r="D5696">
        <v>-2.8063774108886719E-2</v>
      </c>
      <c r="E5696">
        <v>0.20632763865463843</v>
      </c>
    </row>
    <row r="5697" spans="1:5" x14ac:dyDescent="0.3">
      <c r="A5697">
        <v>28.487279691000001</v>
      </c>
      <c r="B5697">
        <v>-6.1580806970596313E-2</v>
      </c>
      <c r="C5697">
        <v>-4.7454386949539185E-2</v>
      </c>
      <c r="D5697">
        <v>-5.3524017333984375E-2</v>
      </c>
      <c r="E5697">
        <v>9.4387155161468339E-2</v>
      </c>
    </row>
    <row r="5698" spans="1:5" x14ac:dyDescent="0.3">
      <c r="A5698">
        <v>28.492279691</v>
      </c>
      <c r="B5698">
        <v>-0.1302674412727356</v>
      </c>
      <c r="C5698">
        <v>2.0161211490631104E-2</v>
      </c>
      <c r="D5698">
        <v>-0.16669559478759766</v>
      </c>
      <c r="E5698">
        <v>0.21251706290579711</v>
      </c>
    </row>
    <row r="5699" spans="1:5" x14ac:dyDescent="0.3">
      <c r="A5699">
        <v>28.497279691000003</v>
      </c>
      <c r="B5699">
        <v>-1.817813515663147E-2</v>
      </c>
      <c r="C5699">
        <v>-1.3374447822570801E-2</v>
      </c>
      <c r="D5699">
        <v>-4.1506767272949219E-2</v>
      </c>
      <c r="E5699">
        <v>4.7245446148620487E-2</v>
      </c>
    </row>
    <row r="5700" spans="1:5" x14ac:dyDescent="0.3">
      <c r="A5700">
        <v>28.502279691000002</v>
      </c>
      <c r="B5700">
        <v>9.4756364822387695E-2</v>
      </c>
      <c r="C5700">
        <v>-2.4034798145294189E-2</v>
      </c>
      <c r="D5700">
        <v>-2.8607368469238281E-2</v>
      </c>
      <c r="E5700">
        <v>0.10185686882568715</v>
      </c>
    </row>
    <row r="5701" spans="1:5" x14ac:dyDescent="0.3">
      <c r="A5701">
        <v>28.507279691000001</v>
      </c>
      <c r="B5701">
        <v>-0.11232736706733704</v>
      </c>
      <c r="C5701">
        <v>1.5459805727005005E-2</v>
      </c>
      <c r="D5701">
        <v>-0.13463306427001953</v>
      </c>
      <c r="E5701">
        <v>0.17601847908708965</v>
      </c>
    </row>
    <row r="5702" spans="1:5" x14ac:dyDescent="0.3">
      <c r="A5702">
        <v>28.512279691000003</v>
      </c>
      <c r="B5702">
        <v>-7.1421146392822266E-2</v>
      </c>
      <c r="C5702">
        <v>-5.188259482383728E-2</v>
      </c>
      <c r="D5702">
        <v>-8.0999374389648438E-2</v>
      </c>
      <c r="E5702">
        <v>0.11980685476730391</v>
      </c>
    </row>
    <row r="5703" spans="1:5" x14ac:dyDescent="0.3">
      <c r="A5703">
        <v>28.517279691000002</v>
      </c>
      <c r="B5703">
        <v>0.19078868627548218</v>
      </c>
      <c r="C5703">
        <v>8.8414847850799561E-3</v>
      </c>
      <c r="D5703">
        <v>-5.7372093200683594E-2</v>
      </c>
      <c r="E5703">
        <v>0.19942430078141701</v>
      </c>
    </row>
    <row r="5704" spans="1:5" x14ac:dyDescent="0.3">
      <c r="A5704">
        <v>28.522279691000001</v>
      </c>
      <c r="B5704">
        <v>-0.15179434418678284</v>
      </c>
      <c r="C5704">
        <v>-2.6469677686691284E-2</v>
      </c>
      <c r="D5704">
        <v>-7.1263313293457031E-2</v>
      </c>
      <c r="E5704">
        <v>0.16976638826780235</v>
      </c>
    </row>
    <row r="5705" spans="1:5" x14ac:dyDescent="0.3">
      <c r="A5705">
        <v>28.527279691</v>
      </c>
      <c r="B5705">
        <v>-0.12395194172859192</v>
      </c>
      <c r="C5705">
        <v>-2.1295219659805298E-2</v>
      </c>
      <c r="D5705">
        <v>-0.19919395446777344</v>
      </c>
      <c r="E5705">
        <v>0.23557546929839066</v>
      </c>
    </row>
    <row r="5706" spans="1:5" x14ac:dyDescent="0.3">
      <c r="A5706">
        <v>28.532279691000003</v>
      </c>
      <c r="B5706">
        <v>4.9095422029495239E-2</v>
      </c>
      <c r="C5706">
        <v>4.2825937271118164E-4</v>
      </c>
      <c r="D5706">
        <v>-1.5544891357421875E-2</v>
      </c>
      <c r="E5706">
        <v>5.1499393371753521E-2</v>
      </c>
    </row>
    <row r="5707" spans="1:5" x14ac:dyDescent="0.3">
      <c r="A5707">
        <v>28.537279691000002</v>
      </c>
      <c r="B5707">
        <v>6.7785978317260742E-2</v>
      </c>
      <c r="C5707">
        <v>-2.6594102382659912E-2</v>
      </c>
      <c r="D5707">
        <v>-8.1865310668945313E-2</v>
      </c>
      <c r="E5707">
        <v>0.10956328869147033</v>
      </c>
    </row>
    <row r="5708" spans="1:5" x14ac:dyDescent="0.3">
      <c r="A5708">
        <v>28.542279691000001</v>
      </c>
      <c r="B5708">
        <v>-0.15656304359436035</v>
      </c>
      <c r="C5708">
        <v>7.9807937145233154E-3</v>
      </c>
      <c r="D5708">
        <v>-0.14549160003662109</v>
      </c>
      <c r="E5708">
        <v>0.21387726706936266</v>
      </c>
    </row>
    <row r="5709" spans="1:5" x14ac:dyDescent="0.3">
      <c r="A5709">
        <v>28.547279691000004</v>
      </c>
      <c r="B5709">
        <v>-0.17158716917037964</v>
      </c>
      <c r="C5709">
        <v>-3.8206189870834351E-2</v>
      </c>
      <c r="D5709">
        <v>-2.9068946838378906E-2</v>
      </c>
      <c r="E5709">
        <v>0.17817652269208539</v>
      </c>
    </row>
    <row r="5710" spans="1:5" x14ac:dyDescent="0.3">
      <c r="A5710">
        <v>28.552279691000003</v>
      </c>
      <c r="B5710">
        <v>0.22812163829803467</v>
      </c>
      <c r="C5710">
        <v>2.8931289911270142E-2</v>
      </c>
      <c r="D5710">
        <v>-8.4187507629394531E-2</v>
      </c>
      <c r="E5710">
        <v>0.24487555581674272</v>
      </c>
    </row>
    <row r="5711" spans="1:5" x14ac:dyDescent="0.3">
      <c r="A5711">
        <v>28.557279691000002</v>
      </c>
      <c r="B5711">
        <v>-0.15454494953155518</v>
      </c>
      <c r="C5711">
        <v>-7.1738660335540771E-3</v>
      </c>
      <c r="D5711">
        <v>-0.11922740936279297</v>
      </c>
      <c r="E5711">
        <v>0.19532224891942374</v>
      </c>
    </row>
    <row r="5712" spans="1:5" x14ac:dyDescent="0.3">
      <c r="A5712">
        <v>28.562279691000001</v>
      </c>
      <c r="B5712">
        <v>-0.18172338604927063</v>
      </c>
      <c r="C5712">
        <v>1.3846874237060547E-2</v>
      </c>
      <c r="D5712">
        <v>-0.11603641510009766</v>
      </c>
      <c r="E5712">
        <v>0.2160545639245591</v>
      </c>
    </row>
    <row r="5713" spans="1:5" x14ac:dyDescent="0.3">
      <c r="A5713">
        <v>28.567279691000003</v>
      </c>
      <c r="B5713">
        <v>0.17801448702812195</v>
      </c>
      <c r="C5713">
        <v>-2.1773368120193481E-2</v>
      </c>
      <c r="D5713">
        <v>-6.2503814697265625E-2</v>
      </c>
      <c r="E5713">
        <v>0.18992094145431401</v>
      </c>
    </row>
    <row r="5714" spans="1:5" x14ac:dyDescent="0.3">
      <c r="A5714">
        <v>28.572279691000002</v>
      </c>
      <c r="B5714">
        <v>7.7353298664093018E-2</v>
      </c>
      <c r="C5714">
        <v>-1.2029975652694702E-2</v>
      </c>
      <c r="D5714">
        <v>-0.10074901580810547</v>
      </c>
      <c r="E5714">
        <v>0.12758768480822391</v>
      </c>
    </row>
    <row r="5715" spans="1:5" x14ac:dyDescent="0.3">
      <c r="A5715">
        <v>28.577279691000001</v>
      </c>
      <c r="B5715">
        <v>-0.311288982629776</v>
      </c>
      <c r="C5715">
        <v>7.0913195610046387E-2</v>
      </c>
      <c r="D5715">
        <v>-0.18310928344726563</v>
      </c>
      <c r="E5715">
        <v>0.36804690149881814</v>
      </c>
    </row>
    <row r="5716" spans="1:5" x14ac:dyDescent="0.3">
      <c r="A5716">
        <v>28.582279691</v>
      </c>
      <c r="B5716">
        <v>-8.3053737878799438E-2</v>
      </c>
      <c r="C5716">
        <v>-3.5670042037963867E-2</v>
      </c>
      <c r="D5716">
        <v>-0.11247920989990234</v>
      </c>
      <c r="E5716">
        <v>0.1442977752231015</v>
      </c>
    </row>
    <row r="5717" spans="1:5" x14ac:dyDescent="0.3">
      <c r="A5717">
        <v>28.587279691000003</v>
      </c>
      <c r="B5717">
        <v>0.22606076300144196</v>
      </c>
      <c r="C5717">
        <v>-7.4157416820526123E-3</v>
      </c>
      <c r="D5717">
        <v>-5.2472114562988281E-2</v>
      </c>
      <c r="E5717">
        <v>0.23218911387100044</v>
      </c>
    </row>
    <row r="5718" spans="1:5" x14ac:dyDescent="0.3">
      <c r="A5718">
        <v>28.592279691000002</v>
      </c>
      <c r="B5718">
        <v>-0.15667533874511719</v>
      </c>
      <c r="C5718">
        <v>2.2866129875183105E-2</v>
      </c>
      <c r="D5718">
        <v>-0.13999271392822266</v>
      </c>
      <c r="E5718">
        <v>0.21134801068227527</v>
      </c>
    </row>
    <row r="5719" spans="1:5" x14ac:dyDescent="0.3">
      <c r="A5719">
        <v>28.597279691000001</v>
      </c>
      <c r="B5719">
        <v>-5.6482881307601929E-2</v>
      </c>
      <c r="C5719">
        <v>-2.3959189653396606E-2</v>
      </c>
      <c r="D5719">
        <v>-0.17497539520263672</v>
      </c>
      <c r="E5719">
        <v>0.18542046158926198</v>
      </c>
    </row>
    <row r="5720" spans="1:5" x14ac:dyDescent="0.3">
      <c r="A5720">
        <v>28.602279691000003</v>
      </c>
      <c r="B5720">
        <v>0.17173263430595398</v>
      </c>
      <c r="C5720">
        <v>4.059523344039917E-3</v>
      </c>
      <c r="D5720">
        <v>-2.3525238037109375E-2</v>
      </c>
      <c r="E5720">
        <v>0.17338400802884327</v>
      </c>
    </row>
    <row r="5721" spans="1:5" x14ac:dyDescent="0.3">
      <c r="A5721">
        <v>28.607279691000002</v>
      </c>
      <c r="B5721">
        <v>-4.7801464796066284E-2</v>
      </c>
      <c r="C5721">
        <v>-2.837643027305603E-2</v>
      </c>
      <c r="D5721">
        <v>-0.10019683837890625</v>
      </c>
      <c r="E5721">
        <v>0.11458450267300477</v>
      </c>
    </row>
    <row r="5722" spans="1:5" x14ac:dyDescent="0.3">
      <c r="A5722">
        <v>28.612279691000001</v>
      </c>
      <c r="B5722">
        <v>-0.21414473652839661</v>
      </c>
      <c r="C5722">
        <v>2.2031575441360474E-2</v>
      </c>
      <c r="D5722">
        <v>-0.20078754425048828</v>
      </c>
      <c r="E5722">
        <v>0.29437900133227329</v>
      </c>
    </row>
    <row r="5723" spans="1:5" x14ac:dyDescent="0.3">
      <c r="A5723">
        <v>28.617279691</v>
      </c>
      <c r="B5723">
        <v>-9.5203220844268799E-2</v>
      </c>
      <c r="C5723">
        <v>-2.6769906282424927E-2</v>
      </c>
      <c r="D5723">
        <v>-8.2132339477539063E-2</v>
      </c>
      <c r="E5723">
        <v>0.12855349987280063</v>
      </c>
    </row>
    <row r="5724" spans="1:5" x14ac:dyDescent="0.3">
      <c r="A5724">
        <v>28.622279691000003</v>
      </c>
      <c r="B5724">
        <v>0.22409448027610779</v>
      </c>
      <c r="C5724">
        <v>-2.3293197154998779E-3</v>
      </c>
      <c r="D5724">
        <v>-7.453155517578125E-2</v>
      </c>
      <c r="E5724">
        <v>0.23617517764887233</v>
      </c>
    </row>
    <row r="5725" spans="1:5" x14ac:dyDescent="0.3">
      <c r="A5725">
        <v>28.627279691000002</v>
      </c>
      <c r="B5725">
        <v>-0.32777878642082214</v>
      </c>
      <c r="C5725">
        <v>-8.8187158107757568E-3</v>
      </c>
      <c r="D5725">
        <v>-0.11981296539306641</v>
      </c>
      <c r="E5725">
        <v>0.34910148847052813</v>
      </c>
    </row>
    <row r="5726" spans="1:5" x14ac:dyDescent="0.3">
      <c r="A5726">
        <v>28.632279691000001</v>
      </c>
      <c r="B5726">
        <v>3.8376718759536743E-2</v>
      </c>
      <c r="C5726">
        <v>-2.2829443216323853E-2</v>
      </c>
      <c r="D5726">
        <v>-0.12216472625732422</v>
      </c>
      <c r="E5726">
        <v>0.1300698902968819</v>
      </c>
    </row>
    <row r="5727" spans="1:5" x14ac:dyDescent="0.3">
      <c r="A5727">
        <v>28.637279691000003</v>
      </c>
      <c r="B5727">
        <v>0.1685713529586792</v>
      </c>
      <c r="C5727">
        <v>1.6254931688308716E-2</v>
      </c>
      <c r="D5727">
        <v>-5.8147430419921875E-2</v>
      </c>
      <c r="E5727">
        <v>0.17905766531190684</v>
      </c>
    </row>
    <row r="5728" spans="1:5" x14ac:dyDescent="0.3">
      <c r="A5728">
        <v>28.642279691000002</v>
      </c>
      <c r="B5728">
        <v>-0.25793567299842834</v>
      </c>
      <c r="C5728">
        <v>-3.0222713947296143E-2</v>
      </c>
      <c r="D5728">
        <v>-0.10409641265869141</v>
      </c>
      <c r="E5728">
        <v>0.27978614506780142</v>
      </c>
    </row>
    <row r="5729" spans="1:5" x14ac:dyDescent="0.3">
      <c r="A5729">
        <v>28.647279691000001</v>
      </c>
      <c r="B5729">
        <v>-9.6414804458618164E-2</v>
      </c>
      <c r="C5729">
        <v>2.4757921695709229E-2</v>
      </c>
      <c r="D5729">
        <v>-0.21429634094238281</v>
      </c>
      <c r="E5729">
        <v>0.23628730593660427</v>
      </c>
    </row>
    <row r="5730" spans="1:5" x14ac:dyDescent="0.3">
      <c r="A5730">
        <v>28.652279691</v>
      </c>
      <c r="B5730">
        <v>0.17380917072296143</v>
      </c>
      <c r="C5730">
        <v>-2.9441237449645996E-2</v>
      </c>
      <c r="D5730">
        <v>-3.473663330078125E-2</v>
      </c>
      <c r="E5730">
        <v>0.17967483959375874</v>
      </c>
    </row>
    <row r="5731" spans="1:5" x14ac:dyDescent="0.3">
      <c r="A5731">
        <v>28.657279691000003</v>
      </c>
      <c r="B5731">
        <v>2.6614636182785034E-2</v>
      </c>
      <c r="C5731">
        <v>-9.3793570995330811E-3</v>
      </c>
      <c r="D5731">
        <v>-7.698822021484375E-2</v>
      </c>
      <c r="E5731">
        <v>8.1996934397523966E-2</v>
      </c>
    </row>
    <row r="5732" spans="1:5" x14ac:dyDescent="0.3">
      <c r="A5732">
        <v>28.662279691000002</v>
      </c>
      <c r="B5732">
        <v>-0.30188217759132385</v>
      </c>
      <c r="C5732">
        <v>1.158568263053894E-2</v>
      </c>
      <c r="D5732">
        <v>-0.17641067504882813</v>
      </c>
      <c r="E5732">
        <v>0.34983968251254516</v>
      </c>
    </row>
    <row r="5733" spans="1:5" x14ac:dyDescent="0.3">
      <c r="A5733">
        <v>28.667279691000001</v>
      </c>
      <c r="B5733">
        <v>0.16500373184680939</v>
      </c>
      <c r="C5733">
        <v>-2.5402158498764038E-2</v>
      </c>
      <c r="D5733">
        <v>-0.12690258026123047</v>
      </c>
      <c r="E5733">
        <v>0.20970399628220762</v>
      </c>
    </row>
    <row r="5734" spans="1:5" x14ac:dyDescent="0.3">
      <c r="A5734">
        <v>28.672279691000004</v>
      </c>
      <c r="B5734">
        <v>0.20449553430080414</v>
      </c>
      <c r="C5734">
        <v>6.2286257743835449E-3</v>
      </c>
      <c r="D5734">
        <v>-1.0941505432128906E-2</v>
      </c>
      <c r="E5734">
        <v>0.20488273687436426</v>
      </c>
    </row>
    <row r="5735" spans="1:5" x14ac:dyDescent="0.3">
      <c r="A5735">
        <v>28.677279691000003</v>
      </c>
      <c r="B5735">
        <v>-0.33492362499237061</v>
      </c>
      <c r="C5735">
        <v>-3.0158907175064087E-2</v>
      </c>
      <c r="D5735">
        <v>-0.15186500549316406</v>
      </c>
      <c r="E5735">
        <v>0.3689801812475339</v>
      </c>
    </row>
    <row r="5736" spans="1:5" x14ac:dyDescent="0.3">
      <c r="A5736">
        <v>28.682279691000002</v>
      </c>
      <c r="B5736">
        <v>-8.3818137645721436E-3</v>
      </c>
      <c r="C5736">
        <v>2.7394711971282959E-2</v>
      </c>
      <c r="D5736">
        <v>-0.21021366119384766</v>
      </c>
      <c r="E5736">
        <v>0.21215680144293111</v>
      </c>
    </row>
    <row r="5737" spans="1:5" x14ac:dyDescent="0.3">
      <c r="A5737">
        <v>28.687279691000001</v>
      </c>
      <c r="B5737">
        <v>0.13577410578727722</v>
      </c>
      <c r="C5737">
        <v>-4.7566056251525879E-2</v>
      </c>
      <c r="D5737">
        <v>2.5572776794433594E-2</v>
      </c>
      <c r="E5737">
        <v>0.14612017116960954</v>
      </c>
    </row>
    <row r="5738" spans="1:5" x14ac:dyDescent="0.3">
      <c r="A5738">
        <v>28.692279691000003</v>
      </c>
      <c r="B5738">
        <v>4.0158778429031372E-2</v>
      </c>
      <c r="C5738">
        <v>1.4394372701644897E-2</v>
      </c>
      <c r="D5738">
        <v>-0.18669891357421875</v>
      </c>
      <c r="E5738">
        <v>0.19151086073687701</v>
      </c>
    </row>
    <row r="5739" spans="1:5" x14ac:dyDescent="0.3">
      <c r="A5739">
        <v>28.697279691000002</v>
      </c>
      <c r="B5739">
        <v>-0.26250475645065308</v>
      </c>
      <c r="C5739">
        <v>1.3869792222976685E-2</v>
      </c>
      <c r="D5739">
        <v>-0.1826171875</v>
      </c>
      <c r="E5739">
        <v>0.32007835832173248</v>
      </c>
    </row>
    <row r="5740" spans="1:5" x14ac:dyDescent="0.3">
      <c r="A5740">
        <v>28.702279691000001</v>
      </c>
      <c r="B5740">
        <v>0.1124626100063324</v>
      </c>
      <c r="C5740">
        <v>-1.9649326801300049E-2</v>
      </c>
      <c r="D5740">
        <v>-4.3578147888183594E-2</v>
      </c>
      <c r="E5740">
        <v>0.12220061238203803</v>
      </c>
    </row>
    <row r="5741" spans="1:5" x14ac:dyDescent="0.3">
      <c r="A5741">
        <v>28.707279691</v>
      </c>
      <c r="B5741">
        <v>0.10049286484718323</v>
      </c>
      <c r="C5741">
        <v>-6.7069828510284424E-3</v>
      </c>
      <c r="D5741">
        <v>-6.2449455261230469E-2</v>
      </c>
      <c r="E5741">
        <v>0.118506261296957</v>
      </c>
    </row>
    <row r="5742" spans="1:5" x14ac:dyDescent="0.3">
      <c r="A5742">
        <v>28.712279691000003</v>
      </c>
      <c r="B5742">
        <v>-0.28406119346618652</v>
      </c>
      <c r="C5742">
        <v>-1.2222796678543091E-2</v>
      </c>
      <c r="D5742">
        <v>-0.16842746734619141</v>
      </c>
      <c r="E5742">
        <v>0.33046629200076005</v>
      </c>
    </row>
    <row r="5743" spans="1:5" x14ac:dyDescent="0.3">
      <c r="A5743">
        <v>28.717279691000002</v>
      </c>
      <c r="B5743">
        <v>-4.8631548881530762E-2</v>
      </c>
      <c r="C5743">
        <v>5.5101215839385986E-3</v>
      </c>
      <c r="D5743">
        <v>-0.13046169281005859</v>
      </c>
      <c r="E5743">
        <v>0.1393400239606431</v>
      </c>
    </row>
    <row r="5744" spans="1:5" x14ac:dyDescent="0.3">
      <c r="A5744">
        <v>28.722279691000001</v>
      </c>
      <c r="B5744">
        <v>0.19320151209831238</v>
      </c>
      <c r="C5744">
        <v>-2.5730431079864502E-2</v>
      </c>
      <c r="D5744">
        <v>7.232666015625E-3</v>
      </c>
      <c r="E5744">
        <v>0.19504151050051777</v>
      </c>
    </row>
    <row r="5745" spans="1:5" x14ac:dyDescent="0.3">
      <c r="A5745">
        <v>28.727279691000003</v>
      </c>
      <c r="B5745">
        <v>-5.5787801742553711E-2</v>
      </c>
      <c r="C5745">
        <v>-2.4446874856948853E-2</v>
      </c>
      <c r="D5745">
        <v>-0.12890625</v>
      </c>
      <c r="E5745">
        <v>0.14257191098740415</v>
      </c>
    </row>
    <row r="5746" spans="1:5" x14ac:dyDescent="0.3">
      <c r="A5746">
        <v>28.732279691000002</v>
      </c>
      <c r="B5746">
        <v>-0.19768884778022766</v>
      </c>
      <c r="C5746">
        <v>3.0561774969100952E-2</v>
      </c>
      <c r="D5746">
        <v>-0.19800472259521484</v>
      </c>
      <c r="E5746">
        <v>0.28146184962787402</v>
      </c>
    </row>
    <row r="5747" spans="1:5" x14ac:dyDescent="0.3">
      <c r="A5747">
        <v>28.737279691000001</v>
      </c>
      <c r="B5747">
        <v>0.16831055283546448</v>
      </c>
      <c r="C5747">
        <v>-5.8238685131072998E-2</v>
      </c>
      <c r="D5747">
        <v>-9.5218658447265625E-2</v>
      </c>
      <c r="E5747">
        <v>0.20195737064557207</v>
      </c>
    </row>
    <row r="5748" spans="1:5" x14ac:dyDescent="0.3">
      <c r="A5748">
        <v>28.742279691</v>
      </c>
      <c r="B5748">
        <v>-3.9763063192367554E-2</v>
      </c>
      <c r="C5748">
        <v>1.7644107341766357E-2</v>
      </c>
      <c r="D5748">
        <v>-7.1239471435546875E-2</v>
      </c>
      <c r="E5748">
        <v>8.3471420311050704E-2</v>
      </c>
    </row>
    <row r="5749" spans="1:5" x14ac:dyDescent="0.3">
      <c r="A5749">
        <v>28.747279691000003</v>
      </c>
      <c r="B5749">
        <v>-0.2577664852142334</v>
      </c>
      <c r="C5749">
        <v>-3.9925724267959595E-2</v>
      </c>
      <c r="D5749">
        <v>-0.16908836364746094</v>
      </c>
      <c r="E5749">
        <v>0.31085124911924794</v>
      </c>
    </row>
    <row r="5750" spans="1:5" x14ac:dyDescent="0.3">
      <c r="A5750">
        <v>28.752279691000002</v>
      </c>
      <c r="B5750">
        <v>0.16407591104507446</v>
      </c>
      <c r="C5750">
        <v>1.3088792562484741E-2</v>
      </c>
      <c r="D5750">
        <v>-0.10640525817871094</v>
      </c>
      <c r="E5750">
        <v>0.19599566332981216</v>
      </c>
    </row>
    <row r="5751" spans="1:5" x14ac:dyDescent="0.3">
      <c r="A5751">
        <v>28.757279691000001</v>
      </c>
      <c r="B5751">
        <v>5.5685460567474365E-2</v>
      </c>
      <c r="C5751">
        <v>-4.5868605375289917E-2</v>
      </c>
      <c r="D5751">
        <v>-4.8007965087890625E-3</v>
      </c>
      <c r="E5751">
        <v>7.2303852765980725E-2</v>
      </c>
    </row>
    <row r="5752" spans="1:5" x14ac:dyDescent="0.3">
      <c r="A5752">
        <v>28.762279691000003</v>
      </c>
      <c r="B5752">
        <v>-0.12149029970169067</v>
      </c>
      <c r="C5752">
        <v>-1.8909573554992676E-3</v>
      </c>
      <c r="D5752">
        <v>-0.15766334533691406</v>
      </c>
      <c r="E5752">
        <v>0.19905074504797504</v>
      </c>
    </row>
    <row r="5753" spans="1:5" x14ac:dyDescent="0.3">
      <c r="A5753">
        <v>28.767279691000002</v>
      </c>
      <c r="B5753">
        <v>-9.2098325490951538E-2</v>
      </c>
      <c r="C5753">
        <v>-5.3266286849975586E-3</v>
      </c>
      <c r="D5753">
        <v>-0.13118553161621094</v>
      </c>
      <c r="E5753">
        <v>0.1603749302004929</v>
      </c>
    </row>
    <row r="5754" spans="1:5" x14ac:dyDescent="0.3">
      <c r="A5754">
        <v>28.772279691000001</v>
      </c>
      <c r="B5754">
        <v>0.26805022358894348</v>
      </c>
      <c r="C5754">
        <v>-6.7351162433624268E-2</v>
      </c>
      <c r="D5754">
        <v>-2.7227401733398438E-3</v>
      </c>
      <c r="E5754">
        <v>0.27639557659502179</v>
      </c>
    </row>
    <row r="5755" spans="1:5" x14ac:dyDescent="0.3">
      <c r="A5755">
        <v>28.777279691</v>
      </c>
      <c r="B5755">
        <v>-7.9466015100479126E-2</v>
      </c>
      <c r="C5755">
        <v>3.8538575172424316E-3</v>
      </c>
      <c r="D5755">
        <v>-0.11100959777832031</v>
      </c>
      <c r="E5755">
        <v>0.13657536590694985</v>
      </c>
    </row>
    <row r="5756" spans="1:5" x14ac:dyDescent="0.3">
      <c r="A5756">
        <v>28.782279691000003</v>
      </c>
      <c r="B5756">
        <v>-0.34458097815513611</v>
      </c>
      <c r="C5756">
        <v>-7.7793598175048828E-3</v>
      </c>
      <c r="D5756">
        <v>-0.16912460327148438</v>
      </c>
      <c r="E5756">
        <v>0.38392668620096931</v>
      </c>
    </row>
    <row r="5757" spans="1:5" x14ac:dyDescent="0.3">
      <c r="A5757">
        <v>28.787279691000002</v>
      </c>
      <c r="B5757">
        <v>0.13314586877822876</v>
      </c>
      <c r="C5757">
        <v>-2.4106353521347046E-2</v>
      </c>
      <c r="D5757">
        <v>-5.0853729248046875E-2</v>
      </c>
      <c r="E5757">
        <v>0.14455116890305361</v>
      </c>
    </row>
    <row r="5758" spans="1:5" x14ac:dyDescent="0.3">
      <c r="A5758">
        <v>28.792279691000001</v>
      </c>
      <c r="B5758">
        <v>8.2422524690628052E-2</v>
      </c>
      <c r="C5758">
        <v>-4.0415793657302856E-2</v>
      </c>
      <c r="D5758">
        <v>4.0612220764160156E-2</v>
      </c>
      <c r="E5758">
        <v>0.10038058292679793</v>
      </c>
    </row>
    <row r="5759" spans="1:5" x14ac:dyDescent="0.3">
      <c r="A5759">
        <v>28.797279691000004</v>
      </c>
      <c r="B5759">
        <v>-0.16208276152610779</v>
      </c>
      <c r="C5759">
        <v>-1.2281656265258789E-2</v>
      </c>
      <c r="D5759">
        <v>-0.16755962371826172</v>
      </c>
      <c r="E5759">
        <v>0.23344782750146242</v>
      </c>
    </row>
    <row r="5760" spans="1:5" x14ac:dyDescent="0.3">
      <c r="A5760">
        <v>28.802279691000003</v>
      </c>
      <c r="B5760">
        <v>-0.13780570030212402</v>
      </c>
      <c r="C5760">
        <v>2.1420985460281372E-2</v>
      </c>
      <c r="D5760">
        <v>-0.10786151885986328</v>
      </c>
      <c r="E5760">
        <v>0.17630478412285089</v>
      </c>
    </row>
    <row r="5761" spans="1:5" x14ac:dyDescent="0.3">
      <c r="A5761">
        <v>28.807279691000002</v>
      </c>
      <c r="B5761">
        <v>0.25405055284500122</v>
      </c>
      <c r="C5761">
        <v>-6.4593225717544556E-2</v>
      </c>
      <c r="D5761">
        <v>-3.3792495727539063E-2</v>
      </c>
      <c r="E5761">
        <v>0.26430266925807649</v>
      </c>
    </row>
    <row r="5762" spans="1:5" x14ac:dyDescent="0.3">
      <c r="A5762">
        <v>28.812279691000001</v>
      </c>
      <c r="B5762">
        <v>8.026239275932312E-2</v>
      </c>
      <c r="C5762">
        <v>2.2200018167495728E-2</v>
      </c>
      <c r="D5762">
        <v>-8.673095703125E-2</v>
      </c>
      <c r="E5762">
        <v>0.12023789504829797</v>
      </c>
    </row>
    <row r="5763" spans="1:5" x14ac:dyDescent="0.3">
      <c r="A5763">
        <v>28.817279691000003</v>
      </c>
      <c r="B5763">
        <v>-0.36023527383804321</v>
      </c>
      <c r="C5763">
        <v>-1.5732020139694214E-2</v>
      </c>
      <c r="D5763">
        <v>-0.13707447052001953</v>
      </c>
      <c r="E5763">
        <v>0.38575427339588791</v>
      </c>
    </row>
    <row r="5764" spans="1:5" x14ac:dyDescent="0.3">
      <c r="A5764">
        <v>28.822279691000002</v>
      </c>
      <c r="B5764">
        <v>0.23708204925060272</v>
      </c>
      <c r="C5764">
        <v>-1.7654329538345337E-2</v>
      </c>
      <c r="D5764">
        <v>-5.2972793579101563E-2</v>
      </c>
      <c r="E5764">
        <v>0.24356865620988224</v>
      </c>
    </row>
    <row r="5765" spans="1:5" x14ac:dyDescent="0.3">
      <c r="A5765">
        <v>28.827279691000001</v>
      </c>
      <c r="B5765">
        <v>9.6660226583480835E-2</v>
      </c>
      <c r="C5765">
        <v>-1.6402751207351685E-2</v>
      </c>
      <c r="D5765">
        <v>1.6854286193847656E-2</v>
      </c>
      <c r="E5765">
        <v>9.9480232274780381E-2</v>
      </c>
    </row>
    <row r="5766" spans="1:5" x14ac:dyDescent="0.3">
      <c r="A5766">
        <v>28.832279691</v>
      </c>
      <c r="B5766">
        <v>-0.25702252984046936</v>
      </c>
      <c r="C5766">
        <v>-3.5593509674072266E-3</v>
      </c>
      <c r="D5766">
        <v>-0.13750362396240234</v>
      </c>
      <c r="E5766">
        <v>0.29151414447278179</v>
      </c>
    </row>
    <row r="5767" spans="1:5" x14ac:dyDescent="0.3">
      <c r="A5767">
        <v>28.837279691000003</v>
      </c>
      <c r="B5767">
        <v>-0.10206678509712219</v>
      </c>
      <c r="C5767">
        <v>1.4450490474700928E-2</v>
      </c>
      <c r="D5767">
        <v>-0.12807083129882813</v>
      </c>
      <c r="E5767">
        <v>0.16440371992322569</v>
      </c>
    </row>
    <row r="5768" spans="1:5" x14ac:dyDescent="0.3">
      <c r="A5768">
        <v>28.842279691000002</v>
      </c>
      <c r="B5768">
        <v>0.25494012236595154</v>
      </c>
      <c r="C5768">
        <v>-4.7631531953811646E-2</v>
      </c>
      <c r="D5768">
        <v>3.7983894348144531E-2</v>
      </c>
      <c r="E5768">
        <v>0.26211830355410959</v>
      </c>
    </row>
    <row r="5769" spans="1:5" x14ac:dyDescent="0.3">
      <c r="A5769">
        <v>28.847279691000001</v>
      </c>
      <c r="B5769">
        <v>6.1360001564025879E-3</v>
      </c>
      <c r="C5769">
        <v>-9.371340274810791E-3</v>
      </c>
      <c r="D5769">
        <v>-9.6311569213867188E-2</v>
      </c>
      <c r="E5769">
        <v>9.696076980358187E-2</v>
      </c>
    </row>
    <row r="5770" spans="1:5" x14ac:dyDescent="0.3">
      <c r="A5770">
        <v>28.852279691000003</v>
      </c>
      <c r="B5770">
        <v>-0.3364250659942627</v>
      </c>
      <c r="C5770">
        <v>-4.3041110038757324E-3</v>
      </c>
      <c r="D5770">
        <v>-0.12645149230957031</v>
      </c>
      <c r="E5770">
        <v>0.35943056395929246</v>
      </c>
    </row>
    <row r="5771" spans="1:5" x14ac:dyDescent="0.3">
      <c r="A5771">
        <v>28.857279691000002</v>
      </c>
      <c r="B5771">
        <v>0.18385666608810425</v>
      </c>
      <c r="C5771">
        <v>-1.2108832597732544E-2</v>
      </c>
      <c r="D5771">
        <v>-4.345703125E-2</v>
      </c>
      <c r="E5771">
        <v>0.18931035644405736</v>
      </c>
    </row>
    <row r="5772" spans="1:5" x14ac:dyDescent="0.3">
      <c r="A5772">
        <v>28.862279691000001</v>
      </c>
      <c r="B5772">
        <v>2.8195023536682129E-2</v>
      </c>
      <c r="C5772">
        <v>-9.8293125629425049E-3</v>
      </c>
      <c r="D5772">
        <v>5.2252769470214844E-2</v>
      </c>
      <c r="E5772">
        <v>6.0182444740983186E-2</v>
      </c>
    </row>
    <row r="5773" spans="1:5" x14ac:dyDescent="0.3">
      <c r="A5773">
        <v>28.867279691</v>
      </c>
      <c r="B5773">
        <v>-0.25641316175460815</v>
      </c>
      <c r="C5773">
        <v>-8.4649324417114258E-3</v>
      </c>
      <c r="D5773">
        <v>-0.14062118530273438</v>
      </c>
      <c r="E5773">
        <v>0.29256397993974503</v>
      </c>
    </row>
    <row r="5774" spans="1:5" x14ac:dyDescent="0.3">
      <c r="A5774">
        <v>28.872279691000003</v>
      </c>
      <c r="B5774">
        <v>-4.5303970575332642E-2</v>
      </c>
      <c r="C5774">
        <v>2.9515206813812256E-2</v>
      </c>
      <c r="D5774">
        <v>-7.360076904296875E-2</v>
      </c>
      <c r="E5774">
        <v>9.1327270773132935E-2</v>
      </c>
    </row>
    <row r="5775" spans="1:5" x14ac:dyDescent="0.3">
      <c r="A5775">
        <v>28.877279691000002</v>
      </c>
      <c r="B5775">
        <v>0.16292189061641693</v>
      </c>
      <c r="C5775">
        <v>-6.5358787775039673E-2</v>
      </c>
      <c r="D5775">
        <v>6.9189071655273438E-2</v>
      </c>
      <c r="E5775">
        <v>0.18868609174491097</v>
      </c>
    </row>
    <row r="5776" spans="1:5" x14ac:dyDescent="0.3">
      <c r="A5776">
        <v>28.882279691000001</v>
      </c>
      <c r="B5776">
        <v>-8.8883340358734131E-3</v>
      </c>
      <c r="C5776">
        <v>2.0920515060424805E-2</v>
      </c>
      <c r="D5776">
        <v>-6.1690330505371094E-2</v>
      </c>
      <c r="E5776">
        <v>6.5744713172913347E-2</v>
      </c>
    </row>
    <row r="5777" spans="1:5" x14ac:dyDescent="0.3">
      <c r="A5777">
        <v>28.887279691000003</v>
      </c>
      <c r="B5777">
        <v>-0.27575203776359558</v>
      </c>
      <c r="C5777">
        <v>-1.5670329332351685E-2</v>
      </c>
      <c r="D5777">
        <v>-6.0804367065429688E-2</v>
      </c>
      <c r="E5777">
        <v>0.28281074344230156</v>
      </c>
    </row>
    <row r="5778" spans="1:5" x14ac:dyDescent="0.3">
      <c r="A5778">
        <v>28.892279691000002</v>
      </c>
      <c r="B5778">
        <v>0.27989053726196289</v>
      </c>
      <c r="C5778">
        <v>9.8117291927337646E-3</v>
      </c>
      <c r="D5778">
        <v>1.1502265930175781E-2</v>
      </c>
      <c r="E5778">
        <v>0.28029856403497727</v>
      </c>
    </row>
    <row r="5779" spans="1:5" x14ac:dyDescent="0.3">
      <c r="A5779">
        <v>28.897279691000001</v>
      </c>
      <c r="B5779">
        <v>-1.6013950109481812E-2</v>
      </c>
      <c r="C5779">
        <v>-2.7983188629150391E-2</v>
      </c>
      <c r="D5779">
        <v>3.8424491882324219E-2</v>
      </c>
      <c r="E5779">
        <v>5.0159216704194896E-2</v>
      </c>
    </row>
    <row r="5780" spans="1:5" x14ac:dyDescent="0.3">
      <c r="A5780">
        <v>28.902279691</v>
      </c>
      <c r="B5780">
        <v>-0.2888481616973877</v>
      </c>
      <c r="C5780">
        <v>-7.0436596870422363E-3</v>
      </c>
      <c r="D5780">
        <v>-0.13093948364257813</v>
      </c>
      <c r="E5780">
        <v>0.31721920186888447</v>
      </c>
    </row>
    <row r="5781" spans="1:5" x14ac:dyDescent="0.3">
      <c r="A5781">
        <v>28.907279691000003</v>
      </c>
      <c r="B5781">
        <v>4.2569607496261597E-2</v>
      </c>
      <c r="C5781">
        <v>5.4577887058258057E-3</v>
      </c>
      <c r="D5781">
        <v>-2.2095680236816406E-2</v>
      </c>
      <c r="E5781">
        <v>4.8271917561568345E-2</v>
      </c>
    </row>
    <row r="5782" spans="1:5" x14ac:dyDescent="0.3">
      <c r="A5782">
        <v>28.912279691000002</v>
      </c>
      <c r="B5782">
        <v>0.10355362296104431</v>
      </c>
      <c r="C5782">
        <v>-6.5277099609375E-2</v>
      </c>
      <c r="D5782">
        <v>0.10908126831054688</v>
      </c>
      <c r="E5782">
        <v>0.16396089673458092</v>
      </c>
    </row>
    <row r="5783" spans="1:5" x14ac:dyDescent="0.3">
      <c r="A5783">
        <v>28.917279691000001</v>
      </c>
      <c r="B5783">
        <v>-6.8953931331634521E-2</v>
      </c>
      <c r="C5783">
        <v>1.8496304750442505E-2</v>
      </c>
      <c r="D5783">
        <v>-6.7652702331542969E-2</v>
      </c>
      <c r="E5783">
        <v>9.8354695201954501E-2</v>
      </c>
    </row>
    <row r="5784" spans="1:5" x14ac:dyDescent="0.3">
      <c r="A5784">
        <v>28.922279691000004</v>
      </c>
      <c r="B5784">
        <v>-0.11132955551147461</v>
      </c>
      <c r="C5784">
        <v>-3.6730766296386719E-3</v>
      </c>
      <c r="D5784">
        <v>-7.9288482666015625E-3</v>
      </c>
      <c r="E5784">
        <v>0.11167196629926641</v>
      </c>
    </row>
    <row r="5785" spans="1:5" x14ac:dyDescent="0.3">
      <c r="A5785">
        <v>28.927279691000003</v>
      </c>
      <c r="B5785">
        <v>0.19361385703086853</v>
      </c>
      <c r="C5785">
        <v>-2.5811880826950073E-2</v>
      </c>
      <c r="D5785">
        <v>9.6146583557128906E-2</v>
      </c>
      <c r="E5785">
        <v>0.21770793360808477</v>
      </c>
    </row>
    <row r="5786" spans="1:5" x14ac:dyDescent="0.3">
      <c r="A5786">
        <v>28.932279691000002</v>
      </c>
      <c r="B5786">
        <v>-0.1022912859916687</v>
      </c>
      <c r="C5786">
        <v>1.7235130071640015E-2</v>
      </c>
      <c r="D5786">
        <v>-2.3504257202148438E-2</v>
      </c>
      <c r="E5786">
        <v>0.10636262033741202</v>
      </c>
    </row>
    <row r="5787" spans="1:5" x14ac:dyDescent="0.3">
      <c r="A5787">
        <v>28.937279691000001</v>
      </c>
      <c r="B5787">
        <v>-0.13108488917350769</v>
      </c>
      <c r="C5787">
        <v>-1.5527516603469849E-2</v>
      </c>
      <c r="D5787">
        <v>-9.3714714050292969E-2</v>
      </c>
      <c r="E5787">
        <v>0.16188514314485442</v>
      </c>
    </row>
    <row r="5788" spans="1:5" x14ac:dyDescent="0.3">
      <c r="A5788">
        <v>28.942279691000003</v>
      </c>
      <c r="B5788">
        <v>0.12550279498100281</v>
      </c>
      <c r="C5788">
        <v>3.0135691165924072E-2</v>
      </c>
      <c r="D5788">
        <v>7.0904731750488281E-2</v>
      </c>
      <c r="E5788">
        <v>0.14726368328512049</v>
      </c>
    </row>
    <row r="5789" spans="1:5" x14ac:dyDescent="0.3">
      <c r="A5789">
        <v>28.947279691000002</v>
      </c>
      <c r="B5789">
        <v>4.851233959197998E-2</v>
      </c>
      <c r="C5789">
        <v>-3.8045108318328857E-2</v>
      </c>
      <c r="D5789">
        <v>6.6431999206542969E-2</v>
      </c>
      <c r="E5789">
        <v>9.0631605294285114E-2</v>
      </c>
    </row>
    <row r="5790" spans="1:5" x14ac:dyDescent="0.3">
      <c r="A5790">
        <v>28.952279691000001</v>
      </c>
      <c r="B5790">
        <v>-0.10566133260726929</v>
      </c>
      <c r="C5790">
        <v>3.3367156982421875E-2</v>
      </c>
      <c r="D5790">
        <v>-6.7316055297851563E-2</v>
      </c>
      <c r="E5790">
        <v>0.12965005080715156</v>
      </c>
    </row>
    <row r="5791" spans="1:5" x14ac:dyDescent="0.3">
      <c r="A5791">
        <v>28.957279691</v>
      </c>
      <c r="B5791">
        <v>-0.14039552211761475</v>
      </c>
      <c r="C5791">
        <v>-6.0867667198181152E-3</v>
      </c>
      <c r="D5791">
        <v>5.6917190551757813E-2</v>
      </c>
      <c r="E5791">
        <v>0.15161635116333674</v>
      </c>
    </row>
    <row r="5792" spans="1:5" x14ac:dyDescent="0.3">
      <c r="A5792">
        <v>28.962279691000003</v>
      </c>
      <c r="B5792">
        <v>0.18845629692077637</v>
      </c>
      <c r="C5792">
        <v>1.26686692237854E-3</v>
      </c>
      <c r="D5792">
        <v>3.6365509033203125E-2</v>
      </c>
      <c r="E5792">
        <v>0.19193704970154882</v>
      </c>
    </row>
    <row r="5793" spans="1:5" x14ac:dyDescent="0.3">
      <c r="A5793">
        <v>28.967279691000002</v>
      </c>
      <c r="B5793">
        <v>-0.161050945520401</v>
      </c>
      <c r="C5793">
        <v>2.9322445392608643E-2</v>
      </c>
      <c r="D5793">
        <v>-2.9643058776855469E-2</v>
      </c>
      <c r="E5793">
        <v>0.16636082408567768</v>
      </c>
    </row>
    <row r="5794" spans="1:5" x14ac:dyDescent="0.3">
      <c r="A5794">
        <v>28.972279691000001</v>
      </c>
      <c r="B5794">
        <v>-2.4333417415618896E-2</v>
      </c>
      <c r="C5794">
        <v>-1.1540710926055908E-2</v>
      </c>
      <c r="D5794">
        <v>-1.3016700744628906E-2</v>
      </c>
      <c r="E5794">
        <v>2.9912166589479171E-2</v>
      </c>
    </row>
    <row r="5795" spans="1:5" x14ac:dyDescent="0.3">
      <c r="A5795">
        <v>28.977279691000003</v>
      </c>
      <c r="B5795">
        <v>0.20012941956520081</v>
      </c>
      <c r="C5795">
        <v>4.1390061378479004E-3</v>
      </c>
      <c r="D5795">
        <v>4.9846649169921875E-2</v>
      </c>
      <c r="E5795">
        <v>0.20628525003204323</v>
      </c>
    </row>
    <row r="5796" spans="1:5" x14ac:dyDescent="0.3">
      <c r="A5796">
        <v>28.982279691000002</v>
      </c>
      <c r="B5796">
        <v>-5.8880269527435303E-2</v>
      </c>
      <c r="C5796">
        <v>-1.3341456651687622E-2</v>
      </c>
      <c r="D5796">
        <v>8.5455894470214844E-2</v>
      </c>
      <c r="E5796">
        <v>0.10463073403602205</v>
      </c>
    </row>
    <row r="5797" spans="1:5" x14ac:dyDescent="0.3">
      <c r="A5797">
        <v>28.987279691000001</v>
      </c>
      <c r="B5797">
        <v>-0.13062599301338196</v>
      </c>
      <c r="C5797">
        <v>5.6770145893096924E-3</v>
      </c>
      <c r="D5797">
        <v>-5.6021690368652344E-2</v>
      </c>
      <c r="E5797">
        <v>0.14224559162638575</v>
      </c>
    </row>
    <row r="5798" spans="1:5" x14ac:dyDescent="0.3">
      <c r="A5798">
        <v>28.992279691</v>
      </c>
      <c r="B5798">
        <v>-1.5009760856628418E-2</v>
      </c>
      <c r="C5798">
        <v>1.1417955160140991E-2</v>
      </c>
      <c r="D5798">
        <v>0.10363483428955078</v>
      </c>
      <c r="E5798">
        <v>0.10533680030850955</v>
      </c>
    </row>
    <row r="5799" spans="1:5" x14ac:dyDescent="0.3">
      <c r="A5799">
        <v>28.997279691000003</v>
      </c>
      <c r="B5799">
        <v>0.16864220798015594</v>
      </c>
      <c r="C5799">
        <v>-1.9424647092819214E-2</v>
      </c>
      <c r="D5799">
        <v>7.8863143920898438E-2</v>
      </c>
      <c r="E5799">
        <v>0.18718148064429632</v>
      </c>
    </row>
    <row r="5800" spans="1:5" x14ac:dyDescent="0.3">
      <c r="A5800">
        <v>29.002279691000002</v>
      </c>
      <c r="B5800">
        <v>-0.1520715057849884</v>
      </c>
      <c r="C5800">
        <v>3.9992600679397583E-2</v>
      </c>
      <c r="D5800">
        <v>-2.6885032653808594E-2</v>
      </c>
      <c r="E5800">
        <v>0.15952415479046383</v>
      </c>
    </row>
    <row r="5801" spans="1:5" x14ac:dyDescent="0.3">
      <c r="A5801">
        <v>29.007279691000001</v>
      </c>
      <c r="B5801">
        <v>-0.15826568007469177</v>
      </c>
      <c r="C5801">
        <v>-2.5395721197128296E-2</v>
      </c>
      <c r="D5801">
        <v>1.5627861022949219E-2</v>
      </c>
      <c r="E5801">
        <v>0.16105029706517021</v>
      </c>
    </row>
    <row r="5802" spans="1:5" x14ac:dyDescent="0.3">
      <c r="A5802">
        <v>29.012279691000003</v>
      </c>
      <c r="B5802">
        <v>0.321245938539505</v>
      </c>
      <c r="C5802">
        <v>-3.9742588996887207E-3</v>
      </c>
      <c r="D5802">
        <v>0.10455989837646484</v>
      </c>
      <c r="E5802">
        <v>0.33785724812474549</v>
      </c>
    </row>
    <row r="5803" spans="1:5" x14ac:dyDescent="0.3">
      <c r="A5803">
        <v>29.017279691000002</v>
      </c>
      <c r="B5803">
        <v>-5.3855478763580322E-3</v>
      </c>
      <c r="C5803">
        <v>-1.7451494932174683E-2</v>
      </c>
      <c r="D5803">
        <v>8.6854934692382813E-2</v>
      </c>
      <c r="E5803">
        <v>8.8754371620300185E-2</v>
      </c>
    </row>
    <row r="5804" spans="1:5" x14ac:dyDescent="0.3">
      <c r="A5804">
        <v>29.022279691000001</v>
      </c>
      <c r="B5804">
        <v>-0.19433441758155823</v>
      </c>
      <c r="C5804">
        <v>2.1077841520309448E-2</v>
      </c>
      <c r="D5804">
        <v>-1.1911392211914063E-2</v>
      </c>
      <c r="E5804">
        <v>0.19583672414627645</v>
      </c>
    </row>
    <row r="5805" spans="1:5" x14ac:dyDescent="0.3">
      <c r="A5805">
        <v>29.027279691</v>
      </c>
      <c r="B5805">
        <v>-1.9987642765045166E-2</v>
      </c>
      <c r="C5805">
        <v>-1.9986569881439209E-2</v>
      </c>
      <c r="D5805">
        <v>0.11522579193115234</v>
      </c>
      <c r="E5805">
        <v>0.11864211716372026</v>
      </c>
    </row>
    <row r="5806" spans="1:5" x14ac:dyDescent="0.3">
      <c r="A5806">
        <v>29.032279691000003</v>
      </c>
      <c r="B5806">
        <v>0.11646226048469543</v>
      </c>
      <c r="C5806">
        <v>-1.0933190584182739E-2</v>
      </c>
      <c r="D5806">
        <v>5.9800148010253906E-2</v>
      </c>
      <c r="E5806">
        <v>0.13137370541932425</v>
      </c>
    </row>
    <row r="5807" spans="1:5" x14ac:dyDescent="0.3">
      <c r="A5807">
        <v>29.037279691000002</v>
      </c>
      <c r="B5807">
        <v>-0.186381995677948</v>
      </c>
      <c r="C5807">
        <v>7.5836777687072754E-3</v>
      </c>
      <c r="D5807">
        <v>1.9529342651367188E-2</v>
      </c>
      <c r="E5807">
        <v>0.187555740263498</v>
      </c>
    </row>
    <row r="5808" spans="1:5" x14ac:dyDescent="0.3">
      <c r="A5808">
        <v>29.042279691000001</v>
      </c>
      <c r="B5808">
        <v>-2.1307140588760376E-2</v>
      </c>
      <c r="C5808">
        <v>-9.9914669990539551E-3</v>
      </c>
      <c r="D5808">
        <v>6.3317298889160156E-2</v>
      </c>
      <c r="E5808">
        <v>6.7549270843448972E-2</v>
      </c>
    </row>
    <row r="5809" spans="1:5" x14ac:dyDescent="0.3">
      <c r="A5809">
        <v>29.047279691000004</v>
      </c>
      <c r="B5809">
        <v>0.27537250518798828</v>
      </c>
      <c r="C5809">
        <v>-2.4690002202987671E-2</v>
      </c>
      <c r="D5809">
        <v>0.12639522552490234</v>
      </c>
      <c r="E5809">
        <v>0.30399895700114349</v>
      </c>
    </row>
    <row r="5810" spans="1:5" x14ac:dyDescent="0.3">
      <c r="A5810">
        <v>29.052279691000003</v>
      </c>
      <c r="B5810">
        <v>-8.2632154226303101E-2</v>
      </c>
      <c r="C5810">
        <v>-2.2279709577560425E-2</v>
      </c>
      <c r="D5810">
        <v>8.5925102233886719E-2</v>
      </c>
      <c r="E5810">
        <v>0.12127481834595286</v>
      </c>
    </row>
    <row r="5811" spans="1:5" x14ac:dyDescent="0.3">
      <c r="A5811">
        <v>29.057279691000002</v>
      </c>
      <c r="B5811">
        <v>-8.4359139204025269E-2</v>
      </c>
      <c r="C5811">
        <v>2.1563470363616943E-2</v>
      </c>
      <c r="D5811">
        <v>3.0469894409179688E-3</v>
      </c>
      <c r="E5811">
        <v>8.7124805687127729E-2</v>
      </c>
    </row>
    <row r="5812" spans="1:5" x14ac:dyDescent="0.3">
      <c r="A5812">
        <v>29.062279691000001</v>
      </c>
      <c r="B5812">
        <v>0.10258835554122925</v>
      </c>
      <c r="C5812">
        <v>-1.3661503791809082E-2</v>
      </c>
      <c r="D5812">
        <v>0.10974693298339844</v>
      </c>
      <c r="E5812">
        <v>0.150848920041775</v>
      </c>
    </row>
    <row r="5813" spans="1:5" x14ac:dyDescent="0.3">
      <c r="A5813">
        <v>29.067279691000003</v>
      </c>
      <c r="B5813">
        <v>9.0543508529663086E-2</v>
      </c>
      <c r="C5813">
        <v>-1.0184019804000854E-2</v>
      </c>
      <c r="D5813">
        <v>8.440399169921875E-2</v>
      </c>
      <c r="E5813">
        <v>0.1242009460953951</v>
      </c>
    </row>
    <row r="5814" spans="1:5" x14ac:dyDescent="0.3">
      <c r="A5814">
        <v>29.072279691000002</v>
      </c>
      <c r="B5814">
        <v>-0.23669499158859253</v>
      </c>
      <c r="C5814">
        <v>1.7548620700836182E-2</v>
      </c>
      <c r="D5814">
        <v>1.3273239135742188E-2</v>
      </c>
      <c r="E5814">
        <v>0.23771548542066059</v>
      </c>
    </row>
    <row r="5815" spans="1:5" x14ac:dyDescent="0.3">
      <c r="A5815">
        <v>29.077279691000001</v>
      </c>
      <c r="B5815">
        <v>5.6853204965591431E-2</v>
      </c>
      <c r="C5815">
        <v>-1.3651430606842041E-2</v>
      </c>
      <c r="D5815">
        <v>8.7240219116210938E-2</v>
      </c>
      <c r="E5815">
        <v>0.10502144687594753</v>
      </c>
    </row>
    <row r="5816" spans="1:5" x14ac:dyDescent="0.3">
      <c r="A5816">
        <v>29.082279691</v>
      </c>
      <c r="B5816">
        <v>0.26154088973999023</v>
      </c>
      <c r="C5816">
        <v>-1.8767416477203369E-3</v>
      </c>
      <c r="D5816">
        <v>0.17476081848144531</v>
      </c>
      <c r="E5816">
        <v>0.31456080944946513</v>
      </c>
    </row>
    <row r="5817" spans="1:5" x14ac:dyDescent="0.3">
      <c r="A5817">
        <v>29.087279691000003</v>
      </c>
      <c r="B5817">
        <v>-0.21071192622184753</v>
      </c>
      <c r="C5817">
        <v>-2.3343652486801147E-2</v>
      </c>
      <c r="D5817">
        <v>6.6174507141113281E-2</v>
      </c>
      <c r="E5817">
        <v>0.22208896271295228</v>
      </c>
    </row>
    <row r="5818" spans="1:5" x14ac:dyDescent="0.3">
      <c r="A5818">
        <v>29.092279691000002</v>
      </c>
      <c r="B5818">
        <v>-1.9118964672088623E-2</v>
      </c>
      <c r="C5818">
        <v>2.3676395416259766E-2</v>
      </c>
      <c r="D5818">
        <v>9.2058181762695313E-3</v>
      </c>
      <c r="E5818">
        <v>3.1793923921626811E-2</v>
      </c>
    </row>
    <row r="5819" spans="1:5" x14ac:dyDescent="0.3">
      <c r="A5819">
        <v>29.097279691000001</v>
      </c>
      <c r="B5819">
        <v>7.2300225496292114E-2</v>
      </c>
      <c r="C5819">
        <v>8.8306665420532227E-3</v>
      </c>
      <c r="D5819">
        <v>0.14313125610351563</v>
      </c>
      <c r="E5819">
        <v>0.16059844255833183</v>
      </c>
    </row>
    <row r="5820" spans="1:5" x14ac:dyDescent="0.3">
      <c r="A5820">
        <v>29.102279691000003</v>
      </c>
      <c r="B5820">
        <v>6.6231995820999146E-2</v>
      </c>
      <c r="C5820">
        <v>-1.7826735973358154E-2</v>
      </c>
      <c r="D5820">
        <v>8.3011627197265625E-2</v>
      </c>
      <c r="E5820">
        <v>0.10768193922768331</v>
      </c>
    </row>
    <row r="5821" spans="1:5" x14ac:dyDescent="0.3">
      <c r="A5821">
        <v>29.107279691000002</v>
      </c>
      <c r="B5821">
        <v>-0.11221292614936829</v>
      </c>
      <c r="C5821">
        <v>1.6097843647003174E-2</v>
      </c>
      <c r="D5821">
        <v>-2.0419120788574219E-2</v>
      </c>
      <c r="E5821">
        <v>0.11518603152668003</v>
      </c>
    </row>
    <row r="5822" spans="1:5" x14ac:dyDescent="0.3">
      <c r="A5822">
        <v>29.112279691000001</v>
      </c>
      <c r="B5822">
        <v>1.5782147645950317E-2</v>
      </c>
      <c r="C5822">
        <v>-1.9747674465179443E-2</v>
      </c>
      <c r="D5822">
        <v>0.17462348937988281</v>
      </c>
      <c r="E5822">
        <v>0.17644378672627528</v>
      </c>
    </row>
    <row r="5823" spans="1:5" x14ac:dyDescent="0.3">
      <c r="A5823">
        <v>29.117279691</v>
      </c>
      <c r="B5823">
        <v>0.18725885450839996</v>
      </c>
      <c r="C5823">
        <v>1.1508345603942871E-2</v>
      </c>
      <c r="D5823">
        <v>0.10258293151855469</v>
      </c>
      <c r="E5823">
        <v>0.21382604717217774</v>
      </c>
    </row>
    <row r="5824" spans="1:5" x14ac:dyDescent="0.3">
      <c r="A5824">
        <v>29.122279691000003</v>
      </c>
      <c r="B5824">
        <v>-0.1685451865196228</v>
      </c>
      <c r="C5824">
        <v>-2.7860552072525024E-2</v>
      </c>
      <c r="D5824">
        <v>8.0730438232421875E-2</v>
      </c>
      <c r="E5824">
        <v>0.18894733106852607</v>
      </c>
    </row>
    <row r="5825" spans="1:5" x14ac:dyDescent="0.3">
      <c r="A5825">
        <v>29.127279691000002</v>
      </c>
      <c r="B5825">
        <v>-1.3773620128631592E-2</v>
      </c>
      <c r="C5825">
        <v>-1.0768532752990723E-2</v>
      </c>
      <c r="D5825">
        <v>9.5705986022949219E-2</v>
      </c>
      <c r="E5825">
        <v>9.7289823053210614E-2</v>
      </c>
    </row>
    <row r="5826" spans="1:5" x14ac:dyDescent="0.3">
      <c r="A5826">
        <v>29.132279691000001</v>
      </c>
      <c r="B5826">
        <v>5.8613568544387817E-2</v>
      </c>
      <c r="C5826">
        <v>8.2662403583526611E-3</v>
      </c>
      <c r="D5826">
        <v>0.14582538604736328</v>
      </c>
      <c r="E5826">
        <v>0.15738146130669978</v>
      </c>
    </row>
    <row r="5827" spans="1:5" x14ac:dyDescent="0.3">
      <c r="A5827">
        <v>29.137279691000003</v>
      </c>
      <c r="B5827">
        <v>8.7477415800094604E-2</v>
      </c>
      <c r="C5827">
        <v>-2.7630805969238281E-2</v>
      </c>
      <c r="D5827">
        <v>4.2276382446289063E-2</v>
      </c>
      <c r="E5827">
        <v>0.10101015902530415</v>
      </c>
    </row>
    <row r="5828" spans="1:5" x14ac:dyDescent="0.3">
      <c r="A5828">
        <v>29.142279691000002</v>
      </c>
      <c r="B5828">
        <v>-4.6365648508071899E-2</v>
      </c>
      <c r="C5828">
        <v>1.6869723796844482E-2</v>
      </c>
      <c r="D5828">
        <v>7.6852798461914063E-2</v>
      </c>
      <c r="E5828">
        <v>9.1327507214329848E-2</v>
      </c>
    </row>
    <row r="5829" spans="1:5" x14ac:dyDescent="0.3">
      <c r="A5829">
        <v>29.147279691000001</v>
      </c>
      <c r="B5829">
        <v>-0.10024729371070862</v>
      </c>
      <c r="C5829">
        <v>-6.1505228281021118E-2</v>
      </c>
      <c r="D5829">
        <v>0.17817878723144531</v>
      </c>
      <c r="E5829">
        <v>0.21349494893671433</v>
      </c>
    </row>
    <row r="5830" spans="1:5" x14ac:dyDescent="0.3">
      <c r="A5830">
        <v>29.152279691</v>
      </c>
      <c r="B5830">
        <v>0.25223183631896973</v>
      </c>
      <c r="C5830">
        <v>3.4489095211029053E-2</v>
      </c>
      <c r="D5830">
        <v>5.0088882446289063E-2</v>
      </c>
      <c r="E5830">
        <v>0.25945961744755797</v>
      </c>
    </row>
    <row r="5831" spans="1:5" x14ac:dyDescent="0.3">
      <c r="A5831">
        <v>29.157279691000003</v>
      </c>
      <c r="B5831">
        <v>-0.27639931440353394</v>
      </c>
      <c r="C5831">
        <v>-3.6057949066162109E-2</v>
      </c>
      <c r="D5831">
        <v>0.12801647186279297</v>
      </c>
      <c r="E5831">
        <v>0.30673273995744049</v>
      </c>
    </row>
    <row r="5832" spans="1:5" x14ac:dyDescent="0.3">
      <c r="A5832">
        <v>29.162279691000002</v>
      </c>
      <c r="B5832">
        <v>-6.0815095901489258E-2</v>
      </c>
      <c r="C5832">
        <v>1.2927979230880737E-2</v>
      </c>
      <c r="D5832">
        <v>7.9415321350097656E-2</v>
      </c>
      <c r="E5832">
        <v>0.10085832539577828</v>
      </c>
    </row>
    <row r="5833" spans="1:5" x14ac:dyDescent="0.3">
      <c r="A5833">
        <v>29.167279691000001</v>
      </c>
      <c r="B5833">
        <v>0.1908404678106308</v>
      </c>
      <c r="C5833">
        <v>-1.069989800453186E-2</v>
      </c>
      <c r="D5833">
        <v>0.10516548156738281</v>
      </c>
      <c r="E5833">
        <v>0.21816129465326184</v>
      </c>
    </row>
    <row r="5834" spans="1:5" x14ac:dyDescent="0.3">
      <c r="A5834">
        <v>29.172279691000004</v>
      </c>
      <c r="B5834">
        <v>-2.9958873987197876E-2</v>
      </c>
      <c r="C5834">
        <v>-4.4044435024261475E-2</v>
      </c>
      <c r="D5834">
        <v>0.14294338226318359</v>
      </c>
      <c r="E5834">
        <v>0.15254591741513709</v>
      </c>
    </row>
    <row r="5835" spans="1:5" x14ac:dyDescent="0.3">
      <c r="A5835">
        <v>29.177279691000003</v>
      </c>
      <c r="B5835">
        <v>-9.2200815677642822E-2</v>
      </c>
      <c r="C5835">
        <v>2.0786821842193604E-2</v>
      </c>
      <c r="D5835">
        <v>-8.6727142333984375E-3</v>
      </c>
      <c r="E5835">
        <v>9.491205585222541E-2</v>
      </c>
    </row>
    <row r="5836" spans="1:5" x14ac:dyDescent="0.3">
      <c r="A5836">
        <v>29.182279691000002</v>
      </c>
      <c r="B5836">
        <v>3.4867078065872192E-2</v>
      </c>
      <c r="C5836">
        <v>-1.718902587890625E-2</v>
      </c>
      <c r="D5836">
        <v>0.12213611602783203</v>
      </c>
      <c r="E5836">
        <v>0.12817334583243656</v>
      </c>
    </row>
    <row r="5837" spans="1:5" x14ac:dyDescent="0.3">
      <c r="A5837">
        <v>29.187279691000001</v>
      </c>
      <c r="B5837">
        <v>0.22058582305908203</v>
      </c>
      <c r="C5837">
        <v>-1.228901743888855E-2</v>
      </c>
      <c r="D5837">
        <v>0.12030220031738281</v>
      </c>
      <c r="E5837">
        <v>0.25155863071154932</v>
      </c>
    </row>
    <row r="5838" spans="1:5" x14ac:dyDescent="0.3">
      <c r="A5838">
        <v>29.192279691000003</v>
      </c>
      <c r="B5838">
        <v>-0.19627311825752258</v>
      </c>
      <c r="C5838">
        <v>-5.5082142353057861E-3</v>
      </c>
      <c r="D5838">
        <v>6.0138702392578125E-2</v>
      </c>
      <c r="E5838">
        <v>0.20535369706936507</v>
      </c>
    </row>
    <row r="5839" spans="1:5" x14ac:dyDescent="0.3">
      <c r="A5839">
        <v>29.197279691000002</v>
      </c>
      <c r="B5839">
        <v>-7.0188194513320923E-2</v>
      </c>
      <c r="C5839">
        <v>-2.279430627822876E-2</v>
      </c>
      <c r="D5839">
        <v>4.9591064453125E-2</v>
      </c>
      <c r="E5839">
        <v>8.8911398151977517E-2</v>
      </c>
    </row>
    <row r="5840" spans="1:5" x14ac:dyDescent="0.3">
      <c r="A5840">
        <v>29.202279691000001</v>
      </c>
      <c r="B5840">
        <v>0.17629872262477875</v>
      </c>
      <c r="C5840">
        <v>-3.2847225666046143E-3</v>
      </c>
      <c r="D5840">
        <v>0.13530635833740234</v>
      </c>
      <c r="E5840">
        <v>0.22226074688976855</v>
      </c>
    </row>
    <row r="5841" spans="1:5" x14ac:dyDescent="0.3">
      <c r="A5841">
        <v>29.207279691</v>
      </c>
      <c r="B5841">
        <v>-6.4999878406524658E-2</v>
      </c>
      <c r="C5841">
        <v>-5.6529909372329712E-2</v>
      </c>
      <c r="D5841">
        <v>0.11414146423339844</v>
      </c>
      <c r="E5841">
        <v>0.14299961085209628</v>
      </c>
    </row>
    <row r="5842" spans="1:5" x14ac:dyDescent="0.3">
      <c r="A5842">
        <v>29.212279691000003</v>
      </c>
      <c r="B5842">
        <v>-6.0012787580490112E-2</v>
      </c>
      <c r="C5842">
        <v>3.4995287656784058E-2</v>
      </c>
      <c r="D5842">
        <v>5.1772117614746094E-2</v>
      </c>
      <c r="E5842">
        <v>8.6640388928473727E-2</v>
      </c>
    </row>
    <row r="5843" spans="1:5" x14ac:dyDescent="0.3">
      <c r="A5843">
        <v>29.217279691000002</v>
      </c>
      <c r="B5843">
        <v>0.1219133734703064</v>
      </c>
      <c r="C5843">
        <v>-4.5830488204956055E-2</v>
      </c>
      <c r="D5843">
        <v>0.11216354370117188</v>
      </c>
      <c r="E5843">
        <v>0.17188357924950165</v>
      </c>
    </row>
    <row r="5844" spans="1:5" x14ac:dyDescent="0.3">
      <c r="A5844">
        <v>29.222279691000001</v>
      </c>
      <c r="B5844">
        <v>0.11193591356277466</v>
      </c>
      <c r="C5844">
        <v>2.3298263549804688E-3</v>
      </c>
      <c r="D5844">
        <v>0.10250568389892578</v>
      </c>
      <c r="E5844">
        <v>0.15179753643443564</v>
      </c>
    </row>
    <row r="5845" spans="1:5" x14ac:dyDescent="0.3">
      <c r="A5845">
        <v>29.227279691000003</v>
      </c>
      <c r="B5845">
        <v>-0.25595587491989136</v>
      </c>
      <c r="C5845">
        <v>5.3988397121429443E-3</v>
      </c>
      <c r="D5845">
        <v>2.5296211242675781E-2</v>
      </c>
      <c r="E5845">
        <v>0.25725951037712591</v>
      </c>
    </row>
    <row r="5846" spans="1:5" x14ac:dyDescent="0.3">
      <c r="A5846">
        <v>29.232279691000002</v>
      </c>
      <c r="B5846">
        <v>9.8126590251922607E-2</v>
      </c>
      <c r="C5846">
        <v>-3.9417058229446411E-2</v>
      </c>
      <c r="D5846">
        <v>7.1780204772949219E-2</v>
      </c>
      <c r="E5846">
        <v>0.12780817654273455</v>
      </c>
    </row>
    <row r="5847" spans="1:5" x14ac:dyDescent="0.3">
      <c r="A5847">
        <v>29.237279691000001</v>
      </c>
      <c r="B5847">
        <v>0.1612200140953064</v>
      </c>
      <c r="C5847">
        <v>3.191104531288147E-2</v>
      </c>
      <c r="D5847">
        <v>0.10723686218261719</v>
      </c>
      <c r="E5847">
        <v>0.19623952804831446</v>
      </c>
    </row>
    <row r="5848" spans="1:5" x14ac:dyDescent="0.3">
      <c r="A5848">
        <v>29.242279691</v>
      </c>
      <c r="B5848">
        <v>-0.22185724973678589</v>
      </c>
      <c r="C5848">
        <v>-4.3296515941619873E-2</v>
      </c>
      <c r="D5848">
        <v>1.1499404907226563E-2</v>
      </c>
      <c r="E5848">
        <v>0.22633484898855916</v>
      </c>
    </row>
    <row r="5849" spans="1:5" x14ac:dyDescent="0.3">
      <c r="A5849">
        <v>29.247279691000003</v>
      </c>
      <c r="B5849">
        <v>5.8911532163619995E-2</v>
      </c>
      <c r="C5849">
        <v>2.073553204536438E-2</v>
      </c>
      <c r="D5849">
        <v>5.5020332336425781E-2</v>
      </c>
      <c r="E5849">
        <v>8.3233213812037243E-2</v>
      </c>
    </row>
    <row r="5850" spans="1:5" x14ac:dyDescent="0.3">
      <c r="A5850">
        <v>29.252279691000002</v>
      </c>
      <c r="B5850">
        <v>0.13095287978649139</v>
      </c>
      <c r="C5850">
        <v>-3.4935355186462402E-2</v>
      </c>
      <c r="D5850">
        <v>0.18717670440673828</v>
      </c>
      <c r="E5850">
        <v>0.23109360536143581</v>
      </c>
    </row>
    <row r="5851" spans="1:5" x14ac:dyDescent="0.3">
      <c r="A5851">
        <v>29.257279691000001</v>
      </c>
      <c r="B5851">
        <v>4.001927375793457E-2</v>
      </c>
      <c r="C5851">
        <v>3.3019781112670898E-3</v>
      </c>
      <c r="D5851">
        <v>9.9582672119140625E-3</v>
      </c>
      <c r="E5851">
        <v>4.1371637838302708E-2</v>
      </c>
    </row>
    <row r="5852" spans="1:5" x14ac:dyDescent="0.3">
      <c r="A5852">
        <v>29.262279691000003</v>
      </c>
      <c r="B5852">
        <v>-0.17767125368118286</v>
      </c>
      <c r="C5852">
        <v>3.7020832300186157E-2</v>
      </c>
      <c r="D5852">
        <v>4.4492721557617188E-2</v>
      </c>
      <c r="E5852">
        <v>0.18686149598150337</v>
      </c>
    </row>
    <row r="5853" spans="1:5" x14ac:dyDescent="0.3">
      <c r="A5853">
        <v>29.267279691000002</v>
      </c>
      <c r="B5853">
        <v>0.1347840428352356</v>
      </c>
      <c r="C5853">
        <v>-5.4292827844619751E-2</v>
      </c>
      <c r="D5853">
        <v>0.16557788848876953</v>
      </c>
      <c r="E5853">
        <v>0.22029636064804961</v>
      </c>
    </row>
    <row r="5854" spans="1:5" x14ac:dyDescent="0.3">
      <c r="A5854">
        <v>29.272279691000001</v>
      </c>
      <c r="B5854">
        <v>0.1116979718208313</v>
      </c>
      <c r="C5854">
        <v>5.3726732730865479E-3</v>
      </c>
      <c r="D5854">
        <v>8.3958625793457031E-2</v>
      </c>
      <c r="E5854">
        <v>0.13983688130143745</v>
      </c>
    </row>
    <row r="5855" spans="1:5" x14ac:dyDescent="0.3">
      <c r="A5855">
        <v>29.277279691</v>
      </c>
      <c r="B5855">
        <v>-0.27690920233726501</v>
      </c>
      <c r="C5855">
        <v>-3.0366331338882446E-2</v>
      </c>
      <c r="D5855">
        <v>1.3502120971679688E-2</v>
      </c>
      <c r="E5855">
        <v>0.27889626689645208</v>
      </c>
    </row>
    <row r="5856" spans="1:5" x14ac:dyDescent="0.3">
      <c r="A5856">
        <v>29.282279691000003</v>
      </c>
      <c r="B5856">
        <v>4.5928239822387695E-2</v>
      </c>
      <c r="C5856">
        <v>1.6826480627059937E-2</v>
      </c>
      <c r="D5856">
        <v>7.1506500244140625E-2</v>
      </c>
      <c r="E5856">
        <v>8.6635519509268635E-2</v>
      </c>
    </row>
    <row r="5857" spans="1:5" x14ac:dyDescent="0.3">
      <c r="A5857">
        <v>29.287279691000002</v>
      </c>
      <c r="B5857">
        <v>0.14104592800140381</v>
      </c>
      <c r="C5857">
        <v>-3.5260975360870361E-2</v>
      </c>
      <c r="D5857">
        <v>0.17087745666503906</v>
      </c>
      <c r="E5857">
        <v>0.22435773974946663</v>
      </c>
    </row>
    <row r="5858" spans="1:5" x14ac:dyDescent="0.3">
      <c r="A5858">
        <v>29.292279691000001</v>
      </c>
      <c r="B5858">
        <v>3.2020896673202515E-2</v>
      </c>
      <c r="C5858">
        <v>-7.5837373733520508E-3</v>
      </c>
      <c r="D5858">
        <v>7.4605941772460938E-3</v>
      </c>
      <c r="E5858">
        <v>3.3741834001450588E-2</v>
      </c>
    </row>
    <row r="5859" spans="1:5" x14ac:dyDescent="0.3">
      <c r="A5859">
        <v>29.297279691000004</v>
      </c>
      <c r="B5859">
        <v>-0.17005869746208191</v>
      </c>
      <c r="C5859">
        <v>-1.1226445436477661E-2</v>
      </c>
      <c r="D5859">
        <v>1.0468482971191406E-2</v>
      </c>
      <c r="E5859">
        <v>0.17075005943002255</v>
      </c>
    </row>
    <row r="5860" spans="1:5" x14ac:dyDescent="0.3">
      <c r="A5860">
        <v>29.302279691000003</v>
      </c>
      <c r="B5860">
        <v>0.17348058521747589</v>
      </c>
      <c r="C5860">
        <v>-1.3904452323913574E-2</v>
      </c>
      <c r="D5860">
        <v>0.10382556915283203</v>
      </c>
      <c r="E5860">
        <v>0.20265388239985782</v>
      </c>
    </row>
    <row r="5861" spans="1:5" x14ac:dyDescent="0.3">
      <c r="A5861">
        <v>29.307279691000002</v>
      </c>
      <c r="B5861">
        <v>0.11986535787582397</v>
      </c>
      <c r="C5861">
        <v>-1.0202646255493164E-2</v>
      </c>
      <c r="D5861">
        <v>8.5496902465820313E-3</v>
      </c>
      <c r="E5861">
        <v>0.12060221893740838</v>
      </c>
    </row>
    <row r="5862" spans="1:5" x14ac:dyDescent="0.3">
      <c r="A5862">
        <v>29.312279691000001</v>
      </c>
      <c r="B5862">
        <v>-0.21940574049949646</v>
      </c>
      <c r="C5862">
        <v>-1.6288697719573975E-2</v>
      </c>
      <c r="D5862">
        <v>1.2919425964355469E-2</v>
      </c>
      <c r="E5862">
        <v>0.22038854826142962</v>
      </c>
    </row>
    <row r="5863" spans="1:5" x14ac:dyDescent="0.3">
      <c r="A5863">
        <v>29.317279691000003</v>
      </c>
      <c r="B5863">
        <v>0.20599430799484253</v>
      </c>
      <c r="C5863">
        <v>2.0184844732284546E-2</v>
      </c>
      <c r="D5863">
        <v>4.78057861328125E-2</v>
      </c>
      <c r="E5863">
        <v>0.21242993214449957</v>
      </c>
    </row>
    <row r="5864" spans="1:5" x14ac:dyDescent="0.3">
      <c r="A5864">
        <v>29.322279691000002</v>
      </c>
      <c r="B5864">
        <v>-3.4153461456298828E-3</v>
      </c>
      <c r="C5864">
        <v>-4.5587241649627686E-2</v>
      </c>
      <c r="D5864">
        <v>0.11525344848632813</v>
      </c>
      <c r="E5864">
        <v>0.12398878408350776</v>
      </c>
    </row>
    <row r="5865" spans="1:5" x14ac:dyDescent="0.3">
      <c r="A5865">
        <v>29.327279691000001</v>
      </c>
      <c r="B5865">
        <v>-1.0145217180252075E-2</v>
      </c>
      <c r="C5865">
        <v>-9.0116262435913086E-3</v>
      </c>
      <c r="D5865">
        <v>-6.4287185668945313E-2</v>
      </c>
      <c r="E5865">
        <v>6.570370674796143E-2</v>
      </c>
    </row>
    <row r="5866" spans="1:5" x14ac:dyDescent="0.3">
      <c r="A5866">
        <v>29.332279691</v>
      </c>
      <c r="B5866">
        <v>8.4821879863739014E-3</v>
      </c>
      <c r="C5866">
        <v>-3.7401914596557617E-5</v>
      </c>
      <c r="D5866">
        <v>5.0707817077636719E-2</v>
      </c>
      <c r="E5866">
        <v>5.1412368402150736E-2</v>
      </c>
    </row>
    <row r="5867" spans="1:5" x14ac:dyDescent="0.3">
      <c r="A5867">
        <v>29.337279691000003</v>
      </c>
      <c r="B5867">
        <v>0.18216496706008911</v>
      </c>
      <c r="C5867">
        <v>-5.6763648986816406E-2</v>
      </c>
      <c r="D5867">
        <v>7.9425811767578125E-2</v>
      </c>
      <c r="E5867">
        <v>0.20667522020126314</v>
      </c>
    </row>
    <row r="5868" spans="1:5" x14ac:dyDescent="0.3">
      <c r="A5868">
        <v>29.342279691000002</v>
      </c>
      <c r="B5868">
        <v>-5.4101258516311646E-2</v>
      </c>
      <c r="C5868">
        <v>2.8666764497756958E-2</v>
      </c>
      <c r="D5868">
        <v>1.0020256042480469E-2</v>
      </c>
      <c r="E5868">
        <v>6.2041398202937921E-2</v>
      </c>
    </row>
    <row r="5869" spans="1:5" x14ac:dyDescent="0.3">
      <c r="A5869">
        <v>29.347279691000001</v>
      </c>
      <c r="B5869">
        <v>-0.11382997035980225</v>
      </c>
      <c r="C5869">
        <v>-5.7298392057418823E-2</v>
      </c>
      <c r="D5869">
        <v>4.608917236328125E-2</v>
      </c>
      <c r="E5869">
        <v>0.13551597578740074</v>
      </c>
    </row>
    <row r="5870" spans="1:5" x14ac:dyDescent="0.3">
      <c r="A5870">
        <v>29.352279691000003</v>
      </c>
      <c r="B5870">
        <v>0.23457160592079163</v>
      </c>
      <c r="C5870">
        <v>2.9045343399047852E-4</v>
      </c>
      <c r="D5870">
        <v>7.9424858093261719E-2</v>
      </c>
      <c r="E5870">
        <v>0.24765344889702473</v>
      </c>
    </row>
    <row r="5871" spans="1:5" x14ac:dyDescent="0.3">
      <c r="A5871">
        <v>29.357279691000002</v>
      </c>
      <c r="B5871">
        <v>-7.8560501337051392E-2</v>
      </c>
      <c r="C5871">
        <v>-2.2983431816101074E-2</v>
      </c>
      <c r="D5871">
        <v>6.8619728088378906E-2</v>
      </c>
      <c r="E5871">
        <v>0.10681131771164176</v>
      </c>
    </row>
    <row r="5872" spans="1:5" x14ac:dyDescent="0.3">
      <c r="A5872">
        <v>29.362279691000001</v>
      </c>
      <c r="B5872">
        <v>-0.10174286365509033</v>
      </c>
      <c r="C5872">
        <v>-1.132047176361084E-2</v>
      </c>
      <c r="D5872">
        <v>-1.7878532409667969E-2</v>
      </c>
      <c r="E5872">
        <v>0.10392018719581177</v>
      </c>
    </row>
    <row r="5873" spans="1:5" x14ac:dyDescent="0.3">
      <c r="A5873">
        <v>29.367279691</v>
      </c>
      <c r="B5873">
        <v>0.18888753652572632</v>
      </c>
      <c r="C5873">
        <v>-3.9687156677246094E-3</v>
      </c>
      <c r="D5873">
        <v>0.12404346466064453</v>
      </c>
      <c r="E5873">
        <v>0.22601113530935904</v>
      </c>
    </row>
    <row r="5874" spans="1:5" x14ac:dyDescent="0.3">
      <c r="A5874">
        <v>29.372279691000003</v>
      </c>
      <c r="B5874">
        <v>0.11834186315536499</v>
      </c>
      <c r="C5874">
        <v>-5.3191393613815308E-2</v>
      </c>
      <c r="D5874">
        <v>0.10377597808837891</v>
      </c>
      <c r="E5874">
        <v>0.16614323506499645</v>
      </c>
    </row>
    <row r="5875" spans="1:5" x14ac:dyDescent="0.3">
      <c r="A5875">
        <v>29.377279691000002</v>
      </c>
      <c r="B5875">
        <v>-0.15696224570274353</v>
      </c>
      <c r="C5875">
        <v>2.5359779596328735E-2</v>
      </c>
      <c r="D5875">
        <v>-8.1925392150878906E-2</v>
      </c>
      <c r="E5875">
        <v>0.17886317361686863</v>
      </c>
    </row>
    <row r="5876" spans="1:5" x14ac:dyDescent="0.3">
      <c r="A5876">
        <v>29.382279691000001</v>
      </c>
      <c r="B5876">
        <v>-0.11397331953048706</v>
      </c>
      <c r="C5876">
        <v>-3.0470669269561768E-2</v>
      </c>
      <c r="D5876">
        <v>5.751800537109375E-2</v>
      </c>
      <c r="E5876">
        <v>0.13125052454143826</v>
      </c>
    </row>
    <row r="5877" spans="1:5" x14ac:dyDescent="0.3">
      <c r="A5877">
        <v>29.387279691000003</v>
      </c>
      <c r="B5877">
        <v>0.31851625442504883</v>
      </c>
      <c r="C5877">
        <v>-3.3962905406951904E-2</v>
      </c>
      <c r="D5877">
        <v>9.1938018798828125E-2</v>
      </c>
      <c r="E5877">
        <v>0.33325468125338864</v>
      </c>
    </row>
    <row r="5878" spans="1:5" x14ac:dyDescent="0.3">
      <c r="A5878">
        <v>29.392279691000002</v>
      </c>
      <c r="B5878">
        <v>-2.9047697782516479E-2</v>
      </c>
      <c r="C5878">
        <v>-2.2196173667907715E-3</v>
      </c>
      <c r="D5878">
        <v>6.191253662109375E-3</v>
      </c>
      <c r="E5878">
        <v>2.9782999674780153E-2</v>
      </c>
    </row>
    <row r="5879" spans="1:5" x14ac:dyDescent="0.3">
      <c r="A5879">
        <v>29.397279691000001</v>
      </c>
      <c r="B5879">
        <v>-0.11620691418647766</v>
      </c>
      <c r="C5879">
        <v>-1.9986480474472046E-2</v>
      </c>
      <c r="D5879">
        <v>-6.3745498657226563E-2</v>
      </c>
      <c r="E5879">
        <v>0.13404101948865618</v>
      </c>
    </row>
    <row r="5880" spans="1:5" x14ac:dyDescent="0.3">
      <c r="A5880">
        <v>29.402279691</v>
      </c>
      <c r="B5880">
        <v>0.15949824452400208</v>
      </c>
      <c r="C5880">
        <v>3.1048953533172607E-3</v>
      </c>
      <c r="D5880">
        <v>3.1396865844726563E-2</v>
      </c>
      <c r="E5880">
        <v>0.16258872521262097</v>
      </c>
    </row>
    <row r="5881" spans="1:5" x14ac:dyDescent="0.3">
      <c r="A5881">
        <v>29.407279691000003</v>
      </c>
      <c r="B5881">
        <v>0.11172202229499817</v>
      </c>
      <c r="C5881">
        <v>-4.5944124460220337E-2</v>
      </c>
      <c r="D5881">
        <v>2.8753280639648438E-2</v>
      </c>
      <c r="E5881">
        <v>0.12417497326612423</v>
      </c>
    </row>
    <row r="5882" spans="1:5" x14ac:dyDescent="0.3">
      <c r="A5882">
        <v>29.412279691000002</v>
      </c>
      <c r="B5882">
        <v>-0.13167479634284973</v>
      </c>
      <c r="C5882">
        <v>2.9018610715866089E-2</v>
      </c>
      <c r="D5882">
        <v>-4.3332099914550781E-2</v>
      </c>
      <c r="E5882">
        <v>0.14162627808007433</v>
      </c>
    </row>
    <row r="5883" spans="1:5" x14ac:dyDescent="0.3">
      <c r="A5883">
        <v>29.417279691000001</v>
      </c>
      <c r="B5883">
        <v>-6.9052338600158691E-2</v>
      </c>
      <c r="C5883">
        <v>-1.5803426504135132E-2</v>
      </c>
      <c r="D5883">
        <v>1.3181686401367188E-2</v>
      </c>
      <c r="E5883">
        <v>7.2053664804828318E-2</v>
      </c>
    </row>
    <row r="5884" spans="1:5" x14ac:dyDescent="0.3">
      <c r="A5884">
        <v>29.422279691000004</v>
      </c>
      <c r="B5884">
        <v>0.29167443513870239</v>
      </c>
      <c r="C5884">
        <v>-2.6906281709671021E-2</v>
      </c>
      <c r="D5884">
        <v>8.7128639221191406E-2</v>
      </c>
      <c r="E5884">
        <v>0.30559666863605994</v>
      </c>
    </row>
    <row r="5885" spans="1:5" x14ac:dyDescent="0.3">
      <c r="A5885">
        <v>29.427279691000003</v>
      </c>
      <c r="B5885">
        <v>-4.454764723777771E-2</v>
      </c>
      <c r="C5885">
        <v>-8.5918605327606201E-3</v>
      </c>
      <c r="D5885">
        <v>-3.4427642822265625E-3</v>
      </c>
      <c r="E5885">
        <v>4.5499072163494372E-2</v>
      </c>
    </row>
    <row r="5886" spans="1:5" x14ac:dyDescent="0.3">
      <c r="A5886">
        <v>29.432279691000002</v>
      </c>
      <c r="B5886">
        <v>-2.2604078054428101E-2</v>
      </c>
      <c r="C5886">
        <v>-3.6371350288391113E-3</v>
      </c>
      <c r="D5886">
        <v>-2.6989936828613281E-2</v>
      </c>
      <c r="E5886">
        <v>3.5392510308273166E-2</v>
      </c>
    </row>
    <row r="5887" spans="1:5" x14ac:dyDescent="0.3">
      <c r="A5887">
        <v>29.437279691000001</v>
      </c>
      <c r="B5887">
        <v>7.3191642761230469E-2</v>
      </c>
      <c r="C5887">
        <v>-7.4331462383270264E-3</v>
      </c>
      <c r="D5887">
        <v>6.9569587707519531E-2</v>
      </c>
      <c r="E5887">
        <v>0.10125312719556956</v>
      </c>
    </row>
    <row r="5888" spans="1:5" x14ac:dyDescent="0.3">
      <c r="A5888">
        <v>29.442279691000003</v>
      </c>
      <c r="B5888">
        <v>9.4945758581161499E-2</v>
      </c>
      <c r="C5888">
        <v>-4.6239197254180908E-3</v>
      </c>
      <c r="D5888">
        <v>5.4799079895019531E-2</v>
      </c>
      <c r="E5888">
        <v>0.10972245378007205</v>
      </c>
    </row>
    <row r="5889" spans="1:5" x14ac:dyDescent="0.3">
      <c r="A5889">
        <v>29.447279691000002</v>
      </c>
      <c r="B5889">
        <v>-0.14386218786239624</v>
      </c>
      <c r="C5889">
        <v>-1.6383886337280273E-2</v>
      </c>
      <c r="D5889">
        <v>-2.3539543151855469E-2</v>
      </c>
      <c r="E5889">
        <v>0.14669311817486999</v>
      </c>
    </row>
    <row r="5890" spans="1:5" x14ac:dyDescent="0.3">
      <c r="A5890">
        <v>29.452279691000001</v>
      </c>
      <c r="B5890">
        <v>-0.14044016599655151</v>
      </c>
      <c r="C5890">
        <v>-1.1787354946136475E-2</v>
      </c>
      <c r="D5890">
        <v>4.0656089782714844E-2</v>
      </c>
      <c r="E5890">
        <v>0.14668094490486935</v>
      </c>
    </row>
    <row r="5891" spans="1:5" x14ac:dyDescent="0.3">
      <c r="A5891">
        <v>29.457279691</v>
      </c>
      <c r="B5891">
        <v>0.40813043713569641</v>
      </c>
      <c r="C5891">
        <v>-1.3075262308120728E-2</v>
      </c>
      <c r="D5891">
        <v>3.9509773254394531E-2</v>
      </c>
      <c r="E5891">
        <v>0.41024680179571721</v>
      </c>
    </row>
    <row r="5892" spans="1:5" x14ac:dyDescent="0.3">
      <c r="A5892">
        <v>29.462279691000003</v>
      </c>
      <c r="B5892">
        <v>-0.11038020253181458</v>
      </c>
      <c r="C5892">
        <v>-2.4444848299026489E-2</v>
      </c>
      <c r="D5892">
        <v>5.7190895080566406E-2</v>
      </c>
      <c r="E5892">
        <v>0.1266970331122366</v>
      </c>
    </row>
    <row r="5893" spans="1:5" x14ac:dyDescent="0.3">
      <c r="A5893">
        <v>29.467279691000002</v>
      </c>
      <c r="B5893">
        <v>-6.9626957178115845E-2</v>
      </c>
      <c r="C5893">
        <v>-2.5621533393859863E-2</v>
      </c>
      <c r="D5893">
        <v>-5.5180549621582031E-2</v>
      </c>
      <c r="E5893">
        <v>9.2462258223967961E-2</v>
      </c>
    </row>
    <row r="5894" spans="1:5" x14ac:dyDescent="0.3">
      <c r="A5894">
        <v>29.472279691000001</v>
      </c>
      <c r="B5894">
        <v>0.28469058871269226</v>
      </c>
      <c r="C5894">
        <v>-1.2661516666412354E-3</v>
      </c>
      <c r="D5894">
        <v>3.9145469665527344E-2</v>
      </c>
      <c r="E5894">
        <v>0.28737206238073487</v>
      </c>
    </row>
    <row r="5895" spans="1:5" x14ac:dyDescent="0.3">
      <c r="A5895">
        <v>29.477279691000003</v>
      </c>
      <c r="B5895">
        <v>-5.4110050201416016E-2</v>
      </c>
      <c r="C5895">
        <v>-3.1828492879867554E-2</v>
      </c>
      <c r="D5895">
        <v>5.3272247314453125E-2</v>
      </c>
      <c r="E5895">
        <v>8.2333971273926776E-2</v>
      </c>
    </row>
    <row r="5896" spans="1:5" x14ac:dyDescent="0.3">
      <c r="A5896">
        <v>29.482279691000002</v>
      </c>
      <c r="B5896">
        <v>-7.8125417232513428E-2</v>
      </c>
      <c r="C5896">
        <v>4.364013671875E-3</v>
      </c>
      <c r="D5896">
        <v>-0.10949134826660156</v>
      </c>
      <c r="E5896">
        <v>0.13457704402430917</v>
      </c>
    </row>
    <row r="5897" spans="1:5" x14ac:dyDescent="0.3">
      <c r="A5897">
        <v>29.487279691000001</v>
      </c>
      <c r="B5897">
        <v>5.1230758428573608E-2</v>
      </c>
      <c r="C5897">
        <v>-2.6336044073104858E-2</v>
      </c>
      <c r="D5897">
        <v>1.5865325927734375E-2</v>
      </c>
      <c r="E5897">
        <v>5.9748526286266077E-2</v>
      </c>
    </row>
    <row r="5898" spans="1:5" x14ac:dyDescent="0.3">
      <c r="A5898">
        <v>29.492279691</v>
      </c>
      <c r="B5898">
        <v>0.21140378713607788</v>
      </c>
      <c r="C5898">
        <v>-3.4320205450057983E-2</v>
      </c>
      <c r="D5898">
        <v>8.0344200134277344E-2</v>
      </c>
      <c r="E5898">
        <v>0.22874577201082238</v>
      </c>
    </row>
    <row r="5899" spans="1:5" x14ac:dyDescent="0.3">
      <c r="A5899">
        <v>29.497279691000003</v>
      </c>
      <c r="B5899">
        <v>-0.15949919819831848</v>
      </c>
      <c r="C5899">
        <v>2.4222880601882935E-2</v>
      </c>
      <c r="D5899">
        <v>-6.1273574829101563E-2</v>
      </c>
      <c r="E5899">
        <v>0.17257228382013454</v>
      </c>
    </row>
    <row r="5900" spans="1:5" x14ac:dyDescent="0.3">
      <c r="A5900">
        <v>29.502279691000002</v>
      </c>
      <c r="B5900">
        <v>-1.6788452863693237E-2</v>
      </c>
      <c r="C5900">
        <v>-2.8929710388183594E-2</v>
      </c>
      <c r="D5900">
        <v>-4.0575027465820313E-2</v>
      </c>
      <c r="E5900">
        <v>5.2584343169356978E-2</v>
      </c>
    </row>
    <row r="5901" spans="1:5" x14ac:dyDescent="0.3">
      <c r="A5901">
        <v>29.507279691000001</v>
      </c>
      <c r="B5901">
        <v>0.26085823774337769</v>
      </c>
      <c r="C5901">
        <v>-1.7391890287399292E-2</v>
      </c>
      <c r="D5901">
        <v>7.7745437622070313E-2</v>
      </c>
      <c r="E5901">
        <v>0.27275236225814198</v>
      </c>
    </row>
    <row r="5902" spans="1:5" x14ac:dyDescent="0.3">
      <c r="A5902">
        <v>29.512279691000003</v>
      </c>
      <c r="B5902">
        <v>-8.1206202507019043E-2</v>
      </c>
      <c r="C5902">
        <v>1.1113584041595459E-2</v>
      </c>
      <c r="D5902">
        <v>-1.7728805541992188E-2</v>
      </c>
      <c r="E5902">
        <v>8.385862878563162E-2</v>
      </c>
    </row>
    <row r="5903" spans="1:5" x14ac:dyDescent="0.3">
      <c r="A5903">
        <v>29.517279691000002</v>
      </c>
      <c r="B5903">
        <v>-0.11814400553703308</v>
      </c>
      <c r="C5903">
        <v>1.6149163246154785E-2</v>
      </c>
      <c r="D5903">
        <v>-0.12944793701171875</v>
      </c>
      <c r="E5903">
        <v>0.17599877816188203</v>
      </c>
    </row>
    <row r="5904" spans="1:5" x14ac:dyDescent="0.3">
      <c r="A5904">
        <v>29.522279691000001</v>
      </c>
      <c r="B5904">
        <v>8.6728066205978394E-2</v>
      </c>
      <c r="C5904">
        <v>-4.6505004167556763E-2</v>
      </c>
      <c r="D5904">
        <v>3.5239219665527344E-2</v>
      </c>
      <c r="E5904">
        <v>0.10452882608681843</v>
      </c>
    </row>
    <row r="5905" spans="1:5" x14ac:dyDescent="0.3">
      <c r="A5905">
        <v>29.527279691</v>
      </c>
      <c r="B5905">
        <v>0.19313259422779083</v>
      </c>
      <c r="C5905">
        <v>-3.4661591053009033E-3</v>
      </c>
      <c r="D5905">
        <v>9.4213485717773438E-3</v>
      </c>
      <c r="E5905">
        <v>0.19339331689851824</v>
      </c>
    </row>
    <row r="5906" spans="1:5" x14ac:dyDescent="0.3">
      <c r="A5906">
        <v>29.532279691000003</v>
      </c>
      <c r="B5906">
        <v>-0.19158598780632019</v>
      </c>
      <c r="C5906">
        <v>1.2446999549865723E-2</v>
      </c>
      <c r="D5906">
        <v>-7.4477195739746094E-2</v>
      </c>
      <c r="E5906">
        <v>0.20592952971046741</v>
      </c>
    </row>
    <row r="5907" spans="1:5" x14ac:dyDescent="0.3">
      <c r="A5907">
        <v>29.537279691000002</v>
      </c>
      <c r="B5907">
        <v>-2.7036279439926147E-2</v>
      </c>
      <c r="C5907">
        <v>-3.158414363861084E-2</v>
      </c>
      <c r="D5907">
        <v>-1.1510848999023438E-2</v>
      </c>
      <c r="E5907">
        <v>4.3139519932615077E-2</v>
      </c>
    </row>
    <row r="5908" spans="1:5" x14ac:dyDescent="0.3">
      <c r="A5908">
        <v>29.542279691000001</v>
      </c>
      <c r="B5908">
        <v>0.24223038554191589</v>
      </c>
      <c r="C5908">
        <v>1.2436151504516602E-2</v>
      </c>
      <c r="D5908">
        <v>2.8276443481445313E-2</v>
      </c>
      <c r="E5908">
        <v>0.24419208586681895</v>
      </c>
    </row>
    <row r="5909" spans="1:5" x14ac:dyDescent="0.3">
      <c r="A5909">
        <v>29.547279691000004</v>
      </c>
      <c r="B5909">
        <v>-0.16556692123413086</v>
      </c>
      <c r="C5909">
        <v>-4.0412962436676025E-2</v>
      </c>
      <c r="D5909">
        <v>-2.2212982177734375E-2</v>
      </c>
      <c r="E5909">
        <v>0.17186922213440492</v>
      </c>
    </row>
    <row r="5910" spans="1:5" x14ac:dyDescent="0.3">
      <c r="A5910">
        <v>29.552279691000003</v>
      </c>
      <c r="B5910">
        <v>-2.0373433828353882E-2</v>
      </c>
      <c r="C5910">
        <v>6.9446265697479248E-3</v>
      </c>
      <c r="D5910">
        <v>-9.0703964233398438E-2</v>
      </c>
      <c r="E5910">
        <v>9.3222925140789198E-2</v>
      </c>
    </row>
    <row r="5911" spans="1:5" x14ac:dyDescent="0.3">
      <c r="A5911">
        <v>29.557279691000002</v>
      </c>
      <c r="B5911">
        <v>0.24506445229053497</v>
      </c>
      <c r="C5911">
        <v>-1.5785694122314453E-2</v>
      </c>
      <c r="D5911">
        <v>4.0552139282226563E-2</v>
      </c>
      <c r="E5911">
        <v>0.248898071337944</v>
      </c>
    </row>
    <row r="5912" spans="1:5" x14ac:dyDescent="0.3">
      <c r="A5912">
        <v>29.562279691000001</v>
      </c>
      <c r="B5912">
        <v>9.5584452152252197E-2</v>
      </c>
      <c r="C5912">
        <v>-4.2106300592422485E-2</v>
      </c>
      <c r="D5912">
        <v>4.6837806701660156E-2</v>
      </c>
      <c r="E5912">
        <v>0.11446880876224627</v>
      </c>
    </row>
    <row r="5913" spans="1:5" x14ac:dyDescent="0.3">
      <c r="A5913">
        <v>29.567279691000003</v>
      </c>
      <c r="B5913">
        <v>-0.14372152090072632</v>
      </c>
      <c r="C5913">
        <v>5.7288408279418945E-3</v>
      </c>
      <c r="D5913">
        <v>-7.5559616088867188E-2</v>
      </c>
      <c r="E5913">
        <v>0.16247446190323819</v>
      </c>
    </row>
    <row r="5914" spans="1:5" x14ac:dyDescent="0.3">
      <c r="A5914">
        <v>29.572279691000002</v>
      </c>
      <c r="B5914">
        <v>1.2656867504119873E-2</v>
      </c>
      <c r="C5914">
        <v>-6.2217414379119873E-3</v>
      </c>
      <c r="D5914">
        <v>2.5377273559570313E-2</v>
      </c>
      <c r="E5914">
        <v>2.9032953257537256E-2</v>
      </c>
    </row>
    <row r="5915" spans="1:5" x14ac:dyDescent="0.3">
      <c r="A5915">
        <v>29.577279691000001</v>
      </c>
      <c r="B5915">
        <v>0.18797087669372559</v>
      </c>
      <c r="C5915">
        <v>-3.9342701435089111E-2</v>
      </c>
      <c r="D5915">
        <v>8.0385208129882813E-3</v>
      </c>
      <c r="E5915">
        <v>0.19221216521874779</v>
      </c>
    </row>
    <row r="5916" spans="1:5" x14ac:dyDescent="0.3">
      <c r="A5916">
        <v>29.582279691</v>
      </c>
      <c r="B5916">
        <v>-0.23446258902549744</v>
      </c>
      <c r="C5916">
        <v>-1.548844575881958E-2</v>
      </c>
      <c r="D5916">
        <v>5.9041976928710938E-3</v>
      </c>
      <c r="E5916">
        <v>0.23504777632421819</v>
      </c>
    </row>
    <row r="5917" spans="1:5" x14ac:dyDescent="0.3">
      <c r="A5917">
        <v>29.587279691000003</v>
      </c>
      <c r="B5917">
        <v>0.10506138205528259</v>
      </c>
      <c r="C5917">
        <v>-5.1237046718597412E-3</v>
      </c>
      <c r="D5917">
        <v>-0.10490989685058594</v>
      </c>
      <c r="E5917">
        <v>0.14856053583011564</v>
      </c>
    </row>
    <row r="5918" spans="1:5" x14ac:dyDescent="0.3">
      <c r="A5918">
        <v>29.592279691000002</v>
      </c>
      <c r="B5918">
        <v>0.11762616038322449</v>
      </c>
      <c r="C5918">
        <v>-2.3336708545684814E-2</v>
      </c>
      <c r="D5918">
        <v>6.4550399780273438E-2</v>
      </c>
      <c r="E5918">
        <v>0.13618836104469212</v>
      </c>
    </row>
    <row r="5919" spans="1:5" x14ac:dyDescent="0.3">
      <c r="A5919">
        <v>29.597279691000001</v>
      </c>
      <c r="B5919">
        <v>4.0504097938537598E-2</v>
      </c>
      <c r="C5919">
        <v>-3.6194980144500732E-2</v>
      </c>
      <c r="D5919">
        <v>-4.9008369445800781E-2</v>
      </c>
      <c r="E5919">
        <v>7.3160637047606059E-2</v>
      </c>
    </row>
    <row r="5920" spans="1:5" x14ac:dyDescent="0.3">
      <c r="A5920">
        <v>29.602279691000003</v>
      </c>
      <c r="B5920">
        <v>-0.14159241318702698</v>
      </c>
      <c r="C5920">
        <v>8.5377991199493408E-3</v>
      </c>
      <c r="D5920">
        <v>-7.6798439025878906E-2</v>
      </c>
      <c r="E5920">
        <v>0.16130500836226389</v>
      </c>
    </row>
    <row r="5921" spans="1:5" x14ac:dyDescent="0.3">
      <c r="A5921">
        <v>29.607279691000002</v>
      </c>
      <c r="B5921">
        <v>0.1444271057844162</v>
      </c>
      <c r="C5921">
        <v>-5.1076948642730713E-2</v>
      </c>
      <c r="D5921">
        <v>-1.5509605407714844E-2</v>
      </c>
      <c r="E5921">
        <v>0.1539759443153966</v>
      </c>
    </row>
    <row r="5922" spans="1:5" x14ac:dyDescent="0.3">
      <c r="A5922">
        <v>29.612279691000001</v>
      </c>
      <c r="B5922">
        <v>9.5001012086868286E-2</v>
      </c>
      <c r="C5922">
        <v>3.0572116374969482E-3</v>
      </c>
      <c r="D5922">
        <v>-1.1527061462402344E-2</v>
      </c>
      <c r="E5922">
        <v>9.5746603002319311E-2</v>
      </c>
    </row>
    <row r="5923" spans="1:5" x14ac:dyDescent="0.3">
      <c r="A5923">
        <v>29.617279691</v>
      </c>
      <c r="B5923">
        <v>-0.23904493451118469</v>
      </c>
      <c r="C5923">
        <v>-3.8952827453613281E-3</v>
      </c>
      <c r="D5923">
        <v>-8.0657005310058594E-2</v>
      </c>
      <c r="E5923">
        <v>0.25231568807489896</v>
      </c>
    </row>
    <row r="5924" spans="1:5" x14ac:dyDescent="0.3">
      <c r="A5924">
        <v>29.622279691000003</v>
      </c>
      <c r="B5924">
        <v>0.16069680452346802</v>
      </c>
      <c r="C5924">
        <v>-1.2039095163345337E-2</v>
      </c>
      <c r="D5924">
        <v>-2.1359443664550781E-2</v>
      </c>
      <c r="E5924">
        <v>0.16255653979481999</v>
      </c>
    </row>
    <row r="5925" spans="1:5" x14ac:dyDescent="0.3">
      <c r="A5925">
        <v>29.627279691000002</v>
      </c>
      <c r="B5925">
        <v>0.25286239385604858</v>
      </c>
      <c r="C5925">
        <v>-2.8998851776123047E-2</v>
      </c>
      <c r="D5925">
        <v>4.6007156372070313E-2</v>
      </c>
      <c r="E5925">
        <v>0.2586445090629011</v>
      </c>
    </row>
    <row r="5926" spans="1:5" x14ac:dyDescent="0.3">
      <c r="A5926">
        <v>29.632279691000001</v>
      </c>
      <c r="B5926">
        <v>-3.6157757043838501E-2</v>
      </c>
      <c r="C5926">
        <v>1.6404986381530762E-3</v>
      </c>
      <c r="D5926">
        <v>-3.6465644836425781E-2</v>
      </c>
      <c r="E5926">
        <v>5.1379158065886804E-2</v>
      </c>
    </row>
    <row r="5927" spans="1:5" x14ac:dyDescent="0.3">
      <c r="A5927">
        <v>29.637279691000003</v>
      </c>
      <c r="B5927">
        <v>-0.16516152024269104</v>
      </c>
      <c r="C5927">
        <v>2.8105974197387695E-3</v>
      </c>
      <c r="D5927">
        <v>-9.9877357482910156E-2</v>
      </c>
      <c r="E5927">
        <v>0.19303293440369629</v>
      </c>
    </row>
    <row r="5928" spans="1:5" x14ac:dyDescent="0.3">
      <c r="A5928">
        <v>29.642279691000002</v>
      </c>
      <c r="B5928">
        <v>0.13154499232769012</v>
      </c>
      <c r="C5928">
        <v>-1.8899798393249512E-2</v>
      </c>
      <c r="D5928">
        <v>2.9110908508300781E-2</v>
      </c>
      <c r="E5928">
        <v>0.13604680216740189</v>
      </c>
    </row>
    <row r="5929" spans="1:5" x14ac:dyDescent="0.3">
      <c r="A5929">
        <v>29.647279691000001</v>
      </c>
      <c r="B5929">
        <v>0.12878420948982239</v>
      </c>
      <c r="C5929">
        <v>5.3231120109558105E-3</v>
      </c>
      <c r="D5929">
        <v>-3.8313865661621094E-2</v>
      </c>
      <c r="E5929">
        <v>0.1344680647489819</v>
      </c>
    </row>
    <row r="5930" spans="1:5" x14ac:dyDescent="0.3">
      <c r="A5930">
        <v>29.652279691</v>
      </c>
      <c r="B5930">
        <v>-0.28769874572753906</v>
      </c>
      <c r="C5930">
        <v>-1.9399076700210571E-2</v>
      </c>
      <c r="D5930">
        <v>-6.4496040344238281E-2</v>
      </c>
      <c r="E5930">
        <v>0.29547695627595977</v>
      </c>
    </row>
    <row r="5931" spans="1:5" x14ac:dyDescent="0.3">
      <c r="A5931">
        <v>29.657279691000003</v>
      </c>
      <c r="B5931">
        <v>0.14216411113739014</v>
      </c>
      <c r="C5931">
        <v>1.2280166149139404E-2</v>
      </c>
      <c r="D5931">
        <v>-6.1320304870605469E-2</v>
      </c>
      <c r="E5931">
        <v>0.15531135427121445</v>
      </c>
    </row>
    <row r="5932" spans="1:5" x14ac:dyDescent="0.3">
      <c r="A5932">
        <v>29.662279691000002</v>
      </c>
      <c r="B5932">
        <v>6.2335103750228882E-2</v>
      </c>
      <c r="C5932">
        <v>1.8138885498046875E-3</v>
      </c>
      <c r="D5932">
        <v>6.8131446838378906E-2</v>
      </c>
      <c r="E5932">
        <v>9.2362597405626065E-2</v>
      </c>
    </row>
    <row r="5933" spans="1:5" x14ac:dyDescent="0.3">
      <c r="A5933">
        <v>29.667279691000001</v>
      </c>
      <c r="B5933">
        <v>-4.5038551092147827E-2</v>
      </c>
      <c r="C5933">
        <v>1.4366507530212402E-3</v>
      </c>
      <c r="D5933">
        <v>-9.1461181640625E-2</v>
      </c>
      <c r="E5933">
        <v>0.10195922124538598</v>
      </c>
    </row>
    <row r="5934" spans="1:5" x14ac:dyDescent="0.3">
      <c r="A5934">
        <v>29.672279691000004</v>
      </c>
      <c r="B5934">
        <v>3.6050975322723389E-3</v>
      </c>
      <c r="C5934">
        <v>4.1894108057022095E-2</v>
      </c>
      <c r="D5934">
        <v>-8.0145835876464844E-2</v>
      </c>
      <c r="E5934">
        <v>9.0506729177712963E-2</v>
      </c>
    </row>
    <row r="5935" spans="1:5" x14ac:dyDescent="0.3">
      <c r="A5935">
        <v>29.677279691000003</v>
      </c>
      <c r="B5935">
        <v>7.2957158088684082E-2</v>
      </c>
      <c r="C5935">
        <v>-2.8579056262969971E-2</v>
      </c>
      <c r="D5935">
        <v>2.0068168640136719E-2</v>
      </c>
      <c r="E5935">
        <v>8.0884119367328283E-2</v>
      </c>
    </row>
    <row r="5936" spans="1:5" x14ac:dyDescent="0.3">
      <c r="A5936">
        <v>29.682279691000002</v>
      </c>
      <c r="B5936">
        <v>7.6221495866775513E-2</v>
      </c>
      <c r="C5936">
        <v>3.2924443483352661E-2</v>
      </c>
      <c r="D5936">
        <v>-7.1405410766601563E-2</v>
      </c>
      <c r="E5936">
        <v>0.10951012783119403</v>
      </c>
    </row>
    <row r="5937" spans="1:5" x14ac:dyDescent="0.3">
      <c r="A5937">
        <v>29.687279691000001</v>
      </c>
      <c r="B5937">
        <v>-0.18059125542640686</v>
      </c>
      <c r="C5937">
        <v>-1.3490378856658936E-2</v>
      </c>
      <c r="D5937">
        <v>-0.11600971221923828</v>
      </c>
      <c r="E5937">
        <v>0.21506614142484726</v>
      </c>
    </row>
    <row r="5938" spans="1:5" x14ac:dyDescent="0.3">
      <c r="A5938">
        <v>29.692279691000003</v>
      </c>
      <c r="B5938">
        <v>0.19411514699459076</v>
      </c>
      <c r="C5938">
        <v>7.8197121620178223E-3</v>
      </c>
      <c r="D5938">
        <v>-2.0112037658691406E-2</v>
      </c>
      <c r="E5938">
        <v>0.19531086055264057</v>
      </c>
    </row>
    <row r="5939" spans="1:5" x14ac:dyDescent="0.3">
      <c r="A5939">
        <v>29.697279691000002</v>
      </c>
      <c r="B5939">
        <v>9.5041424036026001E-2</v>
      </c>
      <c r="C5939">
        <v>-5.0686895847320557E-3</v>
      </c>
      <c r="D5939">
        <v>9.418487548828125E-3</v>
      </c>
      <c r="E5939">
        <v>9.5641370779644838E-2</v>
      </c>
    </row>
    <row r="5940" spans="1:5" x14ac:dyDescent="0.3">
      <c r="A5940">
        <v>29.702279691000001</v>
      </c>
      <c r="B5940">
        <v>-0.12618434429168701</v>
      </c>
      <c r="C5940">
        <v>8.0098211765289307E-3</v>
      </c>
      <c r="D5940">
        <v>-5.9976577758789063E-2</v>
      </c>
      <c r="E5940">
        <v>0.1399422590187076</v>
      </c>
    </row>
    <row r="5941" spans="1:5" x14ac:dyDescent="0.3">
      <c r="A5941">
        <v>29.707279691</v>
      </c>
      <c r="B5941">
        <v>2.9707759618759155E-2</v>
      </c>
      <c r="C5941">
        <v>2.1268129348754883E-3</v>
      </c>
      <c r="D5941">
        <v>-3.1748771667480469E-2</v>
      </c>
      <c r="E5941">
        <v>4.3532273283389891E-2</v>
      </c>
    </row>
    <row r="5942" spans="1:5" x14ac:dyDescent="0.3">
      <c r="A5942">
        <v>29.712279691000003</v>
      </c>
      <c r="B5942">
        <v>0.14624990522861481</v>
      </c>
      <c r="C5942">
        <v>-2.11372971534729E-2</v>
      </c>
      <c r="D5942">
        <v>5.0234794616699219E-2</v>
      </c>
      <c r="E5942">
        <v>0.15607483685884468</v>
      </c>
    </row>
    <row r="5943" spans="1:5" x14ac:dyDescent="0.3">
      <c r="A5943">
        <v>29.717279691000002</v>
      </c>
      <c r="B5943">
        <v>4.1138529777526855E-3</v>
      </c>
      <c r="C5943">
        <v>5.8854222297668457E-3</v>
      </c>
      <c r="D5943">
        <v>-6.5320014953613281E-2</v>
      </c>
      <c r="E5943">
        <v>6.571351713829858E-2</v>
      </c>
    </row>
    <row r="5944" spans="1:5" x14ac:dyDescent="0.3">
      <c r="A5944">
        <v>29.722279691000001</v>
      </c>
      <c r="B5944">
        <v>-0.22468075156211853</v>
      </c>
      <c r="C5944">
        <v>6.7009329795837402E-3</v>
      </c>
      <c r="D5944">
        <v>-6.5365791320800781E-2</v>
      </c>
      <c r="E5944">
        <v>0.23409192489342681</v>
      </c>
    </row>
    <row r="5945" spans="1:5" x14ac:dyDescent="0.3">
      <c r="A5945">
        <v>29.727279691000003</v>
      </c>
      <c r="B5945">
        <v>0.26385197043418884</v>
      </c>
      <c r="C5945">
        <v>-1.0683238506317139E-2</v>
      </c>
      <c r="D5945">
        <v>2.5072097778320313E-3</v>
      </c>
      <c r="E5945">
        <v>0.26408006359408687</v>
      </c>
    </row>
    <row r="5946" spans="1:5" x14ac:dyDescent="0.3">
      <c r="A5946">
        <v>29.732279691000002</v>
      </c>
      <c r="B5946">
        <v>0.12303727865219116</v>
      </c>
      <c r="C5946">
        <v>2.3557662963867188E-2</v>
      </c>
      <c r="D5946">
        <v>1.7629623413085938E-2</v>
      </c>
      <c r="E5946">
        <v>0.12650667588765158</v>
      </c>
    </row>
    <row r="5947" spans="1:5" x14ac:dyDescent="0.3">
      <c r="A5947">
        <v>29.737279691000001</v>
      </c>
      <c r="B5947">
        <v>-0.22055152058601379</v>
      </c>
      <c r="C5947">
        <v>-8.402705192565918E-3</v>
      </c>
      <c r="D5947">
        <v>-8.0308914184570313E-2</v>
      </c>
      <c r="E5947">
        <v>0.23486826176574119</v>
      </c>
    </row>
    <row r="5948" spans="1:5" x14ac:dyDescent="0.3">
      <c r="A5948">
        <v>29.742279691</v>
      </c>
      <c r="B5948">
        <v>4.8451513051986694E-2</v>
      </c>
      <c r="C5948">
        <v>4.7105669975280762E-2</v>
      </c>
      <c r="D5948">
        <v>-9.1474533081054688E-2</v>
      </c>
      <c r="E5948">
        <v>0.11372811201828628</v>
      </c>
    </row>
    <row r="5949" spans="1:5" x14ac:dyDescent="0.3">
      <c r="A5949">
        <v>29.747279691000003</v>
      </c>
      <c r="B5949">
        <v>0.11761561036109924</v>
      </c>
      <c r="C5949">
        <v>-4.4284284114837646E-2</v>
      </c>
      <c r="D5949">
        <v>4.5578956604003906E-2</v>
      </c>
      <c r="E5949">
        <v>0.1336860909193146</v>
      </c>
    </row>
    <row r="5950" spans="1:5" x14ac:dyDescent="0.3">
      <c r="A5950">
        <v>29.752279691000002</v>
      </c>
      <c r="B5950">
        <v>-2.8153955936431885E-3</v>
      </c>
      <c r="C5950">
        <v>2.5685250759124756E-2</v>
      </c>
      <c r="D5950">
        <v>-8.7199211120605469E-2</v>
      </c>
      <c r="E5950">
        <v>9.0947022925237903E-2</v>
      </c>
    </row>
    <row r="5951" spans="1:5" x14ac:dyDescent="0.3">
      <c r="A5951">
        <v>29.757279691000001</v>
      </c>
      <c r="B5951">
        <v>-0.13519257307052612</v>
      </c>
      <c r="C5951">
        <v>1.5988022089004517E-2</v>
      </c>
      <c r="D5951">
        <v>-9.432220458984375E-2</v>
      </c>
      <c r="E5951">
        <v>0.16561801515063626</v>
      </c>
    </row>
    <row r="5952" spans="1:5" x14ac:dyDescent="0.3">
      <c r="A5952">
        <v>29.762279691000003</v>
      </c>
      <c r="B5952">
        <v>0.18998661637306213</v>
      </c>
      <c r="C5952">
        <v>-2.0048558712005615E-2</v>
      </c>
      <c r="D5952">
        <v>-7.1115493774414063E-3</v>
      </c>
      <c r="E5952">
        <v>0.1911738299084412</v>
      </c>
    </row>
    <row r="5953" spans="1:5" x14ac:dyDescent="0.3">
      <c r="A5953">
        <v>29.767279691000002</v>
      </c>
      <c r="B5953">
        <v>-1.4712601900100708E-2</v>
      </c>
      <c r="C5953">
        <v>-5.9044361114501953E-4</v>
      </c>
      <c r="D5953">
        <v>-1.7292022705078125E-2</v>
      </c>
      <c r="E5953">
        <v>2.2711744265065295E-2</v>
      </c>
    </row>
    <row r="5954" spans="1:5" x14ac:dyDescent="0.3">
      <c r="A5954">
        <v>29.772279691000001</v>
      </c>
      <c r="B5954">
        <v>-0.13022089004516602</v>
      </c>
      <c r="C5954">
        <v>-4.2959153652191162E-3</v>
      </c>
      <c r="D5954">
        <v>-0.11201190948486328</v>
      </c>
      <c r="E5954">
        <v>0.17182142753284746</v>
      </c>
    </row>
    <row r="5955" spans="1:5" x14ac:dyDescent="0.3">
      <c r="A5955">
        <v>29.777279691</v>
      </c>
      <c r="B5955">
        <v>0.17958515882492065</v>
      </c>
      <c r="C5955">
        <v>2.0471781492233276E-2</v>
      </c>
      <c r="D5955">
        <v>-4.3424606323242188E-2</v>
      </c>
      <c r="E5955">
        <v>0.18589141868834691</v>
      </c>
    </row>
    <row r="5956" spans="1:5" x14ac:dyDescent="0.3">
      <c r="A5956">
        <v>29.782279691000003</v>
      </c>
      <c r="B5956">
        <v>-4.5591801404953003E-2</v>
      </c>
      <c r="C5956">
        <v>-1.8799901008605957E-2</v>
      </c>
      <c r="D5956">
        <v>7.3191642761230469E-2</v>
      </c>
      <c r="E5956">
        <v>8.825568085607656E-2</v>
      </c>
    </row>
    <row r="5957" spans="1:5" x14ac:dyDescent="0.3">
      <c r="A5957">
        <v>29.787279691000002</v>
      </c>
      <c r="B5957">
        <v>-3.5782426595687866E-2</v>
      </c>
      <c r="C5957">
        <v>2.9601812362670898E-2</v>
      </c>
      <c r="D5957">
        <v>-0.14794445037841797</v>
      </c>
      <c r="E5957">
        <v>0.15506195454076652</v>
      </c>
    </row>
    <row r="5958" spans="1:5" x14ac:dyDescent="0.3">
      <c r="A5958">
        <v>29.792279691000001</v>
      </c>
      <c r="B5958">
        <v>-4.9175947904586792E-2</v>
      </c>
      <c r="C5958">
        <v>3.0491262674331665E-2</v>
      </c>
      <c r="D5958">
        <v>-3.3053398132324219E-2</v>
      </c>
      <c r="E5958">
        <v>6.6637212425818507E-2</v>
      </c>
    </row>
    <row r="5959" spans="1:5" x14ac:dyDescent="0.3">
      <c r="A5959">
        <v>29.797279691000004</v>
      </c>
      <c r="B5959">
        <v>0.16208910942077637</v>
      </c>
      <c r="C5959">
        <v>-3.754916787147522E-2</v>
      </c>
      <c r="D5959">
        <v>3.6463737487792969E-2</v>
      </c>
      <c r="E5959">
        <v>0.17033033655881538</v>
      </c>
    </row>
    <row r="5960" spans="1:5" x14ac:dyDescent="0.3">
      <c r="A5960">
        <v>29.802279691000003</v>
      </c>
      <c r="B5960">
        <v>-6.9704055786132813E-2</v>
      </c>
      <c r="C5960">
        <v>5.4471105337142944E-2</v>
      </c>
      <c r="D5960">
        <v>-8.7914466857910156E-2</v>
      </c>
      <c r="E5960">
        <v>0.12471852385510751</v>
      </c>
    </row>
    <row r="5961" spans="1:5" x14ac:dyDescent="0.3">
      <c r="A5961">
        <v>29.807279691000002</v>
      </c>
      <c r="B5961">
        <v>-8.9351505041122437E-2</v>
      </c>
      <c r="C5961">
        <v>-2.256929874420166E-2</v>
      </c>
      <c r="D5961">
        <v>-9.0346336364746094E-2</v>
      </c>
      <c r="E5961">
        <v>0.12905628691950885</v>
      </c>
    </row>
    <row r="5962" spans="1:5" x14ac:dyDescent="0.3">
      <c r="A5962">
        <v>29.812279691000001</v>
      </c>
      <c r="B5962">
        <v>0.20068490505218506</v>
      </c>
      <c r="C5962">
        <v>1.8661379814147949E-2</v>
      </c>
      <c r="D5962">
        <v>1.8152236938476563E-2</v>
      </c>
      <c r="E5962">
        <v>0.20236645452802451</v>
      </c>
    </row>
    <row r="5963" spans="1:5" x14ac:dyDescent="0.3">
      <c r="A5963">
        <v>29.817279691000003</v>
      </c>
      <c r="B5963">
        <v>-0.13351574540138245</v>
      </c>
      <c r="C5963">
        <v>1.7119228839874268E-2</v>
      </c>
      <c r="D5963">
        <v>-1.9008636474609375E-2</v>
      </c>
      <c r="E5963">
        <v>0.13594429199779817</v>
      </c>
    </row>
    <row r="5964" spans="1:5" x14ac:dyDescent="0.3">
      <c r="A5964">
        <v>29.822279691000002</v>
      </c>
      <c r="B5964">
        <v>-1.2857049703598022E-2</v>
      </c>
      <c r="C5964">
        <v>-8.6897611618041992E-4</v>
      </c>
      <c r="D5964">
        <v>-0.14458370208740234</v>
      </c>
      <c r="E5964">
        <v>0.14515683158525469</v>
      </c>
    </row>
    <row r="5965" spans="1:5" x14ac:dyDescent="0.3">
      <c r="A5965">
        <v>29.827279691000001</v>
      </c>
      <c r="B5965">
        <v>-4.3408691883087158E-2</v>
      </c>
      <c r="C5965">
        <v>-1.6241908073425293E-2</v>
      </c>
      <c r="D5965">
        <v>7.74383544921875E-3</v>
      </c>
      <c r="E5965">
        <v>4.6990223412226625E-2</v>
      </c>
    </row>
    <row r="5966" spans="1:5" x14ac:dyDescent="0.3">
      <c r="A5966">
        <v>29.832279691</v>
      </c>
      <c r="B5966">
        <v>0.17437911033630371</v>
      </c>
      <c r="C5966">
        <v>-5.1444768905639648E-4</v>
      </c>
      <c r="D5966">
        <v>1.7282485961914063E-2</v>
      </c>
      <c r="E5966">
        <v>0.17523419500522527</v>
      </c>
    </row>
    <row r="5967" spans="1:5" x14ac:dyDescent="0.3">
      <c r="A5967">
        <v>29.837279691000003</v>
      </c>
      <c r="B5967">
        <v>-4.6838551759719849E-2</v>
      </c>
      <c r="C5967">
        <v>1.5707522630691528E-2</v>
      </c>
      <c r="D5967">
        <v>-0.11349582672119141</v>
      </c>
      <c r="E5967">
        <v>0.12378157730966409</v>
      </c>
    </row>
    <row r="5968" spans="1:5" x14ac:dyDescent="0.3">
      <c r="A5968">
        <v>29.842279691000002</v>
      </c>
      <c r="B5968">
        <v>-0.10708633065223694</v>
      </c>
      <c r="C5968">
        <v>-9.2703104019165039E-3</v>
      </c>
      <c r="D5968">
        <v>-5.3712844848632813E-2</v>
      </c>
      <c r="E5968">
        <v>0.12016027034440878</v>
      </c>
    </row>
    <row r="5969" spans="1:5" x14ac:dyDescent="0.3">
      <c r="A5969">
        <v>29.847279691000001</v>
      </c>
      <c r="B5969">
        <v>0.30990242958068848</v>
      </c>
      <c r="C5969">
        <v>-1.4054387807846069E-2</v>
      </c>
      <c r="D5969">
        <v>-2.6789665222167969E-2</v>
      </c>
      <c r="E5969">
        <v>0.31137554149191415</v>
      </c>
    </row>
    <row r="5970" spans="1:5" x14ac:dyDescent="0.3">
      <c r="A5970">
        <v>29.852279691000003</v>
      </c>
      <c r="B5970">
        <v>-5.4767787456512451E-2</v>
      </c>
      <c r="C5970">
        <v>-4.2490065097808838E-3</v>
      </c>
      <c r="D5970">
        <v>3.1523704528808594E-2</v>
      </c>
      <c r="E5970">
        <v>6.3334892013972133E-2</v>
      </c>
    </row>
    <row r="5971" spans="1:5" x14ac:dyDescent="0.3">
      <c r="A5971">
        <v>29.857279691000002</v>
      </c>
      <c r="B5971">
        <v>-8.5167080163955688E-2</v>
      </c>
      <c r="C5971">
        <v>1.2658923864364624E-2</v>
      </c>
      <c r="D5971">
        <v>-0.16166305541992188</v>
      </c>
      <c r="E5971">
        <v>0.18316283297864272</v>
      </c>
    </row>
    <row r="5972" spans="1:5" x14ac:dyDescent="0.3">
      <c r="A5972">
        <v>29.862279691000001</v>
      </c>
      <c r="B5972">
        <v>-5.11055588722229E-2</v>
      </c>
      <c r="C5972">
        <v>1.5286147594451904E-2</v>
      </c>
      <c r="D5972">
        <v>2.6796340942382813E-2</v>
      </c>
      <c r="E5972">
        <v>5.9694960790857635E-2</v>
      </c>
    </row>
    <row r="5973" spans="1:5" x14ac:dyDescent="0.3">
      <c r="A5973">
        <v>29.867279691</v>
      </c>
      <c r="B5973">
        <v>0.11822664737701416</v>
      </c>
      <c r="C5973">
        <v>-2.2650003433227539E-2</v>
      </c>
      <c r="D5973">
        <v>4.300689697265625E-2</v>
      </c>
      <c r="E5973">
        <v>0.12782861961529091</v>
      </c>
    </row>
    <row r="5974" spans="1:5" x14ac:dyDescent="0.3">
      <c r="A5974">
        <v>29.872279691000003</v>
      </c>
      <c r="B5974">
        <v>-1.5859305858612061E-2</v>
      </c>
      <c r="C5974">
        <v>2.5345265865325928E-2</v>
      </c>
      <c r="D5974">
        <v>-8.4107398986816406E-2</v>
      </c>
      <c r="E5974">
        <v>8.92634003857605E-2</v>
      </c>
    </row>
    <row r="5975" spans="1:5" x14ac:dyDescent="0.3">
      <c r="A5975">
        <v>29.877279691000002</v>
      </c>
      <c r="B5975">
        <v>-7.6662510633468628E-2</v>
      </c>
      <c r="C5975">
        <v>-1.4219403266906738E-2</v>
      </c>
      <c r="D5975">
        <v>-3.0159950256347656E-2</v>
      </c>
      <c r="E5975">
        <v>8.3599967496159791E-2</v>
      </c>
    </row>
    <row r="5976" spans="1:5" x14ac:dyDescent="0.3">
      <c r="A5976">
        <v>29.882279691000001</v>
      </c>
      <c r="B5976">
        <v>0.12675543129444122</v>
      </c>
      <c r="C5976">
        <v>3.0354231595993042E-2</v>
      </c>
      <c r="D5976">
        <v>2.9150962829589844E-2</v>
      </c>
      <c r="E5976">
        <v>0.13355934026609714</v>
      </c>
    </row>
    <row r="5977" spans="1:5" x14ac:dyDescent="0.3">
      <c r="A5977">
        <v>29.887279691000003</v>
      </c>
      <c r="B5977">
        <v>-1.9906938076019287E-2</v>
      </c>
      <c r="C5977">
        <v>-2.6716321706771851E-2</v>
      </c>
      <c r="D5977">
        <v>-5.8259963989257813E-2</v>
      </c>
      <c r="E5977">
        <v>6.7113869156321282E-2</v>
      </c>
    </row>
    <row r="5978" spans="1:5" x14ac:dyDescent="0.3">
      <c r="A5978">
        <v>29.892279691000002</v>
      </c>
      <c r="B5978">
        <v>-0.10330840945243835</v>
      </c>
      <c r="C5978">
        <v>1.6937464475631714E-2</v>
      </c>
      <c r="D5978">
        <v>-7.3354721069335938E-2</v>
      </c>
      <c r="E5978">
        <v>0.1278296533266676</v>
      </c>
    </row>
    <row r="5979" spans="1:5" x14ac:dyDescent="0.3">
      <c r="A5979">
        <v>29.897279691000001</v>
      </c>
      <c r="B5979">
        <v>1.0649591684341431E-2</v>
      </c>
      <c r="C5979">
        <v>-4.4905245304107666E-3</v>
      </c>
      <c r="D5979">
        <v>-1.6343116760253906E-2</v>
      </c>
      <c r="E5979">
        <v>2.0016894840127104E-2</v>
      </c>
    </row>
    <row r="5980" spans="1:5" x14ac:dyDescent="0.3">
      <c r="A5980">
        <v>29.902279691</v>
      </c>
      <c r="B5980">
        <v>0.11680313944816589</v>
      </c>
      <c r="C5980">
        <v>-1.0733366012573242E-2</v>
      </c>
      <c r="D5980">
        <v>3.8165092468261719E-2</v>
      </c>
      <c r="E5980">
        <v>0.12334809611022991</v>
      </c>
    </row>
    <row r="5981" spans="1:5" x14ac:dyDescent="0.3">
      <c r="A5981">
        <v>29.907279691000003</v>
      </c>
      <c r="B5981">
        <v>-8.3614081144332886E-2</v>
      </c>
      <c r="C5981">
        <v>2.3453235626220703E-2</v>
      </c>
      <c r="D5981">
        <v>-0.10216808319091797</v>
      </c>
      <c r="E5981">
        <v>0.13408835165612429</v>
      </c>
    </row>
    <row r="5982" spans="1:5" x14ac:dyDescent="0.3">
      <c r="A5982">
        <v>29.912279691000002</v>
      </c>
      <c r="B5982">
        <v>-0.10906124114990234</v>
      </c>
      <c r="C5982">
        <v>-1.950189471244812E-2</v>
      </c>
      <c r="D5982">
        <v>2.5973320007324219E-2</v>
      </c>
      <c r="E5982">
        <v>0.11379495406535139</v>
      </c>
    </row>
    <row r="5983" spans="1:5" x14ac:dyDescent="0.3">
      <c r="A5983">
        <v>29.917279691000001</v>
      </c>
      <c r="B5983">
        <v>0.24712331593036652</v>
      </c>
      <c r="C5983">
        <v>-8.4072351455688477E-4</v>
      </c>
      <c r="D5983">
        <v>-1.2272834777832031E-2</v>
      </c>
      <c r="E5983">
        <v>0.24742930821940159</v>
      </c>
    </row>
    <row r="5984" spans="1:5" x14ac:dyDescent="0.3">
      <c r="A5984">
        <v>29.922279691000004</v>
      </c>
      <c r="B5984">
        <v>-0.10020646452903748</v>
      </c>
      <c r="C5984">
        <v>1.9151926040649414E-2</v>
      </c>
      <c r="D5984">
        <v>2.7278900146484375E-2</v>
      </c>
      <c r="E5984">
        <v>0.10560430956015771</v>
      </c>
    </row>
    <row r="5985" spans="1:5" x14ac:dyDescent="0.3">
      <c r="A5985">
        <v>29.927279691000003</v>
      </c>
      <c r="B5985">
        <v>-2.379724383354187E-2</v>
      </c>
      <c r="C5985">
        <v>-1.6968697309494019E-2</v>
      </c>
      <c r="D5985">
        <v>-8.7179183959960938E-2</v>
      </c>
      <c r="E5985">
        <v>9.1948113729314676E-2</v>
      </c>
    </row>
    <row r="5986" spans="1:5" x14ac:dyDescent="0.3">
      <c r="A5986">
        <v>29.932279691000002</v>
      </c>
      <c r="B5986">
        <v>-7.7974498271942139E-3</v>
      </c>
      <c r="C5986">
        <v>2.6420742273330688E-2</v>
      </c>
      <c r="D5986">
        <v>3.1861305236816406E-2</v>
      </c>
      <c r="E5986">
        <v>4.2118862965124772E-2</v>
      </c>
    </row>
    <row r="5987" spans="1:5" x14ac:dyDescent="0.3">
      <c r="A5987">
        <v>29.937279691000001</v>
      </c>
      <c r="B5987">
        <v>6.4035475254058838E-2</v>
      </c>
      <c r="C5987">
        <v>-2.29358971118927E-2</v>
      </c>
      <c r="D5987">
        <v>9.0608596801757813E-3</v>
      </c>
      <c r="E5987">
        <v>6.8619943496656607E-2</v>
      </c>
    </row>
    <row r="5988" spans="1:5" x14ac:dyDescent="0.3">
      <c r="A5988">
        <v>29.942279691000003</v>
      </c>
      <c r="B5988">
        <v>-6.3152790069580078E-2</v>
      </c>
      <c r="C5988">
        <v>2.2449970245361328E-2</v>
      </c>
      <c r="D5988">
        <v>-4.8542022705078125E-2</v>
      </c>
      <c r="E5988">
        <v>8.2756292968513168E-2</v>
      </c>
    </row>
    <row r="5989" spans="1:5" x14ac:dyDescent="0.3">
      <c r="A5989">
        <v>29.947279691000002</v>
      </c>
      <c r="B5989">
        <v>-9.1378837823867798E-2</v>
      </c>
      <c r="C5989">
        <v>1.9979476928710938E-3</v>
      </c>
      <c r="D5989">
        <v>1.7750740051269531E-2</v>
      </c>
      <c r="E5989">
        <v>9.3108391508993027E-2</v>
      </c>
    </row>
    <row r="5990" spans="1:5" x14ac:dyDescent="0.3">
      <c r="A5990">
        <v>29.952279691000001</v>
      </c>
      <c r="B5990">
        <v>0.24164135754108429</v>
      </c>
      <c r="C5990">
        <v>1.2167692184448242E-3</v>
      </c>
      <c r="D5990">
        <v>2.7327537536621094E-2</v>
      </c>
      <c r="E5990">
        <v>0.24318474563476328</v>
      </c>
    </row>
    <row r="5991" spans="1:5" x14ac:dyDescent="0.3">
      <c r="A5991">
        <v>29.957279691</v>
      </c>
      <c r="B5991">
        <v>-0.11330109834671021</v>
      </c>
      <c r="C5991">
        <v>-9.9375247955322266E-3</v>
      </c>
      <c r="D5991">
        <v>1.3294219970703125E-2</v>
      </c>
      <c r="E5991">
        <v>0.11451039066504907</v>
      </c>
    </row>
    <row r="5992" spans="1:5" x14ac:dyDescent="0.3">
      <c r="A5992">
        <v>29.962279691000003</v>
      </c>
      <c r="B5992">
        <v>-0.12173047661781311</v>
      </c>
      <c r="C5992">
        <v>3.3591389656066895E-3</v>
      </c>
      <c r="D5992">
        <v>-7.979583740234375E-2</v>
      </c>
      <c r="E5992">
        <v>0.1455917869212803</v>
      </c>
    </row>
    <row r="5993" spans="1:5" x14ac:dyDescent="0.3">
      <c r="A5993">
        <v>29.967279691000002</v>
      </c>
      <c r="B5993">
        <v>0.17198002338409424</v>
      </c>
      <c r="C5993">
        <v>-7.6357424259185791E-3</v>
      </c>
      <c r="D5993">
        <v>-2.2255897521972656E-2</v>
      </c>
      <c r="E5993">
        <v>0.17358213612033102</v>
      </c>
    </row>
    <row r="5994" spans="1:5" x14ac:dyDescent="0.3">
      <c r="A5994">
        <v>29.972279691000001</v>
      </c>
      <c r="B5994">
        <v>-1.7166316509246826E-2</v>
      </c>
      <c r="C5994">
        <v>-3.4671783447265625E-2</v>
      </c>
      <c r="D5994">
        <v>3.2131195068359375E-2</v>
      </c>
      <c r="E5994">
        <v>5.0291437506107185E-2</v>
      </c>
    </row>
    <row r="5995" spans="1:5" x14ac:dyDescent="0.3">
      <c r="A5995">
        <v>29.977279691000003</v>
      </c>
      <c r="B5995">
        <v>-0.1096041202545166</v>
      </c>
      <c r="C5995">
        <v>3.3621311187744141E-2</v>
      </c>
      <c r="D5995">
        <v>-7.8884124755859375E-2</v>
      </c>
      <c r="E5995">
        <v>0.13916235439675362</v>
      </c>
    </row>
    <row r="5996" spans="1:5" x14ac:dyDescent="0.3">
      <c r="A5996">
        <v>29.982279691000002</v>
      </c>
      <c r="B5996">
        <v>0.13951094448566437</v>
      </c>
      <c r="C5996">
        <v>-3.0484497547149658E-2</v>
      </c>
      <c r="D5996">
        <v>3.4768104553222656E-2</v>
      </c>
      <c r="E5996">
        <v>0.14697424711903825</v>
      </c>
    </row>
    <row r="5997" spans="1:5" x14ac:dyDescent="0.3">
      <c r="A5997">
        <v>29.987279691000001</v>
      </c>
      <c r="B5997">
        <v>6.1836302280426025E-2</v>
      </c>
      <c r="C5997">
        <v>-3.0225992202758789E-2</v>
      </c>
      <c r="D5997">
        <v>8.7916374206542969E-2</v>
      </c>
      <c r="E5997">
        <v>0.11165405383586549</v>
      </c>
    </row>
    <row r="5998" spans="1:5" x14ac:dyDescent="0.3">
      <c r="A5998">
        <v>29.992279691</v>
      </c>
      <c r="B5998">
        <v>-0.22673967480659485</v>
      </c>
      <c r="C5998">
        <v>1.5784621238708496E-2</v>
      </c>
      <c r="D5998">
        <v>-5.3750991821289063E-2</v>
      </c>
      <c r="E5998">
        <v>0.2335577091873059</v>
      </c>
    </row>
    <row r="5999" spans="1:5" x14ac:dyDescent="0.3">
      <c r="A5999">
        <v>29.997279691000003</v>
      </c>
      <c r="B5999">
        <v>4.8821687698364258E-2</v>
      </c>
      <c r="C5999">
        <v>-2.5935649871826172E-2</v>
      </c>
      <c r="D5999">
        <v>-5.0665855407714844E-2</v>
      </c>
      <c r="E5999">
        <v>7.4988292607486642E-2</v>
      </c>
    </row>
    <row r="6000" spans="1:5" x14ac:dyDescent="0.3">
      <c r="A6000">
        <v>30.002279691000002</v>
      </c>
      <c r="B6000">
        <v>9.4345659017562866E-2</v>
      </c>
      <c r="C6000">
        <v>7.9008042812347412E-3</v>
      </c>
      <c r="D6000">
        <v>0.10165023803710938</v>
      </c>
      <c r="E6000">
        <v>0.13891111178285781</v>
      </c>
    </row>
    <row r="6001" spans="1:5" x14ac:dyDescent="0.3">
      <c r="A6001">
        <v>30.007279691000001</v>
      </c>
      <c r="B6001">
        <v>-5.9895694255828857E-2</v>
      </c>
      <c r="C6001">
        <v>-2.9116153717041016E-2</v>
      </c>
      <c r="D6001">
        <v>-2.7402877807617188E-2</v>
      </c>
      <c r="E6001">
        <v>7.2015014474769698E-2</v>
      </c>
    </row>
    <row r="6002" spans="1:5" x14ac:dyDescent="0.3">
      <c r="A6002">
        <v>30.012279691000003</v>
      </c>
      <c r="B6002">
        <v>-2.1193325519561768E-2</v>
      </c>
      <c r="C6002">
        <v>2.6849806308746338E-3</v>
      </c>
      <c r="D6002">
        <v>-6.0754776000976563E-2</v>
      </c>
      <c r="E6002">
        <v>6.4401156623892383E-2</v>
      </c>
    </row>
    <row r="6003" spans="1:5" x14ac:dyDescent="0.3">
      <c r="A6003">
        <v>30.017279691000002</v>
      </c>
      <c r="B6003">
        <v>6.0946345329284668E-2</v>
      </c>
      <c r="C6003">
        <v>-2.1078616380691528E-2</v>
      </c>
      <c r="D6003">
        <v>0.11480331420898438</v>
      </c>
      <c r="E6003">
        <v>0.13167598881682099</v>
      </c>
    </row>
    <row r="6004" spans="1:5" x14ac:dyDescent="0.3">
      <c r="A6004">
        <v>30.022279691000001</v>
      </c>
      <c r="B6004">
        <v>0.11190697550773621</v>
      </c>
      <c r="C6004">
        <v>8.6026191711425781E-3</v>
      </c>
      <c r="D6004">
        <v>-1.6773223876953125E-2</v>
      </c>
      <c r="E6004">
        <v>0.11348355503384255</v>
      </c>
    </row>
    <row r="6005" spans="1:5" x14ac:dyDescent="0.3">
      <c r="A6005">
        <v>30.027279691</v>
      </c>
      <c r="B6005">
        <v>-0.33447322249412537</v>
      </c>
      <c r="C6005">
        <v>5.6711435317993164E-3</v>
      </c>
      <c r="D6005">
        <v>-3.0347824096679688E-2</v>
      </c>
      <c r="E6005">
        <v>0.33589505632260497</v>
      </c>
    </row>
    <row r="6006" spans="1:5" x14ac:dyDescent="0.3">
      <c r="A6006">
        <v>30.032279691000003</v>
      </c>
      <c r="B6006">
        <v>4.4254422187805176E-2</v>
      </c>
      <c r="C6006">
        <v>-2.1461516618728638E-2</v>
      </c>
      <c r="D6006">
        <v>2.582550048828125E-2</v>
      </c>
      <c r="E6006">
        <v>5.5551841141610089E-2</v>
      </c>
    </row>
    <row r="6007" spans="1:5" x14ac:dyDescent="0.3">
      <c r="A6007">
        <v>30.037279691000002</v>
      </c>
      <c r="B6007">
        <v>0.14733010530471802</v>
      </c>
      <c r="C6007">
        <v>1.8480867147445679E-2</v>
      </c>
      <c r="D6007">
        <v>4.1940689086914063E-2</v>
      </c>
      <c r="E6007">
        <v>0.15429427656496539</v>
      </c>
    </row>
    <row r="6008" spans="1:5" x14ac:dyDescent="0.3">
      <c r="A6008">
        <v>30.042279691000001</v>
      </c>
      <c r="B6008">
        <v>-7.2438240051269531E-2</v>
      </c>
      <c r="C6008">
        <v>-3.7146151065826416E-2</v>
      </c>
      <c r="D6008">
        <v>-6.8960189819335938E-3</v>
      </c>
      <c r="E6008">
        <v>8.1698777460435329E-2</v>
      </c>
    </row>
    <row r="6009" spans="1:5" x14ac:dyDescent="0.3">
      <c r="A6009">
        <v>30.047279691000004</v>
      </c>
      <c r="B6009">
        <v>-1.3265907764434814E-3</v>
      </c>
      <c r="C6009">
        <v>-7.6841413974761963E-3</v>
      </c>
      <c r="D6009">
        <v>-5.1478385925292969E-2</v>
      </c>
      <c r="E6009">
        <v>5.2065632518754186E-2</v>
      </c>
    </row>
    <row r="6010" spans="1:5" x14ac:dyDescent="0.3">
      <c r="A6010">
        <v>30.052279691000003</v>
      </c>
      <c r="B6010">
        <v>5.3824484348297119E-2</v>
      </c>
      <c r="C6010">
        <v>-1.0503172874450684E-2</v>
      </c>
      <c r="D6010">
        <v>9.4242095947265625E-2</v>
      </c>
      <c r="E6010">
        <v>0.10903652784422428</v>
      </c>
    </row>
    <row r="6011" spans="1:5" x14ac:dyDescent="0.3">
      <c r="A6011">
        <v>30.057279691000002</v>
      </c>
      <c r="B6011">
        <v>4.7188013792037964E-2</v>
      </c>
      <c r="C6011">
        <v>-1.909947395324707E-2</v>
      </c>
      <c r="D6011">
        <v>-2.6037216186523438E-2</v>
      </c>
      <c r="E6011">
        <v>5.7178974961711988E-2</v>
      </c>
    </row>
    <row r="6012" spans="1:5" x14ac:dyDescent="0.3">
      <c r="A6012">
        <v>30.062279691000001</v>
      </c>
      <c r="B6012">
        <v>-0.27159208059310913</v>
      </c>
      <c r="C6012">
        <v>8.978724479675293E-3</v>
      </c>
      <c r="D6012">
        <v>-4.4890403747558594E-2</v>
      </c>
      <c r="E6012">
        <v>0.27542335427990605</v>
      </c>
    </row>
    <row r="6013" spans="1:5" x14ac:dyDescent="0.3">
      <c r="A6013">
        <v>30.067279691000003</v>
      </c>
      <c r="B6013">
        <v>8.860507607460022E-2</v>
      </c>
      <c r="C6013">
        <v>-3.2710373401641846E-2</v>
      </c>
      <c r="D6013">
        <v>6.4708709716796875E-2</v>
      </c>
      <c r="E6013">
        <v>0.11449037141818177</v>
      </c>
    </row>
    <row r="6014" spans="1:5" x14ac:dyDescent="0.3">
      <c r="A6014">
        <v>30.072279691000002</v>
      </c>
      <c r="B6014">
        <v>0.16607272624969482</v>
      </c>
      <c r="C6014">
        <v>3.8534402847290039E-3</v>
      </c>
      <c r="D6014">
        <v>7.389068603515625E-2</v>
      </c>
      <c r="E6014">
        <v>0.18180988116375876</v>
      </c>
    </row>
    <row r="6015" spans="1:5" x14ac:dyDescent="0.3">
      <c r="A6015">
        <v>30.077279691000001</v>
      </c>
      <c r="B6015">
        <v>-0.21826839447021484</v>
      </c>
      <c r="C6015">
        <v>-2.7421653270721436E-2</v>
      </c>
      <c r="D6015">
        <v>-7.5225830078125E-3</v>
      </c>
      <c r="E6015">
        <v>0.22011276280082992</v>
      </c>
    </row>
    <row r="6016" spans="1:5" x14ac:dyDescent="0.3">
      <c r="A6016">
        <v>30.082279691</v>
      </c>
      <c r="B6016">
        <v>-2.2903114557266235E-2</v>
      </c>
      <c r="C6016">
        <v>1.2516975402832031E-6</v>
      </c>
      <c r="D6016">
        <v>1.0329246520996094E-2</v>
      </c>
      <c r="E6016">
        <v>2.5124609284156385E-2</v>
      </c>
    </row>
    <row r="6017" spans="1:5" x14ac:dyDescent="0.3">
      <c r="A6017">
        <v>30.087279691000003</v>
      </c>
      <c r="B6017">
        <v>0.13408347964286804</v>
      </c>
      <c r="C6017">
        <v>-3.3283114433288574E-2</v>
      </c>
      <c r="D6017">
        <v>0.1203460693359375</v>
      </c>
      <c r="E6017">
        <v>0.18321932655735057</v>
      </c>
    </row>
    <row r="6018" spans="1:5" x14ac:dyDescent="0.3">
      <c r="A6018">
        <v>30.092279691000002</v>
      </c>
      <c r="B6018">
        <v>-1.575133204460144E-2</v>
      </c>
      <c r="C6018">
        <v>3.9930939674377441E-3</v>
      </c>
      <c r="D6018">
        <v>-7.0772171020507813E-3</v>
      </c>
      <c r="E6018">
        <v>1.7723889599115538E-2</v>
      </c>
    </row>
    <row r="6019" spans="1:5" x14ac:dyDescent="0.3">
      <c r="A6019">
        <v>30.097279691000001</v>
      </c>
      <c r="B6019">
        <v>-0.28438955545425415</v>
      </c>
      <c r="C6019">
        <v>2.7479618787765503E-2</v>
      </c>
      <c r="D6019">
        <v>-6.5958023071289063E-2</v>
      </c>
      <c r="E6019">
        <v>0.29322859599237916</v>
      </c>
    </row>
    <row r="6020" spans="1:5" x14ac:dyDescent="0.3">
      <c r="A6020">
        <v>30.102279691000003</v>
      </c>
      <c r="B6020">
        <v>0.17572993040084839</v>
      </c>
      <c r="C6020">
        <v>-1.5107572078704834E-2</v>
      </c>
      <c r="D6020">
        <v>5.1939964294433594E-2</v>
      </c>
      <c r="E6020">
        <v>0.1838668188219596</v>
      </c>
    </row>
    <row r="6021" spans="1:5" x14ac:dyDescent="0.3">
      <c r="A6021">
        <v>30.107279691000002</v>
      </c>
      <c r="B6021">
        <v>0.11014500260353088</v>
      </c>
      <c r="C6021">
        <v>1.4031857252120972E-2</v>
      </c>
      <c r="D6021">
        <v>6.980133056640625E-2</v>
      </c>
      <c r="E6021">
        <v>0.13115273678164877</v>
      </c>
    </row>
    <row r="6022" spans="1:5" x14ac:dyDescent="0.3">
      <c r="A6022">
        <v>30.112279691000001</v>
      </c>
      <c r="B6022">
        <v>-0.24941685795783997</v>
      </c>
      <c r="C6022">
        <v>-1.7986416816711426E-2</v>
      </c>
      <c r="D6022">
        <v>-2.8855323791503906E-2</v>
      </c>
      <c r="E6022">
        <v>0.25172387636968074</v>
      </c>
    </row>
    <row r="6023" spans="1:5" x14ac:dyDescent="0.3">
      <c r="A6023">
        <v>30.117279691</v>
      </c>
      <c r="B6023">
        <v>0.12623606622219086</v>
      </c>
      <c r="C6023">
        <v>2.2569268941879272E-2</v>
      </c>
      <c r="D6023">
        <v>-2.6744842529296875E-2</v>
      </c>
      <c r="E6023">
        <v>0.13099695766597452</v>
      </c>
    </row>
    <row r="6024" spans="1:5" x14ac:dyDescent="0.3">
      <c r="A6024">
        <v>30.122279691000003</v>
      </c>
      <c r="B6024">
        <v>0.14462974667549133</v>
      </c>
      <c r="C6024">
        <v>-3.1077206134796143E-2</v>
      </c>
      <c r="D6024">
        <v>0.11280155181884766</v>
      </c>
      <c r="E6024">
        <v>0.18603157381826768</v>
      </c>
    </row>
    <row r="6025" spans="1:5" x14ac:dyDescent="0.3">
      <c r="A6025">
        <v>30.127279691000002</v>
      </c>
      <c r="B6025">
        <v>-0.12074747681617737</v>
      </c>
      <c r="C6025">
        <v>-9.5647275447845459E-3</v>
      </c>
      <c r="D6025">
        <v>-7.2017669677734375E-2</v>
      </c>
      <c r="E6025">
        <v>0.14091835194995189</v>
      </c>
    </row>
    <row r="6026" spans="1:5" x14ac:dyDescent="0.3">
      <c r="A6026">
        <v>30.132279691000001</v>
      </c>
      <c r="B6026">
        <v>-0.21614062786102295</v>
      </c>
      <c r="C6026">
        <v>4.8341035842895508E-2</v>
      </c>
      <c r="D6026">
        <v>-5.5712699890136719E-2</v>
      </c>
      <c r="E6026">
        <v>0.22838023488815698</v>
      </c>
    </row>
    <row r="6027" spans="1:5" x14ac:dyDescent="0.3">
      <c r="A6027">
        <v>30.137279691000003</v>
      </c>
      <c r="B6027">
        <v>0.17675922811031342</v>
      </c>
      <c r="C6027">
        <v>-5.1198571920394897E-2</v>
      </c>
      <c r="D6027">
        <v>0.110870361328125</v>
      </c>
      <c r="E6027">
        <v>0.21484262963823231</v>
      </c>
    </row>
    <row r="6028" spans="1:5" x14ac:dyDescent="0.3">
      <c r="A6028">
        <v>30.142279691000002</v>
      </c>
      <c r="B6028">
        <v>6.5506309270858765E-2</v>
      </c>
      <c r="C6028">
        <v>-8.5245370864868164E-3</v>
      </c>
      <c r="D6028">
        <v>4.78515625E-2</v>
      </c>
      <c r="E6028">
        <v>8.1569089246599363E-2</v>
      </c>
    </row>
    <row r="6029" spans="1:5" x14ac:dyDescent="0.3">
      <c r="A6029">
        <v>30.147279691000001</v>
      </c>
      <c r="B6029">
        <v>-0.27534002065658569</v>
      </c>
      <c r="C6029">
        <v>-1.7234832048416138E-2</v>
      </c>
      <c r="D6029">
        <v>-3.0245780944824219E-2</v>
      </c>
      <c r="E6029">
        <v>0.27753193271382021</v>
      </c>
    </row>
    <row r="6030" spans="1:5" x14ac:dyDescent="0.3">
      <c r="A6030">
        <v>30.152279691</v>
      </c>
      <c r="B6030">
        <v>0.1308312863111496</v>
      </c>
      <c r="C6030">
        <v>-1.3099610805511475E-3</v>
      </c>
      <c r="D6030">
        <v>3.4777641296386719E-2</v>
      </c>
      <c r="E6030">
        <v>0.13538103932974774</v>
      </c>
    </row>
    <row r="6031" spans="1:5" x14ac:dyDescent="0.3">
      <c r="A6031">
        <v>30.157279691000003</v>
      </c>
      <c r="B6031">
        <v>2.5594770908355713E-2</v>
      </c>
      <c r="C6031">
        <v>-3.0096888542175293E-2</v>
      </c>
      <c r="D6031">
        <v>8.7111473083496094E-2</v>
      </c>
      <c r="E6031">
        <v>9.5652097418446602E-2</v>
      </c>
    </row>
    <row r="6032" spans="1:5" x14ac:dyDescent="0.3">
      <c r="A6032">
        <v>30.162279691000002</v>
      </c>
      <c r="B6032">
        <v>-0.20386204123497009</v>
      </c>
      <c r="C6032">
        <v>-2.1485686302185059E-3</v>
      </c>
      <c r="D6032">
        <v>-6.2894821166992188E-2</v>
      </c>
      <c r="E6032">
        <v>0.2133544157810551</v>
      </c>
    </row>
    <row r="6033" spans="1:5" x14ac:dyDescent="0.3">
      <c r="A6033">
        <v>30.167279691000001</v>
      </c>
      <c r="B6033">
        <v>1.5821754932403564E-2</v>
      </c>
      <c r="C6033">
        <v>1.0719656944274902E-2</v>
      </c>
      <c r="D6033">
        <v>2.3824691772460938E-2</v>
      </c>
      <c r="E6033">
        <v>3.0542673625548002E-2</v>
      </c>
    </row>
    <row r="6034" spans="1:5" x14ac:dyDescent="0.3">
      <c r="A6034">
        <v>30.172279691000004</v>
      </c>
      <c r="B6034">
        <v>0.21430626511573792</v>
      </c>
      <c r="C6034">
        <v>-4.4363200664520264E-2</v>
      </c>
      <c r="D6034">
        <v>0.14978694915771484</v>
      </c>
      <c r="E6034">
        <v>0.2652006768072685</v>
      </c>
    </row>
    <row r="6035" spans="1:5" x14ac:dyDescent="0.3">
      <c r="A6035">
        <v>30.177279691000003</v>
      </c>
      <c r="B6035">
        <v>-0.11354765295982361</v>
      </c>
      <c r="C6035">
        <v>2.6774793863296509E-2</v>
      </c>
      <c r="D6035">
        <v>-3.0308723449707031E-2</v>
      </c>
      <c r="E6035">
        <v>0.12053455021800753</v>
      </c>
    </row>
    <row r="6036" spans="1:5" x14ac:dyDescent="0.3">
      <c r="A6036">
        <v>30.182279691000002</v>
      </c>
      <c r="B6036">
        <v>-0.25545507669448853</v>
      </c>
      <c r="C6036">
        <v>-1.9963294267654419E-2</v>
      </c>
      <c r="D6036">
        <v>-5.0053596496582031E-2</v>
      </c>
      <c r="E6036">
        <v>0.26107698452610989</v>
      </c>
    </row>
    <row r="6037" spans="1:5" x14ac:dyDescent="0.3">
      <c r="A6037">
        <v>30.187279691000001</v>
      </c>
      <c r="B6037">
        <v>0.27532318234443665</v>
      </c>
      <c r="C6037">
        <v>-2.3047029972076416E-2</v>
      </c>
      <c r="D6037">
        <v>5.2666664123535156E-2</v>
      </c>
      <c r="E6037">
        <v>0.28126108482458601</v>
      </c>
    </row>
    <row r="6038" spans="1:5" x14ac:dyDescent="0.3">
      <c r="A6038">
        <v>30.192279691000003</v>
      </c>
      <c r="B6038">
        <v>-6.6418677568435669E-2</v>
      </c>
      <c r="C6038">
        <v>8.9022517204284668E-4</v>
      </c>
      <c r="D6038">
        <v>8.5468292236328125E-2</v>
      </c>
      <c r="E6038">
        <v>0.10824537961775156</v>
      </c>
    </row>
    <row r="6039" spans="1:5" x14ac:dyDescent="0.3">
      <c r="A6039">
        <v>30.197279691000002</v>
      </c>
      <c r="B6039">
        <v>-0.22490155696868896</v>
      </c>
      <c r="C6039">
        <v>-1.5151053667068481E-2</v>
      </c>
      <c r="D6039">
        <v>-8.2439422607421875E-2</v>
      </c>
      <c r="E6039">
        <v>0.24001358951944354</v>
      </c>
    </row>
    <row r="6040" spans="1:5" x14ac:dyDescent="0.3">
      <c r="A6040">
        <v>30.202279691000001</v>
      </c>
      <c r="B6040">
        <v>6.6294103860855103E-2</v>
      </c>
      <c r="C6040">
        <v>6.2481462955474854E-3</v>
      </c>
      <c r="D6040">
        <v>4.2069435119628906E-2</v>
      </c>
      <c r="E6040">
        <v>7.8764109276554847E-2</v>
      </c>
    </row>
    <row r="6041" spans="1:5" x14ac:dyDescent="0.3">
      <c r="A6041">
        <v>30.207279691000004</v>
      </c>
      <c r="B6041">
        <v>0.1436314582824707</v>
      </c>
      <c r="C6041">
        <v>-6.5926998853683472E-2</v>
      </c>
      <c r="D6041">
        <v>0.15629673004150391</v>
      </c>
      <c r="E6041">
        <v>0.22227242925713808</v>
      </c>
    </row>
    <row r="6042" spans="1:5" x14ac:dyDescent="0.3">
      <c r="A6042">
        <v>30.212279691000003</v>
      </c>
      <c r="B6042">
        <v>-7.2325855493545532E-2</v>
      </c>
      <c r="C6042">
        <v>2.7470886707305908E-3</v>
      </c>
      <c r="D6042">
        <v>-5.2387237548828125E-2</v>
      </c>
      <c r="E6042">
        <v>8.9347627428127241E-2</v>
      </c>
    </row>
    <row r="6043" spans="1:5" x14ac:dyDescent="0.3">
      <c r="A6043">
        <v>30.217279691000002</v>
      </c>
      <c r="B6043">
        <v>-0.20289543271064758</v>
      </c>
      <c r="C6043">
        <v>-9.0650022029876709E-3</v>
      </c>
      <c r="D6043">
        <v>-2.248382568359375E-2</v>
      </c>
      <c r="E6043">
        <v>0.20433857515689818</v>
      </c>
    </row>
    <row r="6044" spans="1:5" x14ac:dyDescent="0.3">
      <c r="A6044">
        <v>30.222279691000001</v>
      </c>
      <c r="B6044">
        <v>0.18100249767303467</v>
      </c>
      <c r="C6044">
        <v>-3.1855225563049316E-2</v>
      </c>
      <c r="D6044">
        <v>9.2255592346191406E-2</v>
      </c>
      <c r="E6044">
        <v>0.20563986451730687</v>
      </c>
    </row>
    <row r="6045" spans="1:5" x14ac:dyDescent="0.3">
      <c r="A6045">
        <v>30.227279691000003</v>
      </c>
      <c r="B6045">
        <v>-3.1713306903839111E-2</v>
      </c>
      <c r="C6045">
        <v>-1.3554394245147705E-3</v>
      </c>
      <c r="D6045">
        <v>1.5048980712890625E-3</v>
      </c>
      <c r="E6045">
        <v>3.1777913226258073E-2</v>
      </c>
    </row>
    <row r="6046" spans="1:5" x14ac:dyDescent="0.3">
      <c r="A6046">
        <v>30.232279691000002</v>
      </c>
      <c r="B6046">
        <v>-0.16200438141822815</v>
      </c>
      <c r="C6046">
        <v>-9.783625602722168E-3</v>
      </c>
      <c r="D6046">
        <v>8.5544586181640625E-4</v>
      </c>
      <c r="E6046">
        <v>0.1623017890112721</v>
      </c>
    </row>
    <row r="6047" spans="1:5" x14ac:dyDescent="0.3">
      <c r="A6047">
        <v>30.237279691000001</v>
      </c>
      <c r="B6047">
        <v>6.9922119379043579E-2</v>
      </c>
      <c r="C6047">
        <v>2.2787153720855713E-3</v>
      </c>
      <c r="D6047">
        <v>2.7283668518066406E-2</v>
      </c>
      <c r="E6047">
        <v>7.5091237105323602E-2</v>
      </c>
    </row>
    <row r="6048" spans="1:5" x14ac:dyDescent="0.3">
      <c r="A6048">
        <v>30.242279691</v>
      </c>
      <c r="B6048">
        <v>3.3199787139892578E-2</v>
      </c>
      <c r="C6048">
        <v>-3.1318187713623047E-2</v>
      </c>
      <c r="D6048">
        <v>8.0591201782226563E-2</v>
      </c>
      <c r="E6048">
        <v>9.2617474336668587E-2</v>
      </c>
    </row>
    <row r="6049" spans="1:5" x14ac:dyDescent="0.3">
      <c r="A6049">
        <v>30.247279691000003</v>
      </c>
      <c r="B6049">
        <v>-9.5200985670089722E-2</v>
      </c>
      <c r="C6049">
        <v>-2.5134384632110596E-3</v>
      </c>
      <c r="D6049">
        <v>-5.2150726318359375E-2</v>
      </c>
      <c r="E6049">
        <v>0.10857828190295424</v>
      </c>
    </row>
    <row r="6050" spans="1:5" x14ac:dyDescent="0.3">
      <c r="A6050">
        <v>30.252279691000002</v>
      </c>
      <c r="B6050">
        <v>-6.5292239189147949E-2</v>
      </c>
      <c r="C6050">
        <v>-9.0196728706359863E-4</v>
      </c>
      <c r="D6050">
        <v>3.5471916198730469E-2</v>
      </c>
      <c r="E6050">
        <v>7.4311149110544622E-2</v>
      </c>
    </row>
    <row r="6051" spans="1:5" x14ac:dyDescent="0.3">
      <c r="A6051">
        <v>30.257279691000001</v>
      </c>
      <c r="B6051">
        <v>0.18933311104774475</v>
      </c>
      <c r="C6051">
        <v>-4.0744274854660034E-2</v>
      </c>
      <c r="D6051">
        <v>5.2935600280761719E-2</v>
      </c>
      <c r="E6051">
        <v>0.20077176258013552</v>
      </c>
    </row>
    <row r="6052" spans="1:5" x14ac:dyDescent="0.3">
      <c r="A6052">
        <v>30.262279691000003</v>
      </c>
      <c r="B6052">
        <v>-0.14625445008277893</v>
      </c>
      <c r="C6052">
        <v>2.3207873106002808E-2</v>
      </c>
      <c r="D6052">
        <v>2.0937919616699219E-2</v>
      </c>
      <c r="E6052">
        <v>0.14955723326203837</v>
      </c>
    </row>
    <row r="6053" spans="1:5" x14ac:dyDescent="0.3">
      <c r="A6053">
        <v>30.267279691000002</v>
      </c>
      <c r="B6053">
        <v>-4.136127233505249E-2</v>
      </c>
      <c r="C6053">
        <v>-3.1501680612564087E-2</v>
      </c>
      <c r="D6053">
        <v>-4.506683349609375E-2</v>
      </c>
      <c r="E6053">
        <v>6.88050158924116E-2</v>
      </c>
    </row>
    <row r="6054" spans="1:5" x14ac:dyDescent="0.3">
      <c r="A6054">
        <v>30.272279691000001</v>
      </c>
      <c r="B6054">
        <v>9.0224266052246094E-2</v>
      </c>
      <c r="C6054">
        <v>1.1164247989654541E-2</v>
      </c>
      <c r="D6054">
        <v>4.8853874206542969E-2</v>
      </c>
      <c r="E6054">
        <v>0.10320736234799199</v>
      </c>
    </row>
    <row r="6055" spans="1:5" x14ac:dyDescent="0.3">
      <c r="A6055">
        <v>30.277279691</v>
      </c>
      <c r="B6055">
        <v>-0.14490485191345215</v>
      </c>
      <c r="C6055">
        <v>-2.0774483680725098E-2</v>
      </c>
      <c r="D6055">
        <v>5.3895950317382813E-2</v>
      </c>
      <c r="E6055">
        <v>0.15599284836451319</v>
      </c>
    </row>
    <row r="6056" spans="1:5" x14ac:dyDescent="0.3">
      <c r="A6056">
        <v>30.282279691000003</v>
      </c>
      <c r="B6056">
        <v>-8.3938717842102051E-2</v>
      </c>
      <c r="C6056">
        <v>8.8685452938079834E-3</v>
      </c>
      <c r="D6056">
        <v>-8.115386962890625E-2</v>
      </c>
      <c r="E6056">
        <v>0.11709103298011277</v>
      </c>
    </row>
    <row r="6057" spans="1:5" x14ac:dyDescent="0.3">
      <c r="A6057">
        <v>30.287279691000002</v>
      </c>
      <c r="B6057">
        <v>2.0834118127822876E-2</v>
      </c>
      <c r="C6057">
        <v>-1.8526792526245117E-2</v>
      </c>
      <c r="D6057">
        <v>9.6261024475097656E-2</v>
      </c>
      <c r="E6057">
        <v>0.10021720088123576</v>
      </c>
    </row>
    <row r="6058" spans="1:5" x14ac:dyDescent="0.3">
      <c r="A6058">
        <v>30.292279691000001</v>
      </c>
      <c r="B6058">
        <v>0.2167910635471344</v>
      </c>
      <c r="C6058">
        <v>-2.2265464067459106E-2</v>
      </c>
      <c r="D6058">
        <v>5.6569099426269531E-2</v>
      </c>
      <c r="E6058">
        <v>0.22515367892605295</v>
      </c>
    </row>
    <row r="6059" spans="1:5" x14ac:dyDescent="0.3">
      <c r="A6059">
        <v>30.297279691000004</v>
      </c>
      <c r="B6059">
        <v>-0.29908299446105957</v>
      </c>
      <c r="C6059">
        <v>-2.8673112392425537E-3</v>
      </c>
      <c r="D6059">
        <v>-2.0128250122070313E-2</v>
      </c>
      <c r="E6059">
        <v>0.29977325681673722</v>
      </c>
    </row>
    <row r="6060" spans="1:5" x14ac:dyDescent="0.3">
      <c r="A6060">
        <v>30.302279691000003</v>
      </c>
      <c r="B6060">
        <v>-0.13027152419090271</v>
      </c>
      <c r="C6060">
        <v>1.7395704984664917E-2</v>
      </c>
      <c r="D6060">
        <v>-2.4089813232421875E-2</v>
      </c>
      <c r="E6060">
        <v>0.13361736290058793</v>
      </c>
    </row>
    <row r="6061" spans="1:5" x14ac:dyDescent="0.3">
      <c r="A6061">
        <v>30.307279691000002</v>
      </c>
      <c r="B6061">
        <v>0.18897086381912231</v>
      </c>
      <c r="C6061">
        <v>-1.597711443901062E-2</v>
      </c>
      <c r="D6061">
        <v>7.9952239990234375E-2</v>
      </c>
      <c r="E6061">
        <v>0.20580966021496305</v>
      </c>
    </row>
    <row r="6062" spans="1:5" x14ac:dyDescent="0.3">
      <c r="A6062">
        <v>30.312279691000001</v>
      </c>
      <c r="B6062">
        <v>-7.1490466594696045E-2</v>
      </c>
      <c r="C6062">
        <v>-3.9930939674377441E-3</v>
      </c>
      <c r="D6062">
        <v>9.0692520141601563E-2</v>
      </c>
      <c r="E6062">
        <v>0.11555070239074683</v>
      </c>
    </row>
    <row r="6063" spans="1:5" x14ac:dyDescent="0.3">
      <c r="A6063">
        <v>30.317279691000003</v>
      </c>
      <c r="B6063">
        <v>-0.13182607293128967</v>
      </c>
      <c r="C6063">
        <v>1.1996239423751831E-2</v>
      </c>
      <c r="D6063">
        <v>-0.10268974304199219</v>
      </c>
      <c r="E6063">
        <v>0.16753270304877213</v>
      </c>
    </row>
    <row r="6064" spans="1:5" x14ac:dyDescent="0.3">
      <c r="A6064">
        <v>30.322279691000002</v>
      </c>
      <c r="B6064">
        <v>-5.8612257242202759E-2</v>
      </c>
      <c r="C6064">
        <v>-1.5908747911453247E-2</v>
      </c>
      <c r="D6064">
        <v>0.10148906707763672</v>
      </c>
      <c r="E6064">
        <v>0.11827305566114948</v>
      </c>
    </row>
    <row r="6065" spans="1:5" x14ac:dyDescent="0.3">
      <c r="A6065">
        <v>30.327279691000001</v>
      </c>
      <c r="B6065">
        <v>0.26773521304130554</v>
      </c>
      <c r="C6065">
        <v>-1.5884667634963989E-2</v>
      </c>
      <c r="D6065">
        <v>6.4853668212890625E-2</v>
      </c>
      <c r="E6065">
        <v>0.27593561794160287</v>
      </c>
    </row>
    <row r="6066" spans="1:5" x14ac:dyDescent="0.3">
      <c r="A6066">
        <v>30.332279691000004</v>
      </c>
      <c r="B6066">
        <v>-0.19435691833496094</v>
      </c>
      <c r="C6066">
        <v>3.1481087207794189E-2</v>
      </c>
      <c r="D6066">
        <v>-2.6739120483398438E-2</v>
      </c>
      <c r="E6066">
        <v>0.19869738579224719</v>
      </c>
    </row>
    <row r="6067" spans="1:5" x14ac:dyDescent="0.3">
      <c r="A6067">
        <v>30.337279691000003</v>
      </c>
      <c r="B6067">
        <v>-0.16675683856010437</v>
      </c>
      <c r="C6067">
        <v>4.5459866523742676E-3</v>
      </c>
      <c r="D6067">
        <v>-5.615234375E-2</v>
      </c>
      <c r="E6067">
        <v>0.17601589391251701</v>
      </c>
    </row>
    <row r="6068" spans="1:5" x14ac:dyDescent="0.3">
      <c r="A6068">
        <v>30.342279691000002</v>
      </c>
      <c r="B6068">
        <v>0.21715247631072998</v>
      </c>
      <c r="C6068">
        <v>1.3554096221923828E-3</v>
      </c>
      <c r="D6068">
        <v>7.2466850280761719E-2</v>
      </c>
      <c r="E6068">
        <v>0.2289289835139719</v>
      </c>
    </row>
    <row r="6069" spans="1:5" x14ac:dyDescent="0.3">
      <c r="A6069">
        <v>30.347279691000001</v>
      </c>
      <c r="B6069">
        <v>-8.3096772432327271E-2</v>
      </c>
      <c r="C6069">
        <v>-2.839958667755127E-2</v>
      </c>
      <c r="D6069">
        <v>4.1658401489257813E-2</v>
      </c>
      <c r="E6069">
        <v>9.7195846242346853E-2</v>
      </c>
    </row>
    <row r="6070" spans="1:5" x14ac:dyDescent="0.3">
      <c r="A6070">
        <v>30.352279691000003</v>
      </c>
      <c r="B6070">
        <v>-9.5282524824142456E-2</v>
      </c>
      <c r="C6070">
        <v>2.1800786256790161E-2</v>
      </c>
      <c r="D6070">
        <v>-8.6315155029296875E-2</v>
      </c>
      <c r="E6070">
        <v>0.13040068943839647</v>
      </c>
    </row>
    <row r="6071" spans="1:5" x14ac:dyDescent="0.3">
      <c r="A6071">
        <v>30.357279691000002</v>
      </c>
      <c r="B6071">
        <v>3.9722323417663574E-2</v>
      </c>
      <c r="C6071">
        <v>2.1543800830841064E-3</v>
      </c>
      <c r="D6071">
        <v>6.8178176879882813E-2</v>
      </c>
      <c r="E6071">
        <v>7.8935214789753003E-2</v>
      </c>
    </row>
    <row r="6072" spans="1:5" x14ac:dyDescent="0.3">
      <c r="A6072">
        <v>30.362279691000001</v>
      </c>
      <c r="B6072">
        <v>0.12346801161766052</v>
      </c>
      <c r="C6072">
        <v>-1.5121728181838989E-2</v>
      </c>
      <c r="D6072">
        <v>6.3302993774414063E-2</v>
      </c>
      <c r="E6072">
        <v>0.13957179362904126</v>
      </c>
    </row>
    <row r="6073" spans="1:5" x14ac:dyDescent="0.3">
      <c r="A6073">
        <v>30.367279691</v>
      </c>
      <c r="B6073">
        <v>-0.29109928011894226</v>
      </c>
      <c r="C6073">
        <v>2.854686975479126E-2</v>
      </c>
      <c r="D6073">
        <v>-3.7412643432617188E-2</v>
      </c>
      <c r="E6073">
        <v>0.29487865393612267</v>
      </c>
    </row>
    <row r="6074" spans="1:5" x14ac:dyDescent="0.3">
      <c r="A6074">
        <v>30.372279691000003</v>
      </c>
      <c r="B6074">
        <v>-2.2202074527740479E-2</v>
      </c>
      <c r="C6074">
        <v>-7.2840452194213867E-3</v>
      </c>
      <c r="D6074">
        <v>-1.4362335205078125E-2</v>
      </c>
      <c r="E6074">
        <v>2.7427469818358103E-2</v>
      </c>
    </row>
    <row r="6075" spans="1:5" x14ac:dyDescent="0.3">
      <c r="A6075">
        <v>30.377279691000002</v>
      </c>
      <c r="B6075">
        <v>0.16028681397438049</v>
      </c>
      <c r="C6075">
        <v>-4.7230124473571777E-3</v>
      </c>
      <c r="D6075">
        <v>7.2824478149414063E-2</v>
      </c>
      <c r="E6075">
        <v>0.1761180689150606</v>
      </c>
    </row>
    <row r="6076" spans="1:5" x14ac:dyDescent="0.3">
      <c r="A6076">
        <v>30.382279691000001</v>
      </c>
      <c r="B6076">
        <v>-0.19206604361534119</v>
      </c>
      <c r="C6076">
        <v>-2.5224983692169189E-3</v>
      </c>
      <c r="D6076">
        <v>1.9483566284179688E-2</v>
      </c>
      <c r="E6076">
        <v>0.19306821971319585</v>
      </c>
    </row>
    <row r="6077" spans="1:5" x14ac:dyDescent="0.3">
      <c r="A6077">
        <v>30.387279691000003</v>
      </c>
      <c r="B6077">
        <v>-5.2432209253311157E-2</v>
      </c>
      <c r="C6077">
        <v>6.8858563899993896E-3</v>
      </c>
      <c r="D6077">
        <v>-8.1440925598144531E-2</v>
      </c>
      <c r="E6077">
        <v>9.7103944037764067E-2</v>
      </c>
    </row>
    <row r="6078" spans="1:5" x14ac:dyDescent="0.3">
      <c r="A6078">
        <v>30.392279691000002</v>
      </c>
      <c r="B6078">
        <v>0.13306564092636108</v>
      </c>
      <c r="C6078">
        <v>-9.6749961376190186E-3</v>
      </c>
      <c r="D6078">
        <v>8.3149909973144531E-2</v>
      </c>
      <c r="E6078">
        <v>0.15720679970646387</v>
      </c>
    </row>
    <row r="6079" spans="1:5" x14ac:dyDescent="0.3">
      <c r="A6079">
        <v>30.397279691000001</v>
      </c>
      <c r="B6079">
        <v>3.8362354040145874E-2</v>
      </c>
      <c r="C6079">
        <v>1.5006124973297119E-2</v>
      </c>
      <c r="D6079">
        <v>-8.7556838989257813E-3</v>
      </c>
      <c r="E6079">
        <v>4.2113133281122837E-2</v>
      </c>
    </row>
    <row r="6080" spans="1:5" x14ac:dyDescent="0.3">
      <c r="A6080">
        <v>30.402279691</v>
      </c>
      <c r="B6080">
        <v>-0.3738592267036438</v>
      </c>
      <c r="C6080">
        <v>4.0349245071411133E-2</v>
      </c>
      <c r="D6080">
        <v>-2.9598236083984375E-2</v>
      </c>
      <c r="E6080">
        <v>0.37719337023410499</v>
      </c>
    </row>
    <row r="6081" spans="1:5" x14ac:dyDescent="0.3">
      <c r="A6081">
        <v>30.407279691000003</v>
      </c>
      <c r="B6081">
        <v>3.7874788045883179E-2</v>
      </c>
      <c r="C6081">
        <v>-2.3144692182540894E-2</v>
      </c>
      <c r="D6081">
        <v>4.811859130859375E-2</v>
      </c>
      <c r="E6081">
        <v>6.546430458859713E-2</v>
      </c>
    </row>
    <row r="6082" spans="1:5" x14ac:dyDescent="0.3">
      <c r="A6082">
        <v>30.412279691000002</v>
      </c>
      <c r="B6082">
        <v>0.24273216724395752</v>
      </c>
      <c r="C6082">
        <v>-9.5191597938537598E-4</v>
      </c>
      <c r="D6082">
        <v>7.9335212707519531E-2</v>
      </c>
      <c r="E6082">
        <v>0.25537009835595031</v>
      </c>
    </row>
    <row r="6083" spans="1:5" x14ac:dyDescent="0.3">
      <c r="A6083">
        <v>30.417279691000001</v>
      </c>
      <c r="B6083">
        <v>-0.24388119578361511</v>
      </c>
      <c r="C6083">
        <v>-5.0500631332397461E-3</v>
      </c>
      <c r="D6083">
        <v>-3.4040451049804688E-2</v>
      </c>
      <c r="E6083">
        <v>0.24629716421869308</v>
      </c>
    </row>
    <row r="6084" spans="1:5" x14ac:dyDescent="0.3">
      <c r="A6084">
        <v>30.422279691000004</v>
      </c>
      <c r="B6084">
        <v>-8.2126855850219727E-2</v>
      </c>
      <c r="C6084">
        <v>2.1490007638931274E-2</v>
      </c>
      <c r="D6084">
        <v>-4.1780471801757813E-2</v>
      </c>
      <c r="E6084">
        <v>9.4616323666382077E-2</v>
      </c>
    </row>
    <row r="6085" spans="1:5" x14ac:dyDescent="0.3">
      <c r="A6085">
        <v>30.427279691000003</v>
      </c>
      <c r="B6085">
        <v>0.18879947066307068</v>
      </c>
      <c r="C6085">
        <v>-3.1624317169189453E-2</v>
      </c>
      <c r="D6085">
        <v>7.8940391540527344E-2</v>
      </c>
      <c r="E6085">
        <v>0.20706743581655937</v>
      </c>
    </row>
    <row r="6086" spans="1:5" x14ac:dyDescent="0.3">
      <c r="A6086">
        <v>30.432279691000002</v>
      </c>
      <c r="B6086">
        <v>8.0763876438140869E-2</v>
      </c>
      <c r="C6086">
        <v>6.860882043838501E-3</v>
      </c>
      <c r="D6086">
        <v>3.5748481750488281E-2</v>
      </c>
      <c r="E6086">
        <v>8.85879754097572E-2</v>
      </c>
    </row>
    <row r="6087" spans="1:5" x14ac:dyDescent="0.3">
      <c r="A6087">
        <v>30.437279691000001</v>
      </c>
      <c r="B6087">
        <v>-0.34378865361213684</v>
      </c>
      <c r="C6087">
        <v>1.8825560808181763E-2</v>
      </c>
      <c r="D6087">
        <v>-5.2432060241699219E-2</v>
      </c>
      <c r="E6087">
        <v>0.34827311270521233</v>
      </c>
    </row>
    <row r="6088" spans="1:5" x14ac:dyDescent="0.3">
      <c r="A6088">
        <v>30.442279691000003</v>
      </c>
      <c r="B6088">
        <v>-1.3154745101928711E-3</v>
      </c>
      <c r="C6088">
        <v>-9.1418325901031494E-3</v>
      </c>
      <c r="D6088">
        <v>1.5149116516113281E-2</v>
      </c>
      <c r="E6088">
        <v>1.774258457810517E-2</v>
      </c>
    </row>
    <row r="6089" spans="1:5" x14ac:dyDescent="0.3">
      <c r="A6089">
        <v>30.447279691000002</v>
      </c>
      <c r="B6089">
        <v>0.19473721086978912</v>
      </c>
      <c r="C6089">
        <v>8.4893107414245605E-3</v>
      </c>
      <c r="D6089">
        <v>5.1166534423828125E-2</v>
      </c>
      <c r="E6089">
        <v>0.20152583938332566</v>
      </c>
    </row>
    <row r="6090" spans="1:5" x14ac:dyDescent="0.3">
      <c r="A6090">
        <v>30.452279691000001</v>
      </c>
      <c r="B6090">
        <v>-0.27259150147438049</v>
      </c>
      <c r="C6090">
        <v>4.0311515331268311E-3</v>
      </c>
      <c r="D6090">
        <v>-1.2681007385253906E-2</v>
      </c>
      <c r="E6090">
        <v>0.27291607649064037</v>
      </c>
    </row>
    <row r="6091" spans="1:5" x14ac:dyDescent="0.3">
      <c r="A6091">
        <v>30.457279691000004</v>
      </c>
      <c r="B6091">
        <v>2.7746677398681641E-2</v>
      </c>
      <c r="C6091">
        <v>3.511279821395874E-3</v>
      </c>
      <c r="D6091">
        <v>-5.1312446594238281E-2</v>
      </c>
      <c r="E6091">
        <v>5.8439493222795902E-2</v>
      </c>
    </row>
    <row r="6092" spans="1:5" x14ac:dyDescent="0.3">
      <c r="A6092">
        <v>30.462279691000003</v>
      </c>
      <c r="B6092">
        <v>6.2326550483703613E-2</v>
      </c>
      <c r="C6092">
        <v>-4.4501721858978271E-3</v>
      </c>
      <c r="D6092">
        <v>0.11139869689941406</v>
      </c>
      <c r="E6092">
        <v>0.12772655400725927</v>
      </c>
    </row>
    <row r="6093" spans="1:5" x14ac:dyDescent="0.3">
      <c r="A6093">
        <v>30.467279691000002</v>
      </c>
      <c r="B6093">
        <v>2.1535426378250122E-2</v>
      </c>
      <c r="C6093">
        <v>-1.9713401794433594E-2</v>
      </c>
      <c r="D6093">
        <v>-2.1266937255859375E-4</v>
      </c>
      <c r="E6093">
        <v>2.9196541368179781E-2</v>
      </c>
    </row>
    <row r="6094" spans="1:5" x14ac:dyDescent="0.3">
      <c r="A6094">
        <v>30.472279691000001</v>
      </c>
      <c r="B6094">
        <v>-0.16360485553741455</v>
      </c>
      <c r="C6094">
        <v>2.0674437284469604E-2</v>
      </c>
      <c r="D6094">
        <v>-4.5513153076171875E-2</v>
      </c>
      <c r="E6094">
        <v>0.17107141261877393</v>
      </c>
    </row>
    <row r="6095" spans="1:5" x14ac:dyDescent="0.3">
      <c r="A6095">
        <v>30.477279691000003</v>
      </c>
      <c r="B6095">
        <v>-1.0112226009368896E-3</v>
      </c>
      <c r="C6095">
        <v>-2.1396070718765259E-2</v>
      </c>
      <c r="D6095">
        <v>3.5902976989746094E-2</v>
      </c>
      <c r="E6095">
        <v>4.180715453217651E-2</v>
      </c>
    </row>
    <row r="6096" spans="1:5" x14ac:dyDescent="0.3">
      <c r="A6096">
        <v>30.482279691000002</v>
      </c>
      <c r="B6096">
        <v>0.12035360932350159</v>
      </c>
      <c r="C6096">
        <v>3.0409634113311768E-2</v>
      </c>
      <c r="D6096">
        <v>2.2950172424316406E-2</v>
      </c>
      <c r="E6096">
        <v>0.12623964329165935</v>
      </c>
    </row>
    <row r="6097" spans="1:5" x14ac:dyDescent="0.3">
      <c r="A6097">
        <v>30.487279691000001</v>
      </c>
      <c r="B6097">
        <v>-0.28021830320358276</v>
      </c>
      <c r="C6097">
        <v>-7.7072978019714355E-3</v>
      </c>
      <c r="D6097">
        <v>3.0813217163085938E-3</v>
      </c>
      <c r="E6097">
        <v>0.28034121072939439</v>
      </c>
    </row>
    <row r="6098" spans="1:5" x14ac:dyDescent="0.3">
      <c r="A6098">
        <v>30.492279691</v>
      </c>
      <c r="B6098">
        <v>0.18493887782096863</v>
      </c>
      <c r="C6098">
        <v>3.9274394512176514E-3</v>
      </c>
      <c r="D6098">
        <v>-2.35443115234375E-2</v>
      </c>
      <c r="E6098">
        <v>0.18647291469657146</v>
      </c>
    </row>
    <row r="6099" spans="1:5" x14ac:dyDescent="0.3">
      <c r="A6099">
        <v>30.497279691000003</v>
      </c>
      <c r="B6099">
        <v>7.0936053991317749E-2</v>
      </c>
      <c r="C6099">
        <v>-1.5122979879379272E-2</v>
      </c>
      <c r="D6099">
        <v>9.661865234375E-2</v>
      </c>
      <c r="E6099">
        <v>0.12081304671687443</v>
      </c>
    </row>
    <row r="6100" spans="1:5" x14ac:dyDescent="0.3">
      <c r="A6100">
        <v>30.502279691000002</v>
      </c>
      <c r="B6100">
        <v>-0.10513713955879211</v>
      </c>
      <c r="C6100">
        <v>-5.4749250411987305E-3</v>
      </c>
      <c r="D6100">
        <v>-2.03704833984375E-2</v>
      </c>
      <c r="E6100">
        <v>0.10723222236201996</v>
      </c>
    </row>
    <row r="6101" spans="1:5" x14ac:dyDescent="0.3">
      <c r="A6101">
        <v>30.507279691000001</v>
      </c>
      <c r="B6101">
        <v>-8.087623119354248E-2</v>
      </c>
      <c r="C6101">
        <v>9.275972843170166E-3</v>
      </c>
      <c r="D6101">
        <v>-9.297943115234375E-2</v>
      </c>
      <c r="E6101">
        <v>0.12358067430497373</v>
      </c>
    </row>
    <row r="6102" spans="1:5" x14ac:dyDescent="0.3">
      <c r="A6102">
        <v>30.512279691000003</v>
      </c>
      <c r="B6102">
        <v>4.1120707988739014E-2</v>
      </c>
      <c r="C6102">
        <v>-3.6199837923049927E-2</v>
      </c>
      <c r="D6102">
        <v>8.4486961364746094E-2</v>
      </c>
      <c r="E6102">
        <v>0.10069452582836033</v>
      </c>
    </row>
    <row r="6103" spans="1:5" x14ac:dyDescent="0.3">
      <c r="A6103">
        <v>30.517279691000002</v>
      </c>
      <c r="B6103">
        <v>6.668323278427124E-2</v>
      </c>
      <c r="C6103">
        <v>3.7161678075790405E-2</v>
      </c>
      <c r="D6103">
        <v>-6.0977935791015625E-3</v>
      </c>
      <c r="E6103">
        <v>7.6582158095102812E-2</v>
      </c>
    </row>
    <row r="6104" spans="1:5" x14ac:dyDescent="0.3">
      <c r="A6104">
        <v>30.522279691000001</v>
      </c>
      <c r="B6104">
        <v>-0.2463650107383728</v>
      </c>
      <c r="C6104">
        <v>8.1352889537811279E-3</v>
      </c>
      <c r="D6104">
        <v>-7.2260856628417969E-2</v>
      </c>
      <c r="E6104">
        <v>0.25687260041342058</v>
      </c>
    </row>
    <row r="6105" spans="1:5" x14ac:dyDescent="0.3">
      <c r="A6105">
        <v>30.527279691</v>
      </c>
      <c r="B6105">
        <v>0.15642058849334717</v>
      </c>
      <c r="C6105">
        <v>-2.1937787532806396E-2</v>
      </c>
      <c r="D6105">
        <v>3.2772064208984375E-2</v>
      </c>
      <c r="E6105">
        <v>0.16131545251139892</v>
      </c>
    </row>
    <row r="6106" spans="1:5" x14ac:dyDescent="0.3">
      <c r="A6106">
        <v>30.532279691000003</v>
      </c>
      <c r="B6106">
        <v>3.9273113012313843E-2</v>
      </c>
      <c r="C6106">
        <v>4.5436441898345947E-2</v>
      </c>
      <c r="D6106">
        <v>0.11021232604980469</v>
      </c>
      <c r="E6106">
        <v>0.12551336371625213</v>
      </c>
    </row>
    <row r="6107" spans="1:5" x14ac:dyDescent="0.3">
      <c r="A6107">
        <v>30.537279691000002</v>
      </c>
      <c r="B6107">
        <v>-0.15737155079841614</v>
      </c>
      <c r="C6107">
        <v>-7.0439279079437256E-3</v>
      </c>
      <c r="D6107">
        <v>-9.04083251953125E-2</v>
      </c>
      <c r="E6107">
        <v>0.18162898222941226</v>
      </c>
    </row>
    <row r="6108" spans="1:5" x14ac:dyDescent="0.3">
      <c r="A6108">
        <v>30.542279691000001</v>
      </c>
      <c r="B6108">
        <v>1.4655619859695435E-2</v>
      </c>
      <c r="C6108">
        <v>3.2299906015396118E-2</v>
      </c>
      <c r="D6108">
        <v>-3.575897216796875E-2</v>
      </c>
      <c r="E6108">
        <v>5.0366409566147213E-2</v>
      </c>
    </row>
    <row r="6109" spans="1:5" x14ac:dyDescent="0.3">
      <c r="A6109">
        <v>30.547279691000004</v>
      </c>
      <c r="B6109">
        <v>-1.4749348163604736E-2</v>
      </c>
      <c r="C6109">
        <v>-3.6685556173324585E-2</v>
      </c>
      <c r="D6109">
        <v>7.6671600341796875E-2</v>
      </c>
      <c r="E6109">
        <v>8.6266491768064904E-2</v>
      </c>
    </row>
    <row r="6110" spans="1:5" x14ac:dyDescent="0.3">
      <c r="A6110">
        <v>30.552279691000003</v>
      </c>
      <c r="B6110">
        <v>3.0638426542282104E-2</v>
      </c>
      <c r="C6110">
        <v>4.2297959327697754E-2</v>
      </c>
      <c r="D6110">
        <v>-8.3781242370605469E-2</v>
      </c>
      <c r="E6110">
        <v>9.8727539812539275E-2</v>
      </c>
    </row>
    <row r="6111" spans="1:5" x14ac:dyDescent="0.3">
      <c r="A6111">
        <v>30.557279691000002</v>
      </c>
      <c r="B6111">
        <v>-0.1920415461063385</v>
      </c>
      <c r="C6111">
        <v>7.967144250869751E-3</v>
      </c>
      <c r="D6111">
        <v>-1.8261909484863281E-2</v>
      </c>
      <c r="E6111">
        <v>0.19307233918006081</v>
      </c>
    </row>
    <row r="6112" spans="1:5" x14ac:dyDescent="0.3">
      <c r="A6112">
        <v>30.562279691000001</v>
      </c>
      <c r="B6112">
        <v>0.15211884677410126</v>
      </c>
      <c r="C6112">
        <v>-1.2769997119903564E-2</v>
      </c>
      <c r="D6112">
        <v>5.028533935546875E-2</v>
      </c>
      <c r="E6112">
        <v>0.16072284132760811</v>
      </c>
    </row>
    <row r="6113" spans="1:5" x14ac:dyDescent="0.3">
      <c r="A6113">
        <v>30.567279691000003</v>
      </c>
      <c r="B6113">
        <v>3.5790890455245972E-2</v>
      </c>
      <c r="C6113">
        <v>3.5379260778427124E-2</v>
      </c>
      <c r="D6113">
        <v>1.6608238220214844E-2</v>
      </c>
      <c r="E6113">
        <v>5.29954102690674E-2</v>
      </c>
    </row>
    <row r="6114" spans="1:5" x14ac:dyDescent="0.3">
      <c r="A6114">
        <v>30.572279691000002</v>
      </c>
      <c r="B6114">
        <v>-0.24899792671203613</v>
      </c>
      <c r="C6114">
        <v>1.1282235383987427E-2</v>
      </c>
      <c r="D6114">
        <v>-5.5397987365722656E-2</v>
      </c>
      <c r="E6114">
        <v>0.25533545258409568</v>
      </c>
    </row>
    <row r="6115" spans="1:5" x14ac:dyDescent="0.3">
      <c r="A6115">
        <v>30.577279691000001</v>
      </c>
      <c r="B6115">
        <v>0.10185700654983521</v>
      </c>
      <c r="C6115">
        <v>2.8194934129714966E-2</v>
      </c>
      <c r="D6115">
        <v>-4.4076919555664063E-2</v>
      </c>
      <c r="E6115">
        <v>0.11451016955444883</v>
      </c>
    </row>
    <row r="6116" spans="1:5" x14ac:dyDescent="0.3">
      <c r="A6116">
        <v>30.582279691000004</v>
      </c>
      <c r="B6116">
        <v>7.1143299341201782E-2</v>
      </c>
      <c r="C6116">
        <v>-1.4655739068984985E-2</v>
      </c>
      <c r="D6116">
        <v>8.9712142944335938E-2</v>
      </c>
      <c r="E6116">
        <v>0.11543148756069541</v>
      </c>
    </row>
    <row r="6117" spans="1:5" x14ac:dyDescent="0.3">
      <c r="A6117">
        <v>30.587279691000003</v>
      </c>
      <c r="B6117">
        <v>-1.3103485107421875E-2</v>
      </c>
      <c r="C6117">
        <v>1.5374213457107544E-2</v>
      </c>
      <c r="D6117">
        <v>-0.11947822570800781</v>
      </c>
      <c r="E6117">
        <v>0.12117390057152899</v>
      </c>
    </row>
    <row r="6118" spans="1:5" x14ac:dyDescent="0.3">
      <c r="A6118">
        <v>30.592279691000002</v>
      </c>
      <c r="B6118">
        <v>-0.23347598314285278</v>
      </c>
      <c r="C6118">
        <v>1.9592583179473877E-2</v>
      </c>
      <c r="D6118">
        <v>-1.7706871032714844E-2</v>
      </c>
      <c r="E6118">
        <v>0.23496475757427002</v>
      </c>
    </row>
    <row r="6119" spans="1:5" x14ac:dyDescent="0.3">
      <c r="A6119">
        <v>30.597279691000001</v>
      </c>
      <c r="B6119">
        <v>0.25308132171630859</v>
      </c>
      <c r="C6119">
        <v>6.85080885887146E-3</v>
      </c>
      <c r="D6119">
        <v>4.1446685791015625E-3</v>
      </c>
      <c r="E6119">
        <v>0.25320795260284595</v>
      </c>
    </row>
    <row r="6120" spans="1:5" x14ac:dyDescent="0.3">
      <c r="A6120">
        <v>30.602279691000003</v>
      </c>
      <c r="B6120">
        <v>-2.0988583564758301E-2</v>
      </c>
      <c r="C6120">
        <v>2.4348706007003784E-2</v>
      </c>
      <c r="D6120">
        <v>2.2674560546875E-2</v>
      </c>
      <c r="E6120">
        <v>3.9338477604811357E-2</v>
      </c>
    </row>
    <row r="6121" spans="1:5" x14ac:dyDescent="0.3">
      <c r="A6121">
        <v>30.607279691000002</v>
      </c>
      <c r="B6121">
        <v>-0.28897610306739807</v>
      </c>
      <c r="C6121">
        <v>-2.6577740907669067E-2</v>
      </c>
      <c r="D6121">
        <v>-9.4775199890136719E-2</v>
      </c>
      <c r="E6121">
        <v>0.30528004024172628</v>
      </c>
    </row>
    <row r="6122" spans="1:5" x14ac:dyDescent="0.3">
      <c r="A6122">
        <v>30.612279691000001</v>
      </c>
      <c r="B6122">
        <v>9.5700830221176147E-2</v>
      </c>
      <c r="C6122">
        <v>4.3075591325759888E-2</v>
      </c>
      <c r="D6122">
        <v>-4.816436767578125E-2</v>
      </c>
      <c r="E6122">
        <v>0.11547277508873728</v>
      </c>
    </row>
    <row r="6123" spans="1:5" x14ac:dyDescent="0.3">
      <c r="A6123">
        <v>30.617279691</v>
      </c>
      <c r="B6123">
        <v>7.8903019428253174E-2</v>
      </c>
      <c r="C6123">
        <v>7.8054070472717285E-3</v>
      </c>
      <c r="D6123">
        <v>4.6257972717285156E-2</v>
      </c>
      <c r="E6123">
        <v>9.179548406093839E-2</v>
      </c>
    </row>
    <row r="6124" spans="1:5" x14ac:dyDescent="0.3">
      <c r="A6124">
        <v>30.622279691000003</v>
      </c>
      <c r="B6124">
        <v>-3.5758703947067261E-2</v>
      </c>
      <c r="C6124">
        <v>-1.0558962821960449E-4</v>
      </c>
      <c r="D6124">
        <v>-6.9619178771972656E-2</v>
      </c>
      <c r="E6124">
        <v>7.8265740333989559E-2</v>
      </c>
    </row>
    <row r="6125" spans="1:5" x14ac:dyDescent="0.3">
      <c r="A6125">
        <v>30.627279691000002</v>
      </c>
      <c r="B6125">
        <v>-9.5711082220077515E-2</v>
      </c>
      <c r="C6125">
        <v>2.6453554630279541E-2</v>
      </c>
      <c r="D6125">
        <v>-6.8694114685058594E-2</v>
      </c>
      <c r="E6125">
        <v>0.12074470259468779</v>
      </c>
    </row>
    <row r="6126" spans="1:5" x14ac:dyDescent="0.3">
      <c r="A6126">
        <v>30.632279691000001</v>
      </c>
      <c r="B6126">
        <v>0.2105652391910553</v>
      </c>
      <c r="C6126">
        <v>-2.5902599096298218E-2</v>
      </c>
      <c r="D6126">
        <v>2.5684356689453125E-2</v>
      </c>
      <c r="E6126">
        <v>0.21370154602641725</v>
      </c>
    </row>
    <row r="6127" spans="1:5" x14ac:dyDescent="0.3">
      <c r="A6127">
        <v>30.637279691000003</v>
      </c>
      <c r="B6127">
        <v>-1.6344636678695679E-2</v>
      </c>
      <c r="C6127">
        <v>3.5088539123535156E-2</v>
      </c>
      <c r="D6127">
        <v>-2.6751518249511719E-2</v>
      </c>
      <c r="E6127">
        <v>4.7053123750037895E-2</v>
      </c>
    </row>
    <row r="6128" spans="1:5" x14ac:dyDescent="0.3">
      <c r="A6128">
        <v>30.642279691000002</v>
      </c>
      <c r="B6128">
        <v>-0.26696476340293884</v>
      </c>
      <c r="C6128">
        <v>-3.2279491424560547E-3</v>
      </c>
      <c r="D6128">
        <v>-6.403350830078125E-2</v>
      </c>
      <c r="E6128">
        <v>0.27455581352388009</v>
      </c>
    </row>
    <row r="6129" spans="1:5" x14ac:dyDescent="0.3">
      <c r="A6129">
        <v>30.647279691000001</v>
      </c>
      <c r="B6129">
        <v>0.18955114483833313</v>
      </c>
      <c r="C6129">
        <v>4.652559757232666E-3</v>
      </c>
      <c r="D6129">
        <v>-1.5221595764160156E-2</v>
      </c>
      <c r="E6129">
        <v>0.19021824255161454</v>
      </c>
    </row>
    <row r="6130" spans="1:5" x14ac:dyDescent="0.3">
      <c r="A6130">
        <v>30.652279691</v>
      </c>
      <c r="B6130">
        <v>1.6596823930740356E-2</v>
      </c>
      <c r="C6130">
        <v>-1.3206899166107178E-2</v>
      </c>
      <c r="D6130">
        <v>1.7930030822753906E-2</v>
      </c>
      <c r="E6130">
        <v>2.7773418145353002E-2</v>
      </c>
    </row>
    <row r="6131" spans="1:5" x14ac:dyDescent="0.3">
      <c r="A6131">
        <v>30.657279691000003</v>
      </c>
      <c r="B6131">
        <v>-5.8422237634658813E-2</v>
      </c>
      <c r="C6131">
        <v>-5.0370991230010986E-3</v>
      </c>
      <c r="D6131">
        <v>-0.14228630065917969</v>
      </c>
      <c r="E6131">
        <v>0.15389581402068725</v>
      </c>
    </row>
    <row r="6132" spans="1:5" x14ac:dyDescent="0.3">
      <c r="A6132">
        <v>30.662279691000002</v>
      </c>
      <c r="B6132">
        <v>-0.17130723595619202</v>
      </c>
      <c r="C6132">
        <v>8.6719691753387451E-3</v>
      </c>
      <c r="D6132">
        <v>-3.4529685974121094E-2</v>
      </c>
      <c r="E6132">
        <v>0.17496762944556313</v>
      </c>
    </row>
    <row r="6133" spans="1:5" x14ac:dyDescent="0.3">
      <c r="A6133">
        <v>30.667279691000001</v>
      </c>
      <c r="B6133">
        <v>0.2914101779460907</v>
      </c>
      <c r="C6133">
        <v>-2.7934044599533081E-2</v>
      </c>
      <c r="D6133">
        <v>-1.2877464294433594E-2</v>
      </c>
      <c r="E6133">
        <v>0.29302906296972553</v>
      </c>
    </row>
    <row r="6134" spans="1:5" x14ac:dyDescent="0.3">
      <c r="A6134">
        <v>30.672279691000004</v>
      </c>
      <c r="B6134">
        <v>-6.4621061086654663E-2</v>
      </c>
      <c r="C6134">
        <v>1.5970826148986816E-2</v>
      </c>
      <c r="D6134">
        <v>-3.2998085021972656E-2</v>
      </c>
      <c r="E6134">
        <v>7.4295507528811255E-2</v>
      </c>
    </row>
    <row r="6135" spans="1:5" x14ac:dyDescent="0.3">
      <c r="A6135">
        <v>30.677279691000003</v>
      </c>
      <c r="B6135">
        <v>-0.2700660228729248</v>
      </c>
      <c r="C6135">
        <v>5.9094429016113281E-3</v>
      </c>
      <c r="D6135">
        <v>-7.2581291198730469E-2</v>
      </c>
      <c r="E6135">
        <v>0.27971167665630525</v>
      </c>
    </row>
    <row r="6136" spans="1:5" x14ac:dyDescent="0.3">
      <c r="A6136">
        <v>30.682279691000002</v>
      </c>
      <c r="B6136">
        <v>0.13928084075450897</v>
      </c>
      <c r="C6136">
        <v>6.4224302768707275E-3</v>
      </c>
      <c r="D6136">
        <v>-1.6765594482421875E-3</v>
      </c>
      <c r="E6136">
        <v>0.13943891516907195</v>
      </c>
    </row>
    <row r="6137" spans="1:5" x14ac:dyDescent="0.3">
      <c r="A6137">
        <v>30.687279691000001</v>
      </c>
      <c r="B6137">
        <v>5.4462194442749023E-2</v>
      </c>
      <c r="C6137">
        <v>-4.5900046825408936E-3</v>
      </c>
      <c r="D6137">
        <v>7.822418212890625E-2</v>
      </c>
      <c r="E6137">
        <v>9.542652375645802E-2</v>
      </c>
    </row>
    <row r="6138" spans="1:5" x14ac:dyDescent="0.3">
      <c r="A6138">
        <v>30.692279691000003</v>
      </c>
      <c r="B6138">
        <v>-6.6098004579544067E-2</v>
      </c>
      <c r="C6138">
        <v>-5.832970142364502E-3</v>
      </c>
      <c r="D6138">
        <v>-0.11986446380615234</v>
      </c>
      <c r="E6138">
        <v>0.13700532629651865</v>
      </c>
    </row>
    <row r="6139" spans="1:5" x14ac:dyDescent="0.3">
      <c r="A6139">
        <v>30.697279691000002</v>
      </c>
      <c r="B6139">
        <v>-0.14187625050544739</v>
      </c>
      <c r="C6139">
        <v>3.6572396755218506E-2</v>
      </c>
      <c r="D6139">
        <v>-5.1724433898925781E-2</v>
      </c>
      <c r="E6139">
        <v>0.15537640658758303</v>
      </c>
    </row>
    <row r="6140" spans="1:5" x14ac:dyDescent="0.3">
      <c r="A6140">
        <v>30.702279691000001</v>
      </c>
      <c r="B6140">
        <v>0.18622015416622162</v>
      </c>
      <c r="C6140">
        <v>-2.3560643196105957E-2</v>
      </c>
      <c r="D6140">
        <v>3.4425735473632813E-2</v>
      </c>
      <c r="E6140">
        <v>0.19083548147136084</v>
      </c>
    </row>
    <row r="6141" spans="1:5" x14ac:dyDescent="0.3">
      <c r="A6141">
        <v>30.707279691000004</v>
      </c>
      <c r="B6141">
        <v>6.2612831592559814E-2</v>
      </c>
      <c r="C6141">
        <v>3.1966865062713623E-3</v>
      </c>
      <c r="D6141">
        <v>-5.6687355041503906E-2</v>
      </c>
      <c r="E6141">
        <v>8.4522433153921647E-2</v>
      </c>
    </row>
    <row r="6142" spans="1:5" x14ac:dyDescent="0.3">
      <c r="A6142">
        <v>30.712279691000003</v>
      </c>
      <c r="B6142">
        <v>-0.22549748420715332</v>
      </c>
      <c r="C6142">
        <v>1.5073239803314209E-2</v>
      </c>
      <c r="D6142">
        <v>-5.6364059448242188E-2</v>
      </c>
      <c r="E6142">
        <v>0.23292321726141549</v>
      </c>
    </row>
    <row r="6143" spans="1:5" x14ac:dyDescent="0.3">
      <c r="A6143">
        <v>30.717279691000002</v>
      </c>
      <c r="B6143">
        <v>0.21977189183235168</v>
      </c>
      <c r="C6143">
        <v>4.0169358253479004E-3</v>
      </c>
      <c r="D6143">
        <v>-7.318878173828125E-2</v>
      </c>
      <c r="E6143">
        <v>0.23167308429191688</v>
      </c>
    </row>
    <row r="6144" spans="1:5" x14ac:dyDescent="0.3">
      <c r="A6144">
        <v>30.722279691000001</v>
      </c>
      <c r="B6144">
        <v>-0.12165358662605286</v>
      </c>
      <c r="C6144">
        <v>1.632380485534668E-2</v>
      </c>
      <c r="D6144">
        <v>5.0828933715820313E-2</v>
      </c>
      <c r="E6144">
        <v>0.13285195612645392</v>
      </c>
    </row>
    <row r="6145" spans="1:5" x14ac:dyDescent="0.3">
      <c r="A6145">
        <v>30.727279691000003</v>
      </c>
      <c r="B6145">
        <v>-6.8643152713775635E-2</v>
      </c>
      <c r="C6145">
        <v>-3.0237168073654175E-2</v>
      </c>
      <c r="D6145">
        <v>-0.15498065948486328</v>
      </c>
      <c r="E6145">
        <v>0.17217773828798041</v>
      </c>
    </row>
    <row r="6146" spans="1:5" x14ac:dyDescent="0.3">
      <c r="A6146">
        <v>30.732279691000002</v>
      </c>
      <c r="B6146">
        <v>9.5417141914367676E-2</v>
      </c>
      <c r="C6146">
        <v>3.2413303852081299E-2</v>
      </c>
      <c r="D6146">
        <v>-2.162933349609375E-2</v>
      </c>
      <c r="E6146">
        <v>0.10306736294870056</v>
      </c>
    </row>
    <row r="6147" spans="1:5" x14ac:dyDescent="0.3">
      <c r="A6147">
        <v>30.737279691000001</v>
      </c>
      <c r="B6147">
        <v>4.4585227966308594E-2</v>
      </c>
      <c r="C6147">
        <v>-1.9762217998504639E-2</v>
      </c>
      <c r="D6147">
        <v>-1.3971328735351563E-3</v>
      </c>
      <c r="E6147">
        <v>4.8788726088046602E-2</v>
      </c>
    </row>
    <row r="6148" spans="1:5" x14ac:dyDescent="0.3">
      <c r="A6148">
        <v>30.742279691</v>
      </c>
      <c r="B6148">
        <v>-7.3055475950241089E-2</v>
      </c>
      <c r="C6148">
        <v>1.0735750198364258E-2</v>
      </c>
      <c r="D6148">
        <v>-0.12273883819580078</v>
      </c>
      <c r="E6148">
        <v>0.1432381977696344</v>
      </c>
    </row>
    <row r="6149" spans="1:5" x14ac:dyDescent="0.3">
      <c r="A6149">
        <v>30.747279691000003</v>
      </c>
      <c r="B6149">
        <v>2.1583527326583862E-2</v>
      </c>
      <c r="C6149">
        <v>-4.2434215545654297E-2</v>
      </c>
      <c r="D6149">
        <v>-3.5848617553710938E-2</v>
      </c>
      <c r="E6149">
        <v>5.9595592801352966E-2</v>
      </c>
    </row>
    <row r="6150" spans="1:5" x14ac:dyDescent="0.3">
      <c r="A6150">
        <v>30.752279691000002</v>
      </c>
      <c r="B6150">
        <v>0.28122299909591675</v>
      </c>
      <c r="C6150">
        <v>-7.4114799499511719E-3</v>
      </c>
      <c r="D6150">
        <v>1.5030860900878906E-2</v>
      </c>
      <c r="E6150">
        <v>0.28172190549364828</v>
      </c>
    </row>
    <row r="6151" spans="1:5" x14ac:dyDescent="0.3">
      <c r="A6151">
        <v>30.757279691000001</v>
      </c>
      <c r="B6151">
        <v>-0.19705283641815186</v>
      </c>
      <c r="C6151">
        <v>-7.3313713073730469E-5</v>
      </c>
      <c r="D6151">
        <v>-6.4394950866699219E-2</v>
      </c>
      <c r="E6151">
        <v>0.20730782766809372</v>
      </c>
    </row>
    <row r="6152" spans="1:5" x14ac:dyDescent="0.3">
      <c r="A6152">
        <v>30.762279691000003</v>
      </c>
      <c r="B6152">
        <v>3.2376408576965332E-2</v>
      </c>
      <c r="C6152">
        <v>-1.3008266687393188E-2</v>
      </c>
      <c r="D6152">
        <v>-0.101776123046875</v>
      </c>
      <c r="E6152">
        <v>0.10759101290073246</v>
      </c>
    </row>
    <row r="6153" spans="1:5" x14ac:dyDescent="0.3">
      <c r="A6153">
        <v>30.767279691000002</v>
      </c>
      <c r="B6153">
        <v>0.10342350602149963</v>
      </c>
      <c r="C6153">
        <v>-1.1631518602371216E-2</v>
      </c>
      <c r="D6153">
        <v>5.8537483215332031E-2</v>
      </c>
      <c r="E6153">
        <v>0.11940833624149429</v>
      </c>
    </row>
    <row r="6154" spans="1:5" x14ac:dyDescent="0.3">
      <c r="A6154">
        <v>30.772279691000001</v>
      </c>
      <c r="B6154">
        <v>0.12289488315582275</v>
      </c>
      <c r="C6154">
        <v>-1.8574416637420654E-2</v>
      </c>
      <c r="D6154">
        <v>-1.8804550170898438E-2</v>
      </c>
      <c r="E6154">
        <v>0.12570510079719777</v>
      </c>
    </row>
    <row r="6155" spans="1:5" x14ac:dyDescent="0.3">
      <c r="A6155">
        <v>30.777279691</v>
      </c>
      <c r="B6155">
        <v>-0.21971827745437622</v>
      </c>
      <c r="C6155">
        <v>3.551095724105835E-3</v>
      </c>
      <c r="D6155">
        <v>-0.13593006134033203</v>
      </c>
      <c r="E6155">
        <v>0.25839062154874437</v>
      </c>
    </row>
    <row r="6156" spans="1:5" x14ac:dyDescent="0.3">
      <c r="A6156">
        <v>30.782279691000003</v>
      </c>
      <c r="B6156">
        <v>-0.12201359868049622</v>
      </c>
      <c r="C6156">
        <v>-9.4498097896575928E-3</v>
      </c>
      <c r="D6156">
        <v>4.5426368713378906E-2</v>
      </c>
      <c r="E6156">
        <v>0.13053801033610765</v>
      </c>
    </row>
    <row r="6157" spans="1:5" x14ac:dyDescent="0.3">
      <c r="A6157">
        <v>30.787279691000002</v>
      </c>
      <c r="B6157">
        <v>0.38320595026016235</v>
      </c>
      <c r="C6157">
        <v>-4.9389779567718506E-2</v>
      </c>
      <c r="D6157">
        <v>-4.3927192687988281E-2</v>
      </c>
      <c r="E6157">
        <v>0.38886469227481879</v>
      </c>
    </row>
    <row r="6158" spans="1:5" x14ac:dyDescent="0.3">
      <c r="A6158">
        <v>30.792279691000001</v>
      </c>
      <c r="B6158">
        <v>-0.20239245891571045</v>
      </c>
      <c r="C6158">
        <v>1.7132580280303955E-2</v>
      </c>
      <c r="D6158">
        <v>1.8449783325195313E-2</v>
      </c>
      <c r="E6158">
        <v>0.20395251221241492</v>
      </c>
    </row>
    <row r="6159" spans="1:5" x14ac:dyDescent="0.3">
      <c r="A6159">
        <v>30.797279691000004</v>
      </c>
      <c r="B6159">
        <v>-0.10133776068687439</v>
      </c>
      <c r="C6159">
        <v>-3.5374552011489868E-2</v>
      </c>
      <c r="D6159">
        <v>-0.11258411407470703</v>
      </c>
      <c r="E6159">
        <v>0.15555026008666933</v>
      </c>
    </row>
    <row r="6160" spans="1:5" x14ac:dyDescent="0.3">
      <c r="A6160">
        <v>30.802279691000003</v>
      </c>
      <c r="B6160">
        <v>0.26066815853118896</v>
      </c>
      <c r="C6160">
        <v>-1.9694775342941284E-2</v>
      </c>
      <c r="D6160">
        <v>-2.2643089294433594E-2</v>
      </c>
      <c r="E6160">
        <v>0.26238994367285817</v>
      </c>
    </row>
    <row r="6161" spans="1:5" x14ac:dyDescent="0.3">
      <c r="A6161">
        <v>30.807279691000002</v>
      </c>
      <c r="B6161">
        <v>6.869429349899292E-2</v>
      </c>
      <c r="C6161">
        <v>-5.1073729991912842E-2</v>
      </c>
      <c r="D6161">
        <v>4.2448997497558594E-2</v>
      </c>
      <c r="E6161">
        <v>9.5547628139898561E-2</v>
      </c>
    </row>
    <row r="6162" spans="1:5" x14ac:dyDescent="0.3">
      <c r="A6162">
        <v>30.812279691000001</v>
      </c>
      <c r="B6162">
        <v>-0.12346121668815613</v>
      </c>
      <c r="C6162">
        <v>-6.9960057735443115E-3</v>
      </c>
      <c r="D6162">
        <v>-0.12740135192871094</v>
      </c>
      <c r="E6162">
        <v>0.17754638998348168</v>
      </c>
    </row>
    <row r="6163" spans="1:5" x14ac:dyDescent="0.3">
      <c r="A6163">
        <v>30.817279691000003</v>
      </c>
      <c r="B6163">
        <v>-3.035581111907959E-2</v>
      </c>
      <c r="C6163">
        <v>-2.6118457317352295E-3</v>
      </c>
      <c r="D6163">
        <v>-1.5726089477539063E-2</v>
      </c>
      <c r="E6163">
        <v>3.4287124362932284E-2</v>
      </c>
    </row>
    <row r="6164" spans="1:5" x14ac:dyDescent="0.3">
      <c r="A6164">
        <v>30.822279691000002</v>
      </c>
      <c r="B6164">
        <v>0.2455911785364151</v>
      </c>
      <c r="C6164">
        <v>-3.1711369752883911E-2</v>
      </c>
      <c r="D6164">
        <v>2.6235580444335938E-2</v>
      </c>
      <c r="E6164">
        <v>0.24901595054887682</v>
      </c>
    </row>
    <row r="6165" spans="1:5" x14ac:dyDescent="0.3">
      <c r="A6165">
        <v>30.827279691000001</v>
      </c>
      <c r="B6165">
        <v>-0.22620558738708496</v>
      </c>
      <c r="C6165">
        <v>-5.001753568649292E-2</v>
      </c>
      <c r="D6165">
        <v>-4.5695304870605469E-2</v>
      </c>
      <c r="E6165">
        <v>0.23613297636819661</v>
      </c>
    </row>
    <row r="6166" spans="1:5" x14ac:dyDescent="0.3">
      <c r="A6166">
        <v>30.832279691000004</v>
      </c>
      <c r="B6166">
        <v>3.4137696027755737E-2</v>
      </c>
      <c r="C6166">
        <v>-9.8267197608947754E-3</v>
      </c>
      <c r="D6166">
        <v>-9.6422195434570313E-2</v>
      </c>
      <c r="E6166">
        <v>0.10275790229352233</v>
      </c>
    </row>
    <row r="6167" spans="1:5" x14ac:dyDescent="0.3">
      <c r="A6167">
        <v>30.837279691000003</v>
      </c>
      <c r="B6167">
        <v>0.24602647125720978</v>
      </c>
      <c r="C6167">
        <v>-4.4405549764633179E-2</v>
      </c>
      <c r="D6167">
        <v>6.3329696655273438E-2</v>
      </c>
      <c r="E6167">
        <v>0.25789828981135748</v>
      </c>
    </row>
    <row r="6168" spans="1:5" x14ac:dyDescent="0.3">
      <c r="A6168">
        <v>30.842279691000002</v>
      </c>
      <c r="B6168">
        <v>-7.4680805206298828E-2</v>
      </c>
      <c r="C6168">
        <v>-2.2846639156341553E-2</v>
      </c>
      <c r="D6168">
        <v>-7.8744888305664063E-3</v>
      </c>
      <c r="E6168">
        <v>7.8493306474781296E-2</v>
      </c>
    </row>
    <row r="6169" spans="1:5" x14ac:dyDescent="0.3">
      <c r="A6169">
        <v>30.847279691000001</v>
      </c>
      <c r="B6169">
        <v>-9.4504386186599731E-2</v>
      </c>
      <c r="C6169">
        <v>-1.2117356061935425E-2</v>
      </c>
      <c r="D6169">
        <v>-0.12107944488525391</v>
      </c>
      <c r="E6169">
        <v>0.15407187056746907</v>
      </c>
    </row>
    <row r="6170" spans="1:5" x14ac:dyDescent="0.3">
      <c r="A6170">
        <v>30.852279691000003</v>
      </c>
      <c r="B6170">
        <v>2.9203236103057861E-2</v>
      </c>
      <c r="C6170">
        <v>-1.7924457788467407E-2</v>
      </c>
      <c r="D6170">
        <v>8.5420608520507813E-2</v>
      </c>
      <c r="E6170">
        <v>9.2036924904710632E-2</v>
      </c>
    </row>
    <row r="6171" spans="1:5" x14ac:dyDescent="0.3">
      <c r="A6171">
        <v>30.857279691000002</v>
      </c>
      <c r="B6171">
        <v>0.1761956661939621</v>
      </c>
      <c r="C6171">
        <v>-1.9856482744216919E-2</v>
      </c>
      <c r="D6171">
        <v>-2.655792236328125E-2</v>
      </c>
      <c r="E6171">
        <v>0.17928891748448808</v>
      </c>
    </row>
    <row r="6172" spans="1:5" x14ac:dyDescent="0.3">
      <c r="A6172">
        <v>30.862279691000001</v>
      </c>
      <c r="B6172">
        <v>-0.25120061635971069</v>
      </c>
      <c r="C6172">
        <v>-4.4372379779815674E-3</v>
      </c>
      <c r="D6172">
        <v>-5.7504653930664063E-2</v>
      </c>
      <c r="E6172">
        <v>0.25773673382747991</v>
      </c>
    </row>
    <row r="6173" spans="1:5" x14ac:dyDescent="0.3">
      <c r="A6173">
        <v>30.867279691</v>
      </c>
      <c r="B6173">
        <v>3.7397444248199463E-3</v>
      </c>
      <c r="C6173">
        <v>-8.0863237380981445E-3</v>
      </c>
      <c r="D6173">
        <v>-3.772735595703125E-3</v>
      </c>
      <c r="E6173">
        <v>9.67511518460565E-3</v>
      </c>
    </row>
    <row r="6174" spans="1:5" x14ac:dyDescent="0.3">
      <c r="A6174">
        <v>30.872279691000003</v>
      </c>
      <c r="B6174">
        <v>0.3200259804725647</v>
      </c>
      <c r="C6174">
        <v>-3.2703578472137451E-2</v>
      </c>
      <c r="D6174">
        <v>3.28521728515625E-2</v>
      </c>
      <c r="E6174">
        <v>0.32336576424132868</v>
      </c>
    </row>
    <row r="6175" spans="1:5" x14ac:dyDescent="0.3">
      <c r="A6175">
        <v>30.877279691000002</v>
      </c>
      <c r="B6175">
        <v>-9.0534895658493042E-2</v>
      </c>
      <c r="C6175">
        <v>-2.9088228940963745E-2</v>
      </c>
      <c r="D6175">
        <v>-3.136444091796875E-2</v>
      </c>
      <c r="E6175">
        <v>0.10013201560396602</v>
      </c>
    </row>
    <row r="6176" spans="1:5" x14ac:dyDescent="0.3">
      <c r="A6176">
        <v>30.882279691000001</v>
      </c>
      <c r="B6176">
        <v>-0.1797511875629425</v>
      </c>
      <c r="C6176">
        <v>-9.6923112869262695E-4</v>
      </c>
      <c r="D6176">
        <v>-9.545135498046875E-2</v>
      </c>
      <c r="E6176">
        <v>0.20352491249691379</v>
      </c>
    </row>
    <row r="6177" spans="1:5" x14ac:dyDescent="0.3">
      <c r="A6177">
        <v>30.887279691000003</v>
      </c>
      <c r="B6177">
        <v>0.18435660004615784</v>
      </c>
      <c r="C6177">
        <v>-3.8676917552947998E-2</v>
      </c>
      <c r="D6177">
        <v>5.6361198425292969E-2</v>
      </c>
      <c r="E6177">
        <v>0.19662106860637235</v>
      </c>
    </row>
    <row r="6178" spans="1:5" x14ac:dyDescent="0.3">
      <c r="A6178">
        <v>30.892279691000002</v>
      </c>
      <c r="B6178">
        <v>0.2825799286365509</v>
      </c>
      <c r="C6178">
        <v>2.0546168088912964E-2</v>
      </c>
      <c r="D6178">
        <v>4.16259765625E-2</v>
      </c>
      <c r="E6178">
        <v>0.28636739167747061</v>
      </c>
    </row>
    <row r="6179" spans="1:5" x14ac:dyDescent="0.3">
      <c r="A6179">
        <v>30.897279691000001</v>
      </c>
      <c r="B6179">
        <v>-0.36776837706565857</v>
      </c>
      <c r="C6179">
        <v>-1.2630432844161987E-2</v>
      </c>
      <c r="D6179">
        <v>-4.6982765197753906E-2</v>
      </c>
      <c r="E6179">
        <v>0.37097235372594356</v>
      </c>
    </row>
    <row r="6180" spans="1:5" x14ac:dyDescent="0.3">
      <c r="A6180">
        <v>30.902279691</v>
      </c>
      <c r="B6180">
        <v>0.17353227734565735</v>
      </c>
      <c r="C6180">
        <v>-8.5127651691436768E-3</v>
      </c>
      <c r="D6180">
        <v>-4.7029495239257813E-2</v>
      </c>
      <c r="E6180">
        <v>0.17999358842485058</v>
      </c>
    </row>
    <row r="6181" spans="1:5" x14ac:dyDescent="0.3">
      <c r="A6181">
        <v>30.907279691000003</v>
      </c>
      <c r="B6181">
        <v>0.28722637891769409</v>
      </c>
      <c r="C6181">
        <v>-2.8365552425384521E-2</v>
      </c>
      <c r="D6181">
        <v>9.5592498779296875E-2</v>
      </c>
      <c r="E6181">
        <v>0.30404197593989862</v>
      </c>
    </row>
    <row r="6182" spans="1:5" x14ac:dyDescent="0.3">
      <c r="A6182">
        <v>30.912279691000002</v>
      </c>
      <c r="B6182">
        <v>-0.27802258729934692</v>
      </c>
      <c r="C6182">
        <v>-2.3546487092971802E-2</v>
      </c>
      <c r="D6182">
        <v>-1.377105712890625E-3</v>
      </c>
      <c r="E6182">
        <v>0.2790213119515908</v>
      </c>
    </row>
    <row r="6183" spans="1:5" x14ac:dyDescent="0.3">
      <c r="A6183">
        <v>30.917279691000001</v>
      </c>
      <c r="B6183">
        <v>2.1840453147888184E-2</v>
      </c>
      <c r="C6183">
        <v>3.6280423402786255E-2</v>
      </c>
      <c r="D6183">
        <v>-0.13093471527099609</v>
      </c>
      <c r="E6183">
        <v>0.13761240561478227</v>
      </c>
    </row>
    <row r="6184" spans="1:5" x14ac:dyDescent="0.3">
      <c r="A6184">
        <v>30.922279691000004</v>
      </c>
      <c r="B6184">
        <v>8.8236808776855469E-2</v>
      </c>
      <c r="C6184">
        <v>-4.6111911535263062E-2</v>
      </c>
      <c r="D6184">
        <v>0.13599395751953125</v>
      </c>
      <c r="E6184">
        <v>0.16854198079524091</v>
      </c>
    </row>
    <row r="6185" spans="1:5" x14ac:dyDescent="0.3">
      <c r="A6185">
        <v>30.927279691000003</v>
      </c>
      <c r="B6185">
        <v>4.9990355968475342E-2</v>
      </c>
      <c r="C6185">
        <v>-3.9519280195236206E-2</v>
      </c>
      <c r="D6185">
        <v>-4.2788505554199219E-2</v>
      </c>
      <c r="E6185">
        <v>7.6757184709746906E-2</v>
      </c>
    </row>
    <row r="6186" spans="1:5" x14ac:dyDescent="0.3">
      <c r="A6186">
        <v>30.932279691000002</v>
      </c>
      <c r="B6186">
        <v>-0.133127361536026</v>
      </c>
      <c r="C6186">
        <v>3.4695595502853394E-2</v>
      </c>
      <c r="D6186">
        <v>-0.10282039642333984</v>
      </c>
      <c r="E6186">
        <v>0.17175189273336744</v>
      </c>
    </row>
    <row r="6187" spans="1:5" x14ac:dyDescent="0.3">
      <c r="A6187">
        <v>30.937279691000001</v>
      </c>
      <c r="B6187">
        <v>0.16215474903583527</v>
      </c>
      <c r="C6187">
        <v>-7.7486723661422729E-2</v>
      </c>
      <c r="D6187">
        <v>3.0514717102050781E-2</v>
      </c>
      <c r="E6187">
        <v>0.18228961281015055</v>
      </c>
    </row>
    <row r="6188" spans="1:5" x14ac:dyDescent="0.3">
      <c r="A6188">
        <v>30.942279691000003</v>
      </c>
      <c r="B6188">
        <v>9.8027497529983521E-2</v>
      </c>
      <c r="C6188">
        <v>1.5363812446594238E-2</v>
      </c>
      <c r="D6188">
        <v>9.3430519104003906E-2</v>
      </c>
      <c r="E6188">
        <v>0.13628902708922933</v>
      </c>
    </row>
    <row r="6189" spans="1:5" x14ac:dyDescent="0.3">
      <c r="A6189">
        <v>30.947279691000002</v>
      </c>
      <c r="B6189">
        <v>-0.24549093842506409</v>
      </c>
      <c r="C6189">
        <v>-3.7237405776977539E-2</v>
      </c>
      <c r="D6189">
        <v>-6.9497108459472656E-2</v>
      </c>
      <c r="E6189">
        <v>0.25784156631940786</v>
      </c>
    </row>
    <row r="6190" spans="1:5" x14ac:dyDescent="0.3">
      <c r="A6190">
        <v>30.952279691000001</v>
      </c>
      <c r="B6190">
        <v>0.15151706337928772</v>
      </c>
      <c r="C6190">
        <v>-2.2610604763031006E-2</v>
      </c>
      <c r="D6190">
        <v>1.0071754455566406E-2</v>
      </c>
      <c r="E6190">
        <v>0.15352556849152624</v>
      </c>
    </row>
    <row r="6191" spans="1:5" x14ac:dyDescent="0.3">
      <c r="A6191">
        <v>30.957279691000004</v>
      </c>
      <c r="B6191">
        <v>7.2304010391235352E-3</v>
      </c>
      <c r="C6191">
        <v>-2.7356445789337158E-2</v>
      </c>
      <c r="D6191">
        <v>0.11163043975830078</v>
      </c>
      <c r="E6191">
        <v>0.115160795872741</v>
      </c>
    </row>
    <row r="6192" spans="1:5" x14ac:dyDescent="0.3">
      <c r="A6192">
        <v>30.962279691000003</v>
      </c>
      <c r="B6192">
        <v>-2.8644800186157227E-2</v>
      </c>
      <c r="C6192">
        <v>-4.4346362352371216E-2</v>
      </c>
      <c r="D6192">
        <v>-2.3842811584472656E-2</v>
      </c>
      <c r="E6192">
        <v>5.7927576298731367E-2</v>
      </c>
    </row>
    <row r="6193" spans="1:5" x14ac:dyDescent="0.3">
      <c r="A6193">
        <v>30.967279691000002</v>
      </c>
      <c r="B6193">
        <v>6.6982954740524292E-2</v>
      </c>
      <c r="C6193">
        <v>9.1899335384368896E-3</v>
      </c>
      <c r="D6193">
        <v>-4.5166969299316406E-2</v>
      </c>
      <c r="E6193">
        <v>8.1309447297945661E-2</v>
      </c>
    </row>
    <row r="6194" spans="1:5" x14ac:dyDescent="0.3">
      <c r="A6194">
        <v>30.972279691000001</v>
      </c>
      <c r="B6194">
        <v>0.10705599188804626</v>
      </c>
      <c r="C6194">
        <v>-8.3039402961730957E-2</v>
      </c>
      <c r="D6194">
        <v>0.17298412322998047</v>
      </c>
      <c r="E6194">
        <v>0.21972718250826234</v>
      </c>
    </row>
    <row r="6195" spans="1:5" x14ac:dyDescent="0.3">
      <c r="A6195">
        <v>30.977279691000003</v>
      </c>
      <c r="B6195">
        <v>3.8296967744827271E-2</v>
      </c>
      <c r="C6195">
        <v>1.939237117767334E-3</v>
      </c>
      <c r="D6195">
        <v>-2.9082298278808594E-2</v>
      </c>
      <c r="E6195">
        <v>4.8126899466149495E-2</v>
      </c>
    </row>
    <row r="6196" spans="1:5" x14ac:dyDescent="0.3">
      <c r="A6196">
        <v>30.982279691000002</v>
      </c>
      <c r="B6196">
        <v>-0.25410649180412292</v>
      </c>
      <c r="C6196">
        <v>-1.5315413475036621E-2</v>
      </c>
      <c r="D6196">
        <v>2.0232200622558594E-2</v>
      </c>
      <c r="E6196">
        <v>0.25537034481110288</v>
      </c>
    </row>
    <row r="6197" spans="1:5" x14ac:dyDescent="0.3">
      <c r="A6197">
        <v>30.987279691000001</v>
      </c>
      <c r="B6197">
        <v>0.10653296113014221</v>
      </c>
      <c r="C6197">
        <v>-2.9911011457443237E-2</v>
      </c>
      <c r="D6197">
        <v>3.2593727111816406E-2</v>
      </c>
      <c r="E6197">
        <v>0.1153528996627447</v>
      </c>
    </row>
    <row r="6198" spans="1:5" x14ac:dyDescent="0.3">
      <c r="A6198">
        <v>30.992279691</v>
      </c>
      <c r="B6198">
        <v>7.6410472393035889E-2</v>
      </c>
      <c r="C6198">
        <v>2.6598662137985229E-2</v>
      </c>
      <c r="D6198">
        <v>7.1888923645019531E-2</v>
      </c>
      <c r="E6198">
        <v>0.1082315409744176</v>
      </c>
    </row>
    <row r="6199" spans="1:5" x14ac:dyDescent="0.3">
      <c r="A6199">
        <v>30.997279691000003</v>
      </c>
      <c r="B6199">
        <v>-9.0368658304214478E-2</v>
      </c>
      <c r="C6199">
        <v>-4.4375628232955933E-2</v>
      </c>
      <c r="D6199">
        <v>-5.3622245788574219E-2</v>
      </c>
      <c r="E6199">
        <v>0.11406592842818426</v>
      </c>
    </row>
    <row r="6200" spans="1:5" x14ac:dyDescent="0.3">
      <c r="A6200">
        <v>31.002279691000002</v>
      </c>
      <c r="B6200">
        <v>-3.8535118103027344E-2</v>
      </c>
      <c r="C6200">
        <v>8.4268450736999512E-3</v>
      </c>
      <c r="D6200">
        <v>-2.8599739074707031E-2</v>
      </c>
      <c r="E6200">
        <v>4.8722809034904085E-2</v>
      </c>
    </row>
    <row r="6201" spans="1:5" x14ac:dyDescent="0.3">
      <c r="A6201">
        <v>31.007279691000001</v>
      </c>
      <c r="B6201">
        <v>0.26465216279029846</v>
      </c>
      <c r="C6201">
        <v>-5.2954673767089844E-2</v>
      </c>
      <c r="D6201">
        <v>4.9287796020507813E-2</v>
      </c>
      <c r="E6201">
        <v>0.27436153443936112</v>
      </c>
    </row>
    <row r="6202" spans="1:5" x14ac:dyDescent="0.3">
      <c r="A6202">
        <v>31.012279691000003</v>
      </c>
      <c r="B6202">
        <v>0.11024594306945801</v>
      </c>
      <c r="C6202">
        <v>2.1889209747314453E-3</v>
      </c>
      <c r="D6202">
        <v>4.9219131469726563E-3</v>
      </c>
      <c r="E6202">
        <v>0.11037746403742993</v>
      </c>
    </row>
    <row r="6203" spans="1:5" x14ac:dyDescent="0.3">
      <c r="A6203">
        <v>31.017279691000002</v>
      </c>
      <c r="B6203">
        <v>-0.28903359174728394</v>
      </c>
      <c r="C6203">
        <v>4.2456686496734619E-3</v>
      </c>
      <c r="D6203">
        <v>-4.4513702392578125E-2</v>
      </c>
      <c r="E6203">
        <v>0.29247207142103915</v>
      </c>
    </row>
    <row r="6204" spans="1:5" x14ac:dyDescent="0.3">
      <c r="A6204">
        <v>31.022279691000001</v>
      </c>
      <c r="B6204">
        <v>0.18948572874069214</v>
      </c>
      <c r="C6204">
        <v>-1.1197715997695923E-2</v>
      </c>
      <c r="D6204">
        <v>1.4293670654296875E-2</v>
      </c>
      <c r="E6204">
        <v>0.19035372142600659</v>
      </c>
    </row>
    <row r="6205" spans="1:5" x14ac:dyDescent="0.3">
      <c r="A6205">
        <v>31.027279691</v>
      </c>
      <c r="B6205">
        <v>0.124299556016922</v>
      </c>
      <c r="C6205">
        <v>-8.5957050323486328E-3</v>
      </c>
      <c r="D6205">
        <v>5.632781982421875E-2</v>
      </c>
      <c r="E6205">
        <v>0.13673729943638907</v>
      </c>
    </row>
    <row r="6206" spans="1:5" x14ac:dyDescent="0.3">
      <c r="A6206">
        <v>31.032279691000003</v>
      </c>
      <c r="B6206">
        <v>-0.10001245141029358</v>
      </c>
      <c r="C6206">
        <v>-1.8686205148696899E-2</v>
      </c>
      <c r="D6206">
        <v>-3.1521797180175781E-2</v>
      </c>
      <c r="E6206">
        <v>0.10651426382144158</v>
      </c>
    </row>
    <row r="6207" spans="1:5" x14ac:dyDescent="0.3">
      <c r="A6207">
        <v>31.037279691000002</v>
      </c>
      <c r="B6207">
        <v>-5.1239609718322754E-2</v>
      </c>
      <c r="C6207">
        <v>-6.3142180442810059E-3</v>
      </c>
      <c r="D6207">
        <v>-3.3652305603027344E-2</v>
      </c>
      <c r="E6207">
        <v>6.1626655158269823E-2</v>
      </c>
    </row>
    <row r="6208" spans="1:5" x14ac:dyDescent="0.3">
      <c r="A6208">
        <v>31.042279691000001</v>
      </c>
      <c r="B6208">
        <v>0.19545149803161621</v>
      </c>
      <c r="C6208">
        <v>-2.2105574607849121E-2</v>
      </c>
      <c r="D6208">
        <v>8.9180946350097656E-2</v>
      </c>
      <c r="E6208">
        <v>0.21597033523946074</v>
      </c>
    </row>
    <row r="6209" spans="1:5" x14ac:dyDescent="0.3">
      <c r="A6209">
        <v>31.047279691000004</v>
      </c>
      <c r="B6209">
        <v>9.4284504652023315E-2</v>
      </c>
      <c r="C6209">
        <v>-3.0251115560531616E-2</v>
      </c>
      <c r="D6209">
        <v>-1.1570930480957031E-2</v>
      </c>
      <c r="E6209">
        <v>9.9692448271316847E-2</v>
      </c>
    </row>
    <row r="6210" spans="1:5" x14ac:dyDescent="0.3">
      <c r="A6210">
        <v>31.052279691000003</v>
      </c>
      <c r="B6210">
        <v>-0.2793976366519928</v>
      </c>
      <c r="C6210">
        <v>2.3507118225097656E-2</v>
      </c>
      <c r="D6210">
        <v>-7.5778961181640625E-3</v>
      </c>
      <c r="E6210">
        <v>0.28048716277852254</v>
      </c>
    </row>
    <row r="6211" spans="1:5" x14ac:dyDescent="0.3">
      <c r="A6211">
        <v>31.057279691000002</v>
      </c>
      <c r="B6211">
        <v>0.22250151634216309</v>
      </c>
      <c r="C6211">
        <v>-2.6583015918731689E-2</v>
      </c>
      <c r="D6211">
        <v>-1.5122413635253906E-2</v>
      </c>
      <c r="E6211">
        <v>0.22459356380816686</v>
      </c>
    </row>
    <row r="6212" spans="1:5" x14ac:dyDescent="0.3">
      <c r="A6212">
        <v>31.062279691000001</v>
      </c>
      <c r="B6212">
        <v>-2.5491654872894287E-2</v>
      </c>
      <c r="C6212">
        <v>3.7857294082641602E-3</v>
      </c>
      <c r="D6212">
        <v>0.11006641387939453</v>
      </c>
      <c r="E6212">
        <v>0.1130432292513865</v>
      </c>
    </row>
    <row r="6213" spans="1:5" x14ac:dyDescent="0.3">
      <c r="A6213">
        <v>31.067279691000003</v>
      </c>
      <c r="B6213">
        <v>-0.17719352245330811</v>
      </c>
      <c r="C6213">
        <v>-2.2841930389404297E-2</v>
      </c>
      <c r="D6213">
        <v>-4.1995048522949219E-2</v>
      </c>
      <c r="E6213">
        <v>0.18352896851388409</v>
      </c>
    </row>
    <row r="6214" spans="1:5" x14ac:dyDescent="0.3">
      <c r="A6214">
        <v>31.072279691000002</v>
      </c>
      <c r="B6214">
        <v>0.12184080481529236</v>
      </c>
      <c r="C6214">
        <v>1.3528645038604736E-2</v>
      </c>
      <c r="D6214">
        <v>-4.1452407836914063E-2</v>
      </c>
      <c r="E6214">
        <v>0.12940829985011235</v>
      </c>
    </row>
    <row r="6215" spans="1:5" x14ac:dyDescent="0.3">
      <c r="A6215">
        <v>31.077279691000001</v>
      </c>
      <c r="B6215">
        <v>0.12038052082061768</v>
      </c>
      <c r="C6215">
        <v>-2.7230441570281982E-2</v>
      </c>
      <c r="D6215">
        <v>0.13679122924804688</v>
      </c>
      <c r="E6215">
        <v>0.18424116570502755</v>
      </c>
    </row>
    <row r="6216" spans="1:5" x14ac:dyDescent="0.3">
      <c r="A6216">
        <v>31.082279691000004</v>
      </c>
      <c r="B6216">
        <v>-6.9616436958312988E-3</v>
      </c>
      <c r="C6216">
        <v>2.7329921722412109E-3</v>
      </c>
      <c r="D6216">
        <v>-4.50286865234375E-2</v>
      </c>
      <c r="E6216">
        <v>4.5645551143427346E-2</v>
      </c>
    </row>
    <row r="6217" spans="1:5" x14ac:dyDescent="0.3">
      <c r="A6217">
        <v>31.087279691000003</v>
      </c>
      <c r="B6217">
        <v>-0.13662707805633545</v>
      </c>
      <c r="C6217">
        <v>-4.0960609912872314E-3</v>
      </c>
      <c r="D6217">
        <v>-4.1996955871582031E-2</v>
      </c>
      <c r="E6217">
        <v>0.14299468688149197</v>
      </c>
    </row>
    <row r="6218" spans="1:5" x14ac:dyDescent="0.3">
      <c r="A6218">
        <v>31.092279691000002</v>
      </c>
      <c r="B6218">
        <v>0.32962587475776672</v>
      </c>
      <c r="C6218">
        <v>-4.3834686279296875E-2</v>
      </c>
      <c r="D6218">
        <v>5.8594703674316406E-2</v>
      </c>
      <c r="E6218">
        <v>0.33765076089016627</v>
      </c>
    </row>
    <row r="6219" spans="1:5" x14ac:dyDescent="0.3">
      <c r="A6219">
        <v>31.097279691000001</v>
      </c>
      <c r="B6219">
        <v>-6.1011970043182373E-2</v>
      </c>
      <c r="C6219">
        <v>2.0561963319778442E-2</v>
      </c>
      <c r="D6219">
        <v>3.4603118896484375E-2</v>
      </c>
      <c r="E6219">
        <v>7.3093301071153791E-2</v>
      </c>
    </row>
    <row r="6220" spans="1:5" x14ac:dyDescent="0.3">
      <c r="A6220">
        <v>31.102279691000003</v>
      </c>
      <c r="B6220">
        <v>-0.25780889391899109</v>
      </c>
      <c r="C6220">
        <v>-3.5644769668579102E-3</v>
      </c>
      <c r="D6220">
        <v>-5.6356430053710938E-2</v>
      </c>
      <c r="E6220">
        <v>0.26392078070546032</v>
      </c>
    </row>
    <row r="6221" spans="1:5" x14ac:dyDescent="0.3">
      <c r="A6221">
        <v>31.107279691000002</v>
      </c>
      <c r="B6221">
        <v>0.24054998159408569</v>
      </c>
      <c r="C6221">
        <v>6.005704402923584E-3</v>
      </c>
      <c r="D6221">
        <v>4.0007591247558594E-2</v>
      </c>
      <c r="E6221">
        <v>0.24392820560099643</v>
      </c>
    </row>
    <row r="6222" spans="1:5" x14ac:dyDescent="0.3">
      <c r="A6222">
        <v>31.112279691000001</v>
      </c>
      <c r="B6222">
        <v>0.15650206804275513</v>
      </c>
      <c r="C6222">
        <v>-2.7420848608016968E-2</v>
      </c>
      <c r="D6222">
        <v>0.17909145355224609</v>
      </c>
      <c r="E6222">
        <v>0.23941292566505104</v>
      </c>
    </row>
    <row r="6223" spans="1:5" x14ac:dyDescent="0.3">
      <c r="A6223">
        <v>31.117279691</v>
      </c>
      <c r="B6223">
        <v>-0.20181399583816528</v>
      </c>
      <c r="C6223">
        <v>1.2771010398864746E-2</v>
      </c>
      <c r="D6223">
        <v>-4.828643798828125E-2</v>
      </c>
      <c r="E6223">
        <v>0.20790278429201239</v>
      </c>
    </row>
    <row r="6224" spans="1:5" x14ac:dyDescent="0.3">
      <c r="A6224">
        <v>31.122279691000003</v>
      </c>
      <c r="B6224">
        <v>-6.5482348203659058E-2</v>
      </c>
      <c r="C6224">
        <v>1.2777239084243774E-2</v>
      </c>
      <c r="D6224">
        <v>-2.7655601501464844E-2</v>
      </c>
      <c r="E6224">
        <v>7.2222074598345634E-2</v>
      </c>
    </row>
    <row r="6225" spans="1:5" x14ac:dyDescent="0.3">
      <c r="A6225">
        <v>31.127279691000002</v>
      </c>
      <c r="B6225">
        <v>0.3064415454864502</v>
      </c>
      <c r="C6225">
        <v>-4.5444220304489136E-2</v>
      </c>
      <c r="D6225">
        <v>5.40313720703125E-2</v>
      </c>
      <c r="E6225">
        <v>0.31446937390945978</v>
      </c>
    </row>
    <row r="6226" spans="1:5" x14ac:dyDescent="0.3">
      <c r="A6226">
        <v>31.132279691000001</v>
      </c>
      <c r="B6226">
        <v>-9.8197847604751587E-2</v>
      </c>
      <c r="C6226">
        <v>3.1885921955108643E-2</v>
      </c>
      <c r="D6226">
        <v>3.345489501953125E-3</v>
      </c>
      <c r="E6226">
        <v>0.10329918486193865</v>
      </c>
    </row>
    <row r="6227" spans="1:5" x14ac:dyDescent="0.3">
      <c r="A6227">
        <v>31.137279691000003</v>
      </c>
      <c r="B6227">
        <v>-0.13994613289833069</v>
      </c>
      <c r="C6227">
        <v>-1.9398719072341919E-2</v>
      </c>
      <c r="D6227">
        <v>-0.10241603851318359</v>
      </c>
      <c r="E6227">
        <v>0.1745000726635344</v>
      </c>
    </row>
    <row r="6228" spans="1:5" x14ac:dyDescent="0.3">
      <c r="A6228">
        <v>31.142279691000002</v>
      </c>
      <c r="B6228">
        <v>0.20300528407096863</v>
      </c>
      <c r="C6228">
        <v>-1.1101752519607544E-2</v>
      </c>
      <c r="D6228">
        <v>8.7700843811035156E-2</v>
      </c>
      <c r="E6228">
        <v>0.22141777768487531</v>
      </c>
    </row>
    <row r="6229" spans="1:5" x14ac:dyDescent="0.3">
      <c r="A6229">
        <v>31.147279691000001</v>
      </c>
      <c r="B6229">
        <v>2.2404104471206665E-2</v>
      </c>
      <c r="C6229">
        <v>-1.9807755947113037E-2</v>
      </c>
      <c r="D6229">
        <v>0.15033531188964844</v>
      </c>
      <c r="E6229">
        <v>0.15328077861811312</v>
      </c>
    </row>
    <row r="6230" spans="1:5" x14ac:dyDescent="0.3">
      <c r="A6230">
        <v>31.152279691</v>
      </c>
      <c r="B6230">
        <v>-1.9754737615585327E-2</v>
      </c>
      <c r="C6230">
        <v>6.3056349754333496E-3</v>
      </c>
      <c r="D6230">
        <v>-0.10297870635986328</v>
      </c>
      <c r="E6230">
        <v>0.10504582168870391</v>
      </c>
    </row>
    <row r="6231" spans="1:5" x14ac:dyDescent="0.3">
      <c r="A6231">
        <v>31.157279691000003</v>
      </c>
      <c r="B6231">
        <v>-2.3774772882461548E-2</v>
      </c>
      <c r="C6231">
        <v>1.5362858772277832E-2</v>
      </c>
      <c r="D6231">
        <v>1.3935089111328125E-2</v>
      </c>
      <c r="E6231">
        <v>3.1550657105839153E-2</v>
      </c>
    </row>
    <row r="6232" spans="1:5" x14ac:dyDescent="0.3">
      <c r="A6232">
        <v>31.162279691000002</v>
      </c>
      <c r="B6232">
        <v>0.1102796196937561</v>
      </c>
      <c r="C6232">
        <v>-2.2265762090682983E-2</v>
      </c>
      <c r="D6232">
        <v>6.7234992980957031E-2</v>
      </c>
      <c r="E6232">
        <v>0.13106449924532468</v>
      </c>
    </row>
    <row r="6233" spans="1:5" x14ac:dyDescent="0.3">
      <c r="A6233">
        <v>31.167279691000001</v>
      </c>
      <c r="B6233">
        <v>7.2717666625976563E-4</v>
      </c>
      <c r="C6233">
        <v>3.4071803092956543E-3</v>
      </c>
      <c r="D6233">
        <v>-4.6320915222167969E-2</v>
      </c>
      <c r="E6233">
        <v>4.6451747551446078E-2</v>
      </c>
    </row>
    <row r="6234" spans="1:5" x14ac:dyDescent="0.3">
      <c r="A6234">
        <v>31.172279691000004</v>
      </c>
      <c r="B6234">
        <v>-2.6708662509918213E-2</v>
      </c>
      <c r="C6234">
        <v>1.6773343086242676E-3</v>
      </c>
      <c r="D6234">
        <v>1.13677978515625E-3</v>
      </c>
      <c r="E6234">
        <v>2.6785413413489414E-2</v>
      </c>
    </row>
    <row r="6235" spans="1:5" x14ac:dyDescent="0.3">
      <c r="A6235">
        <v>31.177279691000003</v>
      </c>
      <c r="B6235">
        <v>0.11646120250225067</v>
      </c>
      <c r="C6235">
        <v>-1.0214269161224365E-2</v>
      </c>
      <c r="D6235">
        <v>8.1695556640625E-2</v>
      </c>
      <c r="E6235">
        <v>0.14262435611630206</v>
      </c>
    </row>
    <row r="6236" spans="1:5" x14ac:dyDescent="0.3">
      <c r="A6236">
        <v>31.182279691000002</v>
      </c>
      <c r="B6236">
        <v>2.6809424161911011E-2</v>
      </c>
      <c r="C6236">
        <v>-8.5692703723907471E-3</v>
      </c>
      <c r="D6236">
        <v>7.7630043029785156E-2</v>
      </c>
      <c r="E6236">
        <v>8.2574821824904276E-2</v>
      </c>
    </row>
    <row r="6237" spans="1:5" x14ac:dyDescent="0.3">
      <c r="A6237">
        <v>31.187279691000001</v>
      </c>
      <c r="B6237">
        <v>-7.0263117551803589E-2</v>
      </c>
      <c r="C6237">
        <v>2.0065575838088989E-2</v>
      </c>
      <c r="D6237">
        <v>-5.5470466613769531E-2</v>
      </c>
      <c r="E6237">
        <v>9.1741515619494701E-2</v>
      </c>
    </row>
    <row r="6238" spans="1:5" x14ac:dyDescent="0.3">
      <c r="A6238">
        <v>31.192279691000003</v>
      </c>
      <c r="B6238">
        <v>-1.9308328628540039E-2</v>
      </c>
      <c r="C6238">
        <v>1.7900586128234863E-2</v>
      </c>
      <c r="D6238">
        <v>8.4969520568847656E-2</v>
      </c>
      <c r="E6238">
        <v>8.8955393112851111E-2</v>
      </c>
    </row>
    <row r="6239" spans="1:5" x14ac:dyDescent="0.3">
      <c r="A6239">
        <v>31.197279691000002</v>
      </c>
      <c r="B6239">
        <v>0.11032795906066895</v>
      </c>
      <c r="C6239">
        <v>-2.3377299308776855E-2</v>
      </c>
      <c r="D6239">
        <v>5.5665969848632813E-2</v>
      </c>
      <c r="E6239">
        <v>0.12576747144096392</v>
      </c>
    </row>
    <row r="6240" spans="1:5" x14ac:dyDescent="0.3">
      <c r="A6240">
        <v>31.202279691000001</v>
      </c>
      <c r="B6240">
        <v>-7.2724133729934692E-2</v>
      </c>
      <c r="C6240">
        <v>3.5492241382598877E-2</v>
      </c>
      <c r="D6240">
        <v>-1.9286155700683594E-2</v>
      </c>
      <c r="E6240">
        <v>8.3189269902079921E-2</v>
      </c>
    </row>
    <row r="6241" spans="1:5" x14ac:dyDescent="0.3">
      <c r="A6241">
        <v>31.207279691000004</v>
      </c>
      <c r="B6241">
        <v>-2.471470832824707E-2</v>
      </c>
      <c r="C6241">
        <v>-3.3006131649017334E-2</v>
      </c>
      <c r="D6241">
        <v>2.8548240661621094E-2</v>
      </c>
      <c r="E6241">
        <v>5.015200473616608E-2</v>
      </c>
    </row>
    <row r="6242" spans="1:5" x14ac:dyDescent="0.3">
      <c r="A6242">
        <v>31.212279691000003</v>
      </c>
      <c r="B6242">
        <v>0.21677693724632263</v>
      </c>
      <c r="C6242">
        <v>-1.6167670488357544E-2</v>
      </c>
      <c r="D6242">
        <v>6.0573577880859375E-2</v>
      </c>
      <c r="E6242">
        <v>0.22566079063099276</v>
      </c>
    </row>
    <row r="6243" spans="1:5" x14ac:dyDescent="0.3">
      <c r="A6243">
        <v>31.217279691000002</v>
      </c>
      <c r="B6243">
        <v>-7.4034661054611206E-2</v>
      </c>
      <c r="C6243">
        <v>2.9848337173461914E-2</v>
      </c>
      <c r="D6243">
        <v>4.8106193542480469E-2</v>
      </c>
      <c r="E6243">
        <v>9.3200107975465477E-2</v>
      </c>
    </row>
    <row r="6244" spans="1:5" x14ac:dyDescent="0.3">
      <c r="A6244">
        <v>31.222279691000001</v>
      </c>
      <c r="B6244">
        <v>-2.2449970245361328E-2</v>
      </c>
      <c r="C6244">
        <v>-9.2807114124298096E-3</v>
      </c>
      <c r="D6244">
        <v>-6.9849014282226563E-2</v>
      </c>
      <c r="E6244">
        <v>7.395280633307369E-2</v>
      </c>
    </row>
    <row r="6245" spans="1:5" x14ac:dyDescent="0.3">
      <c r="A6245">
        <v>31.227279691000003</v>
      </c>
      <c r="B6245">
        <v>3.9973855018615723E-4</v>
      </c>
      <c r="C6245">
        <v>2.0590424537658691E-4</v>
      </c>
      <c r="D6245">
        <v>9.12933349609375E-2</v>
      </c>
      <c r="E6245">
        <v>9.1294442304867066E-2</v>
      </c>
    </row>
    <row r="6246" spans="1:5" x14ac:dyDescent="0.3">
      <c r="A6246">
        <v>31.232279691000002</v>
      </c>
      <c r="B6246">
        <v>9.6752196550369263E-2</v>
      </c>
      <c r="C6246">
        <v>-3.002554178237915E-2</v>
      </c>
      <c r="D6246">
        <v>4.4537544250488281E-2</v>
      </c>
      <c r="E6246">
        <v>0.11066215949687085</v>
      </c>
    </row>
    <row r="6247" spans="1:5" x14ac:dyDescent="0.3">
      <c r="A6247">
        <v>31.237279691000001</v>
      </c>
      <c r="B6247">
        <v>-8.2040786743164063E-2</v>
      </c>
      <c r="C6247">
        <v>1.3602852821350098E-2</v>
      </c>
      <c r="D6247">
        <v>-4.4192314147949219E-2</v>
      </c>
      <c r="E6247">
        <v>9.4173716737036922E-2</v>
      </c>
    </row>
    <row r="6248" spans="1:5" x14ac:dyDescent="0.3">
      <c r="A6248">
        <v>31.242279691</v>
      </c>
      <c r="B6248">
        <v>-3.3192843198776245E-2</v>
      </c>
      <c r="C6248">
        <v>-4.5646786689758301E-2</v>
      </c>
      <c r="D6248">
        <v>4.7919273376464844E-2</v>
      </c>
      <c r="E6248">
        <v>7.403817080160216E-2</v>
      </c>
    </row>
    <row r="6249" spans="1:5" x14ac:dyDescent="0.3">
      <c r="A6249">
        <v>31.247279691000003</v>
      </c>
      <c r="B6249">
        <v>0.21168705821037292</v>
      </c>
      <c r="C6249">
        <v>-1.2255042791366577E-2</v>
      </c>
      <c r="D6249">
        <v>8.685302734375E-2</v>
      </c>
      <c r="E6249">
        <v>0.22913979367703513</v>
      </c>
    </row>
    <row r="6250" spans="1:5" x14ac:dyDescent="0.3">
      <c r="A6250">
        <v>31.252279691000002</v>
      </c>
      <c r="B6250">
        <v>-4.4165074825286865E-2</v>
      </c>
      <c r="C6250">
        <v>2.0297139883041382E-2</v>
      </c>
      <c r="D6250">
        <v>-1.8629074096679688E-2</v>
      </c>
      <c r="E6250">
        <v>5.2053531325497206E-2</v>
      </c>
    </row>
    <row r="6251" spans="1:5" x14ac:dyDescent="0.3">
      <c r="A6251">
        <v>31.257279691000001</v>
      </c>
      <c r="B6251">
        <v>-8.6774528026580811E-2</v>
      </c>
      <c r="C6251">
        <v>-4.1021168231964111E-2</v>
      </c>
      <c r="D6251">
        <v>-2.58331298828125E-2</v>
      </c>
      <c r="E6251">
        <v>9.9397714042593663E-2</v>
      </c>
    </row>
    <row r="6252" spans="1:5" x14ac:dyDescent="0.3">
      <c r="A6252">
        <v>31.262279691000003</v>
      </c>
      <c r="B6252">
        <v>1.2485384941101074E-2</v>
      </c>
      <c r="C6252">
        <v>2.080872654914856E-2</v>
      </c>
      <c r="D6252">
        <v>7.9586982727050781E-2</v>
      </c>
      <c r="E6252">
        <v>8.3204421501027179E-2</v>
      </c>
    </row>
    <row r="6253" spans="1:5" x14ac:dyDescent="0.3">
      <c r="A6253">
        <v>31.267279691000002</v>
      </c>
      <c r="B6253">
        <v>6.3856422901153564E-2</v>
      </c>
      <c r="C6253">
        <v>-1.5836983919143677E-2</v>
      </c>
      <c r="D6253">
        <v>2.436065673828125E-2</v>
      </c>
      <c r="E6253">
        <v>7.0156214280037613E-2</v>
      </c>
    </row>
    <row r="6254" spans="1:5" x14ac:dyDescent="0.3">
      <c r="A6254">
        <v>31.272279691000001</v>
      </c>
      <c r="B6254">
        <v>-5.7964593172073364E-2</v>
      </c>
      <c r="C6254">
        <v>-4.7376751899719238E-4</v>
      </c>
      <c r="D6254">
        <v>-3.6200523376464844E-2</v>
      </c>
      <c r="E6254">
        <v>6.834176182976269E-2</v>
      </c>
    </row>
    <row r="6255" spans="1:5" x14ac:dyDescent="0.3">
      <c r="A6255">
        <v>31.277279691</v>
      </c>
      <c r="B6255">
        <v>-7.25879967212677E-2</v>
      </c>
      <c r="C6255">
        <v>-9.7706317901611328E-3</v>
      </c>
      <c r="D6255">
        <v>8.1941604614257813E-2</v>
      </c>
      <c r="E6255">
        <v>0.10990409037130981</v>
      </c>
    </row>
    <row r="6256" spans="1:5" x14ac:dyDescent="0.3">
      <c r="A6256">
        <v>31.282279691000003</v>
      </c>
      <c r="B6256">
        <v>0.29491499066352844</v>
      </c>
      <c r="C6256">
        <v>6.1571598052978516E-4</v>
      </c>
      <c r="D6256">
        <v>3.6830902099609375E-2</v>
      </c>
      <c r="E6256">
        <v>0.29720657155202468</v>
      </c>
    </row>
    <row r="6257" spans="1:5" x14ac:dyDescent="0.3">
      <c r="A6257">
        <v>31.287279691000002</v>
      </c>
      <c r="B6257">
        <v>5.8091282844543457E-3</v>
      </c>
      <c r="C6257">
        <v>3.4357011318206787E-3</v>
      </c>
      <c r="D6257">
        <v>3.3825874328613281E-2</v>
      </c>
      <c r="E6257">
        <v>3.4492604827521804E-2</v>
      </c>
    </row>
    <row r="6258" spans="1:5" x14ac:dyDescent="0.3">
      <c r="A6258">
        <v>31.292279691000001</v>
      </c>
      <c r="B6258">
        <v>-6.7246526479721069E-2</v>
      </c>
      <c r="C6258">
        <v>-7.5612068176269531E-3</v>
      </c>
      <c r="D6258">
        <v>-1.3175010681152344E-2</v>
      </c>
      <c r="E6258">
        <v>6.8940902797796563E-2</v>
      </c>
    </row>
    <row r="6259" spans="1:5" x14ac:dyDescent="0.3">
      <c r="A6259">
        <v>31.297279691000004</v>
      </c>
      <c r="B6259">
        <v>0.1279321014881134</v>
      </c>
      <c r="C6259">
        <v>-2.0036697387695313E-2</v>
      </c>
      <c r="D6259">
        <v>3.4687042236328125E-2</v>
      </c>
      <c r="E6259">
        <v>0.13405701299251685</v>
      </c>
    </row>
    <row r="6260" spans="1:5" x14ac:dyDescent="0.3">
      <c r="A6260">
        <v>31.302279691000003</v>
      </c>
      <c r="B6260">
        <v>2.292904257774353E-2</v>
      </c>
      <c r="C6260">
        <v>-6.0732662677764893E-3</v>
      </c>
      <c r="D6260">
        <v>4.8430442810058594E-2</v>
      </c>
      <c r="E6260">
        <v>5.3927111432651789E-2</v>
      </c>
    </row>
    <row r="6261" spans="1:5" x14ac:dyDescent="0.3">
      <c r="A6261">
        <v>31.307279691000002</v>
      </c>
      <c r="B6261">
        <v>-0.16386324167251587</v>
      </c>
      <c r="C6261">
        <v>-1.1073648929595947E-2</v>
      </c>
      <c r="D6261">
        <v>-4.1843414306640625E-2</v>
      </c>
      <c r="E6261">
        <v>0.16948350655116404</v>
      </c>
    </row>
    <row r="6262" spans="1:5" x14ac:dyDescent="0.3">
      <c r="A6262">
        <v>31.312279691000001</v>
      </c>
      <c r="B6262">
        <v>3.5517781972885132E-2</v>
      </c>
      <c r="C6262">
        <v>-1.5581250190734863E-3</v>
      </c>
      <c r="D6262">
        <v>7.2329521179199219E-2</v>
      </c>
      <c r="E6262">
        <v>8.0594666224637318E-2</v>
      </c>
    </row>
    <row r="6263" spans="1:5" x14ac:dyDescent="0.3">
      <c r="A6263">
        <v>31.317279691000003</v>
      </c>
      <c r="B6263">
        <v>0.19631984829902649</v>
      </c>
      <c r="C6263">
        <v>-1.8942445516586304E-2</v>
      </c>
      <c r="D6263">
        <v>8.3632469177246094E-2</v>
      </c>
      <c r="E6263">
        <v>0.21423045763612752</v>
      </c>
    </row>
    <row r="6264" spans="1:5" x14ac:dyDescent="0.3">
      <c r="A6264">
        <v>31.322279691000002</v>
      </c>
      <c r="B6264">
        <v>-0.22457784414291382</v>
      </c>
      <c r="C6264">
        <v>2.8261542320251465E-3</v>
      </c>
      <c r="D6264">
        <v>8.6908340454101563E-3</v>
      </c>
      <c r="E6264">
        <v>0.22476371109239798</v>
      </c>
    </row>
    <row r="6265" spans="1:5" x14ac:dyDescent="0.3">
      <c r="A6265">
        <v>31.327279691000001</v>
      </c>
      <c r="B6265">
        <v>4.7566473484039307E-2</v>
      </c>
      <c r="C6265">
        <v>-2.0414531230926514E-2</v>
      </c>
      <c r="D6265">
        <v>-4.57763671875E-3</v>
      </c>
      <c r="E6265">
        <v>5.1964191930743392E-2</v>
      </c>
    </row>
    <row r="6266" spans="1:5" x14ac:dyDescent="0.3">
      <c r="A6266">
        <v>31.332279691000004</v>
      </c>
      <c r="B6266">
        <v>0.19503882527351379</v>
      </c>
      <c r="C6266">
        <v>2.5992095470428467E-2</v>
      </c>
      <c r="D6266">
        <v>0.12078952789306641</v>
      </c>
      <c r="E6266">
        <v>0.23088058047320908</v>
      </c>
    </row>
    <row r="6267" spans="1:5" x14ac:dyDescent="0.3">
      <c r="A6267">
        <v>31.337279691000003</v>
      </c>
      <c r="B6267">
        <v>-9.4639360904693604E-2</v>
      </c>
      <c r="C6267">
        <v>-1.9752830266952515E-2</v>
      </c>
      <c r="D6267">
        <v>1.4054298400878906E-2</v>
      </c>
      <c r="E6267">
        <v>9.7694965272243334E-2</v>
      </c>
    </row>
    <row r="6268" spans="1:5" x14ac:dyDescent="0.3">
      <c r="A6268">
        <v>31.342279691000002</v>
      </c>
      <c r="B6268">
        <v>-0.15703356266021729</v>
      </c>
      <c r="C6268">
        <v>2.9106378555297852E-2</v>
      </c>
      <c r="D6268">
        <v>-5.0755500793457031E-2</v>
      </c>
      <c r="E6268">
        <v>0.16757936011084212</v>
      </c>
    </row>
    <row r="6269" spans="1:5" x14ac:dyDescent="0.3">
      <c r="A6269">
        <v>31.347279691000001</v>
      </c>
      <c r="B6269">
        <v>0.11872249841690063</v>
      </c>
      <c r="C6269">
        <v>-1.9288748502731323E-2</v>
      </c>
      <c r="D6269">
        <v>8.4515571594238281E-2</v>
      </c>
      <c r="E6269">
        <v>0.14700329687137431</v>
      </c>
    </row>
    <row r="6270" spans="1:5" x14ac:dyDescent="0.3">
      <c r="A6270">
        <v>31.352279691000003</v>
      </c>
      <c r="B6270">
        <v>0.25829833745956421</v>
      </c>
      <c r="C6270">
        <v>-5.9507787227630615E-3</v>
      </c>
      <c r="D6270">
        <v>6.1850547790527344E-2</v>
      </c>
      <c r="E6270">
        <v>0.26566695911191235</v>
      </c>
    </row>
    <row r="6271" spans="1:5" x14ac:dyDescent="0.3">
      <c r="A6271">
        <v>31.357279691000002</v>
      </c>
      <c r="B6271">
        <v>-0.33683273196220398</v>
      </c>
      <c r="C6271">
        <v>-1.0997354984283447E-3</v>
      </c>
      <c r="D6271">
        <v>1.0443687438964844E-2</v>
      </c>
      <c r="E6271">
        <v>0.33699639367003803</v>
      </c>
    </row>
    <row r="6272" spans="1:5" x14ac:dyDescent="0.3">
      <c r="A6272">
        <v>31.362279691000001</v>
      </c>
      <c r="B6272">
        <v>0.10010987520217896</v>
      </c>
      <c r="C6272">
        <v>-2.1154135465621948E-2</v>
      </c>
      <c r="D6272">
        <v>-5.8841705322265625E-4</v>
      </c>
      <c r="E6272">
        <v>0.10232219111669888</v>
      </c>
    </row>
    <row r="6273" spans="1:5" x14ac:dyDescent="0.3">
      <c r="A6273">
        <v>31.367279691</v>
      </c>
      <c r="B6273">
        <v>0.23763556778430939</v>
      </c>
      <c r="C6273">
        <v>2.7832388877868652E-4</v>
      </c>
      <c r="D6273">
        <v>8.5671424865722656E-2</v>
      </c>
      <c r="E6273">
        <v>0.25260707349336309</v>
      </c>
    </row>
    <row r="6274" spans="1:5" x14ac:dyDescent="0.3">
      <c r="A6274">
        <v>31.372279691000003</v>
      </c>
      <c r="B6274">
        <v>-0.27521568536758423</v>
      </c>
      <c r="C6274">
        <v>-3.4743607044219971E-2</v>
      </c>
      <c r="D6274">
        <v>2.4857521057128906E-2</v>
      </c>
      <c r="E6274">
        <v>0.27851155820880735</v>
      </c>
    </row>
    <row r="6275" spans="1:5" x14ac:dyDescent="0.3">
      <c r="A6275">
        <v>31.377279691000002</v>
      </c>
      <c r="B6275">
        <v>1.907646656036377E-2</v>
      </c>
      <c r="C6275">
        <v>1.2306392192840576E-2</v>
      </c>
      <c r="D6275">
        <v>-0.10367488861083984</v>
      </c>
      <c r="E6275">
        <v>0.10613124607627451</v>
      </c>
    </row>
    <row r="6276" spans="1:5" x14ac:dyDescent="0.3">
      <c r="A6276">
        <v>31.382279691000001</v>
      </c>
      <c r="B6276">
        <v>0.2405373752117157</v>
      </c>
      <c r="C6276">
        <v>-1.9542127847671509E-2</v>
      </c>
      <c r="D6276">
        <v>0.19217586517333984</v>
      </c>
      <c r="E6276">
        <v>0.3084990871780306</v>
      </c>
    </row>
    <row r="6277" spans="1:5" x14ac:dyDescent="0.3">
      <c r="A6277">
        <v>31.387279691000003</v>
      </c>
      <c r="B6277">
        <v>-1.9557803869247437E-2</v>
      </c>
      <c r="C6277">
        <v>-4.8631101846694946E-2</v>
      </c>
      <c r="D6277">
        <v>6.5660476684570313E-2</v>
      </c>
      <c r="E6277">
        <v>8.4016605248347004E-2</v>
      </c>
    </row>
    <row r="6278" spans="1:5" x14ac:dyDescent="0.3">
      <c r="A6278">
        <v>31.392279691000002</v>
      </c>
      <c r="B6278">
        <v>-0.15998467803001404</v>
      </c>
      <c r="C6278">
        <v>3.0363798141479492E-2</v>
      </c>
      <c r="D6278">
        <v>-8.2254409790039063E-2</v>
      </c>
      <c r="E6278">
        <v>0.18243586646230353</v>
      </c>
    </row>
    <row r="6279" spans="1:5" x14ac:dyDescent="0.3">
      <c r="A6279">
        <v>31.397279691000001</v>
      </c>
      <c r="B6279">
        <v>9.3504935503005981E-2</v>
      </c>
      <c r="C6279">
        <v>-3.0952513217926025E-2</v>
      </c>
      <c r="D6279">
        <v>0.10777091979980469</v>
      </c>
      <c r="E6279">
        <v>0.14599932257521994</v>
      </c>
    </row>
    <row r="6280" spans="1:5" x14ac:dyDescent="0.3">
      <c r="A6280">
        <v>31.402279691</v>
      </c>
      <c r="B6280">
        <v>5.3621172904968262E-2</v>
      </c>
      <c r="C6280">
        <v>-6.1466991901397705E-3</v>
      </c>
      <c r="D6280">
        <v>0.10853481292724609</v>
      </c>
      <c r="E6280">
        <v>0.12121393365364756</v>
      </c>
    </row>
    <row r="6281" spans="1:5" x14ac:dyDescent="0.3">
      <c r="A6281">
        <v>31.407279691000003</v>
      </c>
      <c r="B6281">
        <v>-9.0439081192016602E-2</v>
      </c>
      <c r="C6281">
        <v>-2.7408331632614136E-2</v>
      </c>
      <c r="D6281">
        <v>-6.9586753845214844E-2</v>
      </c>
      <c r="E6281">
        <v>0.11735740436995891</v>
      </c>
    </row>
    <row r="6282" spans="1:5" x14ac:dyDescent="0.3">
      <c r="A6282">
        <v>31.412279691000002</v>
      </c>
      <c r="B6282">
        <v>9.3897610902786255E-2</v>
      </c>
      <c r="C6282">
        <v>-4.915773868560791E-3</v>
      </c>
      <c r="D6282">
        <v>4.4144630432128906E-2</v>
      </c>
      <c r="E6282">
        <v>0.10387335828771067</v>
      </c>
    </row>
    <row r="6283" spans="1:5" x14ac:dyDescent="0.3">
      <c r="A6283">
        <v>31.417279691000001</v>
      </c>
      <c r="B6283">
        <v>5.2311688661575317E-2</v>
      </c>
      <c r="C6283">
        <v>-1.1936962604522705E-2</v>
      </c>
      <c r="D6283">
        <v>0.14015388488769531</v>
      </c>
      <c r="E6283">
        <v>0.15007369954779121</v>
      </c>
    </row>
    <row r="6284" spans="1:5" x14ac:dyDescent="0.3">
      <c r="A6284">
        <v>31.422279691000004</v>
      </c>
      <c r="B6284">
        <v>8.3189427852630615E-2</v>
      </c>
      <c r="C6284">
        <v>-3.2004714012145996E-2</v>
      </c>
      <c r="D6284">
        <v>-6.5426826477050781E-2</v>
      </c>
      <c r="E6284">
        <v>0.11056876705609682</v>
      </c>
    </row>
    <row r="6285" spans="1:5" x14ac:dyDescent="0.3">
      <c r="A6285">
        <v>31.427279691000003</v>
      </c>
      <c r="B6285">
        <v>-0.19283163547515869</v>
      </c>
      <c r="C6285">
        <v>3.216242790222168E-2</v>
      </c>
      <c r="D6285">
        <v>5.8175086975097656E-2</v>
      </c>
      <c r="E6285">
        <v>0.20396764977111018</v>
      </c>
    </row>
    <row r="6286" spans="1:5" x14ac:dyDescent="0.3">
      <c r="A6286">
        <v>31.432279691000002</v>
      </c>
      <c r="B6286">
        <v>8.7093770503997803E-2</v>
      </c>
      <c r="C6286">
        <v>-4.425513744354248E-2</v>
      </c>
      <c r="D6286">
        <v>8.8677406311035156E-2</v>
      </c>
      <c r="E6286">
        <v>0.13193757781921833</v>
      </c>
    </row>
    <row r="6287" spans="1:5" x14ac:dyDescent="0.3">
      <c r="A6287">
        <v>31.437279691000001</v>
      </c>
      <c r="B6287">
        <v>0.14813818037509918</v>
      </c>
      <c r="C6287">
        <v>2.8032839298248291E-2</v>
      </c>
      <c r="D6287">
        <v>9.6120834350585938E-3</v>
      </c>
      <c r="E6287">
        <v>0.1510733355424754</v>
      </c>
    </row>
    <row r="6288" spans="1:5" x14ac:dyDescent="0.3">
      <c r="A6288">
        <v>31.442279691000003</v>
      </c>
      <c r="B6288">
        <v>-0.24074926972389221</v>
      </c>
      <c r="C6288">
        <v>-1.907801628112793E-2</v>
      </c>
      <c r="D6288">
        <v>4.1666030883789063E-2</v>
      </c>
      <c r="E6288">
        <v>0.24507190721790054</v>
      </c>
    </row>
    <row r="6289" spans="1:5" x14ac:dyDescent="0.3">
      <c r="A6289">
        <v>31.447279691000002</v>
      </c>
      <c r="B6289">
        <v>9.2574626207351685E-2</v>
      </c>
      <c r="C6289">
        <v>-6.5744221210479736E-3</v>
      </c>
      <c r="D6289">
        <v>8.8634490966796875E-3</v>
      </c>
      <c r="E6289">
        <v>9.3230065823992861E-2</v>
      </c>
    </row>
    <row r="6290" spans="1:5" x14ac:dyDescent="0.3">
      <c r="A6290">
        <v>31.452279691000001</v>
      </c>
      <c r="B6290">
        <v>0.17674821615219116</v>
      </c>
      <c r="C6290">
        <v>7.6753795146942139E-3</v>
      </c>
      <c r="D6290">
        <v>0.13602256774902344</v>
      </c>
      <c r="E6290">
        <v>0.22316133693073706</v>
      </c>
    </row>
    <row r="6291" spans="1:5" x14ac:dyDescent="0.3">
      <c r="A6291">
        <v>31.457279691000004</v>
      </c>
      <c r="B6291">
        <v>1.0707825422286987E-2</v>
      </c>
      <c r="C6291">
        <v>-6.9746971130371094E-3</v>
      </c>
      <c r="D6291">
        <v>6.511688232421875E-3</v>
      </c>
      <c r="E6291">
        <v>1.434245476649814E-2</v>
      </c>
    </row>
    <row r="6292" spans="1:5" x14ac:dyDescent="0.3">
      <c r="A6292">
        <v>31.462279691000003</v>
      </c>
      <c r="B6292">
        <v>-0.21790981292724609</v>
      </c>
      <c r="C6292">
        <v>2.3129522800445557E-2</v>
      </c>
      <c r="D6292">
        <v>2.1076202392578125E-4</v>
      </c>
      <c r="E6292">
        <v>0.21913399055279956</v>
      </c>
    </row>
    <row r="6293" spans="1:5" x14ac:dyDescent="0.3">
      <c r="A6293">
        <v>31.467279691000002</v>
      </c>
      <c r="B6293">
        <v>0.10111010074615479</v>
      </c>
      <c r="C6293">
        <v>-2.5134623050689697E-2</v>
      </c>
      <c r="D6293">
        <v>5.0313949584960938E-2</v>
      </c>
      <c r="E6293">
        <v>0.1157000227814836</v>
      </c>
    </row>
    <row r="6294" spans="1:5" x14ac:dyDescent="0.3">
      <c r="A6294">
        <v>31.472279691000001</v>
      </c>
      <c r="B6294">
        <v>3.6097347736358643E-2</v>
      </c>
      <c r="C6294">
        <v>-4.7860145568847656E-3</v>
      </c>
      <c r="D6294">
        <v>4.8407554626464844E-2</v>
      </c>
      <c r="E6294">
        <v>6.0574052149847853E-2</v>
      </c>
    </row>
    <row r="6295" spans="1:5" x14ac:dyDescent="0.3">
      <c r="A6295">
        <v>31.477279691000003</v>
      </c>
      <c r="B6295">
        <v>-0.13275456428527832</v>
      </c>
      <c r="C6295">
        <v>1.227957010269165E-2</v>
      </c>
      <c r="D6295">
        <v>-2.2561073303222656E-2</v>
      </c>
      <c r="E6295">
        <v>0.13521673050726526</v>
      </c>
    </row>
    <row r="6296" spans="1:5" x14ac:dyDescent="0.3">
      <c r="A6296">
        <v>31.482279691000002</v>
      </c>
      <c r="B6296">
        <v>4.5991063117980957E-2</v>
      </c>
      <c r="C6296">
        <v>-1.7800629138946533E-2</v>
      </c>
      <c r="D6296">
        <v>3.20587158203125E-2</v>
      </c>
      <c r="E6296">
        <v>5.882007773296441E-2</v>
      </c>
    </row>
    <row r="6297" spans="1:5" x14ac:dyDescent="0.3">
      <c r="A6297">
        <v>31.487279691000001</v>
      </c>
      <c r="B6297">
        <v>6.6383033990859985E-2</v>
      </c>
      <c r="C6297">
        <v>-6.5105855464935303E-3</v>
      </c>
      <c r="D6297">
        <v>0.11533164978027344</v>
      </c>
      <c r="E6297">
        <v>0.13323094372941119</v>
      </c>
    </row>
    <row r="6298" spans="1:5" x14ac:dyDescent="0.3">
      <c r="A6298">
        <v>31.492279691</v>
      </c>
      <c r="B6298">
        <v>6.3293606042861938E-2</v>
      </c>
      <c r="C6298">
        <v>8.8912844657897949E-3</v>
      </c>
      <c r="D6298">
        <v>9.4480514526367188E-3</v>
      </c>
      <c r="E6298">
        <v>6.4609605954627794E-2</v>
      </c>
    </row>
    <row r="6299" spans="1:5" x14ac:dyDescent="0.3">
      <c r="A6299">
        <v>31.497279691000003</v>
      </c>
      <c r="B6299">
        <v>-0.10250258445739746</v>
      </c>
      <c r="C6299">
        <v>-1.1740118265151978E-2</v>
      </c>
      <c r="D6299">
        <v>3.3947944641113281E-2</v>
      </c>
      <c r="E6299">
        <v>0.10861433212371996</v>
      </c>
    </row>
    <row r="6300" spans="1:5" x14ac:dyDescent="0.3">
      <c r="A6300">
        <v>31.502279691000002</v>
      </c>
      <c r="B6300">
        <v>0.10145512223243713</v>
      </c>
      <c r="C6300">
        <v>9.1332197189331055E-4</v>
      </c>
      <c r="D6300">
        <v>3.8820266723632813E-2</v>
      </c>
      <c r="E6300">
        <v>0.10863235748485391</v>
      </c>
    </row>
    <row r="6301" spans="1:5" x14ac:dyDescent="0.3">
      <c r="A6301">
        <v>31.507279691000001</v>
      </c>
      <c r="B6301">
        <v>3.4522771835327148E-2</v>
      </c>
      <c r="C6301">
        <v>-4.8071146011352539E-3</v>
      </c>
      <c r="D6301">
        <v>-7.2956085205078125E-4</v>
      </c>
      <c r="E6301">
        <v>3.4863482112654068E-2</v>
      </c>
    </row>
    <row r="6302" spans="1:5" x14ac:dyDescent="0.3">
      <c r="A6302">
        <v>31.512279691000003</v>
      </c>
      <c r="B6302">
        <v>-0.21197226643562317</v>
      </c>
      <c r="C6302">
        <v>7.0444643497467041E-3</v>
      </c>
      <c r="D6302">
        <v>-1.6276359558105469E-2</v>
      </c>
      <c r="E6302">
        <v>0.21271291943907497</v>
      </c>
    </row>
    <row r="6303" spans="1:5" x14ac:dyDescent="0.3">
      <c r="A6303">
        <v>31.517279691000002</v>
      </c>
      <c r="B6303">
        <v>0.15614864230155945</v>
      </c>
      <c r="C6303">
        <v>-1.4924436807632446E-2</v>
      </c>
      <c r="D6303">
        <v>6.0129165649414063E-3</v>
      </c>
      <c r="E6303">
        <v>0.15697545181416844</v>
      </c>
    </row>
    <row r="6304" spans="1:5" x14ac:dyDescent="0.3">
      <c r="A6304">
        <v>31.522279691000001</v>
      </c>
      <c r="B6304">
        <v>1.4554053544998169E-2</v>
      </c>
      <c r="C6304">
        <v>1.1702418327331543E-2</v>
      </c>
      <c r="D6304">
        <v>0.13257503509521484</v>
      </c>
      <c r="E6304">
        <v>0.133883931073882</v>
      </c>
    </row>
    <row r="6305" spans="1:5" x14ac:dyDescent="0.3">
      <c r="A6305">
        <v>31.527279691</v>
      </c>
      <c r="B6305">
        <v>-0.1418168842792511</v>
      </c>
      <c r="C6305">
        <v>-3.2329350709915161E-2</v>
      </c>
      <c r="D6305">
        <v>-1.520538330078125E-2</v>
      </c>
      <c r="E6305">
        <v>0.14624780089055311</v>
      </c>
    </row>
    <row r="6306" spans="1:5" x14ac:dyDescent="0.3">
      <c r="A6306">
        <v>31.532279691000003</v>
      </c>
      <c r="B6306">
        <v>3.3577442169189453E-2</v>
      </c>
      <c r="C6306">
        <v>2.963721752166748E-2</v>
      </c>
      <c r="D6306">
        <v>5.7778358459472656E-2</v>
      </c>
      <c r="E6306">
        <v>7.3103679738595995E-2</v>
      </c>
    </row>
    <row r="6307" spans="1:5" x14ac:dyDescent="0.3">
      <c r="A6307">
        <v>31.537279691000002</v>
      </c>
      <c r="B6307">
        <v>0.12758667767047882</v>
      </c>
      <c r="C6307">
        <v>-9.6329152584075928E-3</v>
      </c>
      <c r="D6307">
        <v>8.1398963928222656E-2</v>
      </c>
      <c r="E6307">
        <v>0.15164743553372215</v>
      </c>
    </row>
    <row r="6308" spans="1:5" x14ac:dyDescent="0.3">
      <c r="A6308">
        <v>31.542279691000001</v>
      </c>
      <c r="B6308">
        <v>-0.10321685671806335</v>
      </c>
      <c r="C6308">
        <v>1.5638083219528198E-2</v>
      </c>
      <c r="D6308">
        <v>1.4504432678222656E-2</v>
      </c>
      <c r="E6308">
        <v>0.10539756982423837</v>
      </c>
    </row>
    <row r="6309" spans="1:5" x14ac:dyDescent="0.3">
      <c r="A6309">
        <v>31.547279691000004</v>
      </c>
      <c r="B6309">
        <v>-0.1562592089176178</v>
      </c>
      <c r="C6309">
        <v>-6.9100856781005859E-3</v>
      </c>
      <c r="D6309">
        <v>-3.6383628845214844E-2</v>
      </c>
      <c r="E6309">
        <v>0.16058785166875097</v>
      </c>
    </row>
    <row r="6310" spans="1:5" x14ac:dyDescent="0.3">
      <c r="A6310">
        <v>31.552279691000003</v>
      </c>
      <c r="B6310">
        <v>0.2667992115020752</v>
      </c>
      <c r="C6310">
        <v>-2.3132145404815674E-2</v>
      </c>
      <c r="D6310">
        <v>7.1307182312011719E-2</v>
      </c>
      <c r="E6310">
        <v>0.27713106945710198</v>
      </c>
    </row>
    <row r="6311" spans="1:5" x14ac:dyDescent="0.3">
      <c r="A6311">
        <v>31.557279691000002</v>
      </c>
      <c r="B6311">
        <v>-8.2490265369415283E-2</v>
      </c>
      <c r="C6311">
        <v>3.2594621181488037E-2</v>
      </c>
      <c r="D6311">
        <v>5.352783203125E-2</v>
      </c>
      <c r="E6311">
        <v>0.10359672780858947</v>
      </c>
    </row>
    <row r="6312" spans="1:5" x14ac:dyDescent="0.3">
      <c r="A6312">
        <v>31.562279691000001</v>
      </c>
      <c r="B6312">
        <v>-0.14743798971176147</v>
      </c>
      <c r="C6312">
        <v>-7.8616142272949219E-3</v>
      </c>
      <c r="D6312">
        <v>-1.8712997436523438E-2</v>
      </c>
      <c r="E6312">
        <v>0.14882856601326111</v>
      </c>
    </row>
    <row r="6313" spans="1:5" x14ac:dyDescent="0.3">
      <c r="A6313">
        <v>31.567279691000003</v>
      </c>
      <c r="B6313">
        <v>0.10474225878715515</v>
      </c>
      <c r="C6313">
        <v>1.7036736011505127E-2</v>
      </c>
      <c r="D6313">
        <v>8.22906494140625E-2</v>
      </c>
      <c r="E6313">
        <v>0.1342867906040994</v>
      </c>
    </row>
    <row r="6314" spans="1:5" x14ac:dyDescent="0.3">
      <c r="A6314">
        <v>31.572279691000002</v>
      </c>
      <c r="B6314">
        <v>9.4533383846282959E-2</v>
      </c>
      <c r="C6314">
        <v>-2.7642160654067993E-2</v>
      </c>
      <c r="D6314">
        <v>0.12102413177490234</v>
      </c>
      <c r="E6314">
        <v>0.15603682315057207</v>
      </c>
    </row>
    <row r="6315" spans="1:5" x14ac:dyDescent="0.3">
      <c r="A6315">
        <v>31.577279691000001</v>
      </c>
      <c r="B6315">
        <v>-0.12873023748397827</v>
      </c>
      <c r="C6315">
        <v>1.5663206577301025E-3</v>
      </c>
      <c r="D6315">
        <v>-0.13507461547851563</v>
      </c>
      <c r="E6315">
        <v>0.18659871154365759</v>
      </c>
    </row>
    <row r="6316" spans="1:5" x14ac:dyDescent="0.3">
      <c r="A6316">
        <v>31.582279691000004</v>
      </c>
      <c r="B6316">
        <v>-0.14958009123802185</v>
      </c>
      <c r="C6316">
        <v>1.3872087001800537E-2</v>
      </c>
      <c r="D6316">
        <v>-6.24847412109375E-3</v>
      </c>
      <c r="E6316">
        <v>0.15035186038557169</v>
      </c>
    </row>
    <row r="6317" spans="1:5" x14ac:dyDescent="0.3">
      <c r="A6317">
        <v>31.587279691000003</v>
      </c>
      <c r="B6317">
        <v>0.2619568407535553</v>
      </c>
      <c r="C6317">
        <v>-5.8122873306274414E-2</v>
      </c>
      <c r="D6317">
        <v>5.0565719604492188E-2</v>
      </c>
      <c r="E6317">
        <v>0.27305044738670708</v>
      </c>
    </row>
    <row r="6318" spans="1:5" x14ac:dyDescent="0.3">
      <c r="A6318">
        <v>31.592279691000002</v>
      </c>
      <c r="B6318">
        <v>1.4969676733016968E-2</v>
      </c>
      <c r="C6318">
        <v>5.1226973533630371E-2</v>
      </c>
      <c r="D6318">
        <v>3.0070304870605469E-2</v>
      </c>
      <c r="E6318">
        <v>6.125779357696011E-2</v>
      </c>
    </row>
    <row r="6319" spans="1:5" x14ac:dyDescent="0.3">
      <c r="A6319">
        <v>31.597279691000001</v>
      </c>
      <c r="B6319">
        <v>-0.19150915741920471</v>
      </c>
      <c r="C6319">
        <v>-1.8366873264312744E-3</v>
      </c>
      <c r="D6319">
        <v>-5.81817626953125E-2</v>
      </c>
      <c r="E6319">
        <v>0.20016055631937693</v>
      </c>
    </row>
    <row r="6320" spans="1:5" x14ac:dyDescent="0.3">
      <c r="A6320">
        <v>31.602279691000003</v>
      </c>
      <c r="B6320">
        <v>-2.1986931562423706E-2</v>
      </c>
      <c r="C6320">
        <v>2.7012526988983154E-2</v>
      </c>
      <c r="D6320">
        <v>7.1002006530761719E-2</v>
      </c>
      <c r="E6320">
        <v>7.9084680597797052E-2</v>
      </c>
    </row>
    <row r="6321" spans="1:5" x14ac:dyDescent="0.3">
      <c r="A6321">
        <v>31.607279691000002</v>
      </c>
      <c r="B6321">
        <v>0.12866613268852234</v>
      </c>
      <c r="C6321">
        <v>-3.0762821435928345E-2</v>
      </c>
      <c r="D6321">
        <v>3.13720703125E-2</v>
      </c>
      <c r="E6321">
        <v>0.13596150808008747</v>
      </c>
    </row>
    <row r="6322" spans="1:5" x14ac:dyDescent="0.3">
      <c r="A6322">
        <v>31.612279691000001</v>
      </c>
      <c r="B6322">
        <v>-9.9007636308670044E-2</v>
      </c>
      <c r="C6322">
        <v>1.3781994581222534E-2</v>
      </c>
      <c r="D6322">
        <v>-4.1202545166015625E-2</v>
      </c>
      <c r="E6322">
        <v>0.10812078963004425</v>
      </c>
    </row>
    <row r="6323" spans="1:5" x14ac:dyDescent="0.3">
      <c r="A6323">
        <v>31.617279691</v>
      </c>
      <c r="B6323">
        <v>-0.19667065143585205</v>
      </c>
      <c r="C6323">
        <v>6.6764354705810547E-3</v>
      </c>
      <c r="D6323">
        <v>9.5367431640625E-5</v>
      </c>
      <c r="E6323">
        <v>0.196783965357298</v>
      </c>
    </row>
    <row r="6324" spans="1:5" x14ac:dyDescent="0.3">
      <c r="A6324">
        <v>31.622279691000003</v>
      </c>
      <c r="B6324">
        <v>0.30774074792861938</v>
      </c>
      <c r="C6324">
        <v>-3.1022459268569946E-2</v>
      </c>
      <c r="D6324">
        <v>3.157806396484375E-2</v>
      </c>
      <c r="E6324">
        <v>0.31090824215273533</v>
      </c>
    </row>
    <row r="6325" spans="1:5" x14ac:dyDescent="0.3">
      <c r="A6325">
        <v>31.627279691000002</v>
      </c>
      <c r="B6325">
        <v>-0.10132086277008057</v>
      </c>
      <c r="C6325">
        <v>3.9655864238739014E-3</v>
      </c>
      <c r="D6325">
        <v>5.6954383850097656E-2</v>
      </c>
      <c r="E6325">
        <v>0.11629894646084708</v>
      </c>
    </row>
    <row r="6326" spans="1:5" x14ac:dyDescent="0.3">
      <c r="A6326">
        <v>31.632279691000001</v>
      </c>
      <c r="B6326">
        <v>-0.19079828262329102</v>
      </c>
      <c r="C6326">
        <v>-1.538655161857605E-2</v>
      </c>
      <c r="D6326">
        <v>-4.266357421875E-2</v>
      </c>
      <c r="E6326">
        <v>0.19611453589121622</v>
      </c>
    </row>
    <row r="6327" spans="1:5" x14ac:dyDescent="0.3">
      <c r="A6327">
        <v>31.637279691000003</v>
      </c>
      <c r="B6327">
        <v>0.12960174679756165</v>
      </c>
      <c r="C6327">
        <v>1.2336224317550659E-2</v>
      </c>
      <c r="D6327">
        <v>5.8460235595703125E-3</v>
      </c>
      <c r="E6327">
        <v>0.13031872925581825</v>
      </c>
    </row>
    <row r="6328" spans="1:5" x14ac:dyDescent="0.3">
      <c r="A6328">
        <v>31.642279691000002</v>
      </c>
      <c r="B6328">
        <v>-1.936805248260498E-2</v>
      </c>
      <c r="C6328">
        <v>-1.2502610683441162E-2</v>
      </c>
      <c r="D6328">
        <v>0.11720561981201172</v>
      </c>
      <c r="E6328">
        <v>0.11945122036374711</v>
      </c>
    </row>
    <row r="6329" spans="1:5" x14ac:dyDescent="0.3">
      <c r="A6329">
        <v>31.647279691000001</v>
      </c>
      <c r="B6329">
        <v>-0.1667761504650116</v>
      </c>
      <c r="C6329">
        <v>-2.8717160224914551E-2</v>
      </c>
      <c r="D6329">
        <v>-0.10099220275878906</v>
      </c>
      <c r="E6329">
        <v>0.19707456627729505</v>
      </c>
    </row>
    <row r="6330" spans="1:5" x14ac:dyDescent="0.3">
      <c r="A6330">
        <v>31.652279691</v>
      </c>
      <c r="B6330">
        <v>-1.87264084815979E-2</v>
      </c>
      <c r="C6330">
        <v>1.1114776134490967E-3</v>
      </c>
      <c r="D6330">
        <v>2.8339385986328125E-2</v>
      </c>
      <c r="E6330">
        <v>3.3985799316581494E-2</v>
      </c>
    </row>
    <row r="6331" spans="1:5" x14ac:dyDescent="0.3">
      <c r="A6331">
        <v>31.657279691000003</v>
      </c>
      <c r="B6331">
        <v>0.25863537192344666</v>
      </c>
      <c r="C6331">
        <v>-4.4016748666763306E-2</v>
      </c>
      <c r="D6331">
        <v>6.3014984130859375E-2</v>
      </c>
      <c r="E6331">
        <v>0.26981589648904131</v>
      </c>
    </row>
    <row r="6332" spans="1:5" x14ac:dyDescent="0.3">
      <c r="A6332">
        <v>31.662279691000002</v>
      </c>
      <c r="B6332">
        <v>-0.17003819346427917</v>
      </c>
      <c r="C6332">
        <v>5.1556229591369629E-3</v>
      </c>
      <c r="D6332">
        <v>-1.2712478637695313E-2</v>
      </c>
      <c r="E6332">
        <v>0.17059066445091969</v>
      </c>
    </row>
    <row r="6333" spans="1:5" x14ac:dyDescent="0.3">
      <c r="A6333">
        <v>31.667279691000001</v>
      </c>
      <c r="B6333">
        <v>-0.10265642404556274</v>
      </c>
      <c r="C6333">
        <v>-3.5113781690597534E-2</v>
      </c>
      <c r="D6333">
        <v>-0.11631584167480469</v>
      </c>
      <c r="E6333">
        <v>0.15906191903455574</v>
      </c>
    </row>
    <row r="6334" spans="1:5" x14ac:dyDescent="0.3">
      <c r="A6334">
        <v>31.672279691000004</v>
      </c>
      <c r="B6334">
        <v>0.23803751170635223</v>
      </c>
      <c r="C6334">
        <v>-1.5640854835510254E-3</v>
      </c>
      <c r="D6334">
        <v>5.2292823791503906E-2</v>
      </c>
      <c r="E6334">
        <v>0.24371877802672676</v>
      </c>
    </row>
    <row r="6335" spans="1:5" x14ac:dyDescent="0.3">
      <c r="A6335">
        <v>31.677279691000003</v>
      </c>
      <c r="B6335">
        <v>-7.3590785264968872E-2</v>
      </c>
      <c r="C6335">
        <v>-5.7347118854522705E-3</v>
      </c>
      <c r="D6335">
        <v>6.1960220336914063E-2</v>
      </c>
      <c r="E6335">
        <v>9.6371985039859207E-2</v>
      </c>
    </row>
    <row r="6336" spans="1:5" x14ac:dyDescent="0.3">
      <c r="A6336">
        <v>31.682279691000002</v>
      </c>
      <c r="B6336">
        <v>-0.18964934349060059</v>
      </c>
      <c r="C6336">
        <v>5.1346421241760254E-4</v>
      </c>
      <c r="D6336">
        <v>-0.1506500244140625</v>
      </c>
      <c r="E6336">
        <v>0.24220356518406344</v>
      </c>
    </row>
    <row r="6337" spans="1:5" x14ac:dyDescent="0.3">
      <c r="A6337">
        <v>31.687279691000001</v>
      </c>
      <c r="B6337">
        <v>2.7009755373001099E-2</v>
      </c>
      <c r="C6337">
        <v>-1.5530854463577271E-2</v>
      </c>
      <c r="D6337">
        <v>5.139923095703125E-2</v>
      </c>
      <c r="E6337">
        <v>6.0105035301981309E-2</v>
      </c>
    </row>
    <row r="6338" spans="1:5" x14ac:dyDescent="0.3">
      <c r="A6338">
        <v>31.692279691000003</v>
      </c>
      <c r="B6338">
        <v>0.16309268772602081</v>
      </c>
      <c r="C6338">
        <v>-2.9715478420257568E-2</v>
      </c>
      <c r="D6338">
        <v>5.4364204406738281E-2</v>
      </c>
      <c r="E6338">
        <v>0.1744640397566781</v>
      </c>
    </row>
    <row r="6339" spans="1:5" x14ac:dyDescent="0.3">
      <c r="A6339">
        <v>31.697279691000002</v>
      </c>
      <c r="B6339">
        <v>-0.181669682264328</v>
      </c>
      <c r="C6339">
        <v>1.8923699855804443E-2</v>
      </c>
      <c r="D6339">
        <v>-8.4921836853027344E-2</v>
      </c>
      <c r="E6339">
        <v>0.20142913951250116</v>
      </c>
    </row>
    <row r="6340" spans="1:5" x14ac:dyDescent="0.3">
      <c r="A6340">
        <v>31.702279691000001</v>
      </c>
      <c r="B6340">
        <v>-6.3082426786422729E-2</v>
      </c>
      <c r="C6340">
        <v>-7.1277320384979248E-3</v>
      </c>
      <c r="D6340">
        <v>-4.9948692321777344E-2</v>
      </c>
      <c r="E6340">
        <v>8.0777899192369398E-2</v>
      </c>
    </row>
    <row r="6341" spans="1:5" x14ac:dyDescent="0.3">
      <c r="A6341">
        <v>31.707279691000004</v>
      </c>
      <c r="B6341">
        <v>0.21657131612300873</v>
      </c>
      <c r="C6341">
        <v>-1.6232341527938843E-2</v>
      </c>
      <c r="D6341">
        <v>8.026885986328125E-2</v>
      </c>
      <c r="E6341">
        <v>0.23153771559398895</v>
      </c>
    </row>
    <row r="6342" spans="1:5" x14ac:dyDescent="0.3">
      <c r="A6342">
        <v>31.712279691000003</v>
      </c>
      <c r="B6342">
        <v>-9.4624996185302734E-2</v>
      </c>
      <c r="C6342">
        <v>-6.6257119178771973E-3</v>
      </c>
      <c r="D6342">
        <v>4.970550537109375E-3</v>
      </c>
      <c r="E6342">
        <v>9.4986821897193804E-2</v>
      </c>
    </row>
    <row r="6343" spans="1:5" x14ac:dyDescent="0.3">
      <c r="A6343">
        <v>31.717279691000002</v>
      </c>
      <c r="B6343">
        <v>-0.14487630128860474</v>
      </c>
      <c r="C6343">
        <v>1.5294045209884644E-2</v>
      </c>
      <c r="D6343">
        <v>-0.12547683715820313</v>
      </c>
      <c r="E6343">
        <v>0.19226930893196342</v>
      </c>
    </row>
    <row r="6344" spans="1:5" x14ac:dyDescent="0.3">
      <c r="A6344">
        <v>31.722279691000001</v>
      </c>
      <c r="B6344">
        <v>-3.3137232065200806E-2</v>
      </c>
      <c r="C6344">
        <v>-1.2902349233627319E-2</v>
      </c>
      <c r="D6344">
        <v>3.7049293518066406E-2</v>
      </c>
      <c r="E6344">
        <v>5.1353645585073056E-2</v>
      </c>
    </row>
    <row r="6345" spans="1:5" x14ac:dyDescent="0.3">
      <c r="A6345">
        <v>31.727279691000003</v>
      </c>
      <c r="B6345">
        <v>0.10363465547561646</v>
      </c>
      <c r="C6345">
        <v>-1.4266163110733032E-2</v>
      </c>
      <c r="D6345">
        <v>-4.1189193725585938E-3</v>
      </c>
      <c r="E6345">
        <v>0.10469303091538328</v>
      </c>
    </row>
    <row r="6346" spans="1:5" x14ac:dyDescent="0.3">
      <c r="A6346">
        <v>31.732279691000002</v>
      </c>
      <c r="B6346">
        <v>-0.12620458006858826</v>
      </c>
      <c r="C6346">
        <v>1.5978544950485229E-2</v>
      </c>
      <c r="D6346">
        <v>-0.10261249542236328</v>
      </c>
      <c r="E6346">
        <v>0.16343877797459178</v>
      </c>
    </row>
    <row r="6347" spans="1:5" x14ac:dyDescent="0.3">
      <c r="A6347">
        <v>31.737279691000001</v>
      </c>
      <c r="B6347">
        <v>-3.8541883230209351E-2</v>
      </c>
      <c r="C6347">
        <v>-3.3907443284988403E-2</v>
      </c>
      <c r="D6347">
        <v>3.9767265319824219E-2</v>
      </c>
      <c r="E6347">
        <v>6.4935559319013278E-2</v>
      </c>
    </row>
    <row r="6348" spans="1:5" x14ac:dyDescent="0.3">
      <c r="A6348">
        <v>31.742279691</v>
      </c>
      <c r="B6348">
        <v>0.20125801861286163</v>
      </c>
      <c r="C6348">
        <v>2.0955502986907959E-2</v>
      </c>
      <c r="D6348">
        <v>1.8647193908691406E-2</v>
      </c>
      <c r="E6348">
        <v>0.20320344731838977</v>
      </c>
    </row>
    <row r="6349" spans="1:5" x14ac:dyDescent="0.3">
      <c r="A6349">
        <v>31.747279691000003</v>
      </c>
      <c r="B6349">
        <v>-0.24619102478027344</v>
      </c>
      <c r="C6349">
        <v>-4.3934136629104614E-2</v>
      </c>
      <c r="D6349">
        <v>-2.0466804504394531E-2</v>
      </c>
      <c r="E6349">
        <v>0.2509165581031414</v>
      </c>
    </row>
    <row r="6350" spans="1:5" x14ac:dyDescent="0.3">
      <c r="A6350">
        <v>31.752279691000002</v>
      </c>
      <c r="B6350">
        <v>-6.6647052764892578E-2</v>
      </c>
      <c r="C6350">
        <v>6.5199732780456543E-3</v>
      </c>
      <c r="D6350">
        <v>-7.6943397521972656E-2</v>
      </c>
      <c r="E6350">
        <v>0.10200306914998741</v>
      </c>
    </row>
    <row r="6351" spans="1:5" x14ac:dyDescent="0.3">
      <c r="A6351">
        <v>31.757279691000001</v>
      </c>
      <c r="B6351">
        <v>9.6244096755981445E-2</v>
      </c>
      <c r="C6351">
        <v>-6.7125260829925537E-3</v>
      </c>
      <c r="D6351">
        <v>4.5207977294921875E-2</v>
      </c>
      <c r="E6351">
        <v>0.10654456991272594</v>
      </c>
    </row>
    <row r="6352" spans="1:5" x14ac:dyDescent="0.3">
      <c r="A6352">
        <v>31.762279691000003</v>
      </c>
      <c r="B6352">
        <v>0.10086566209793091</v>
      </c>
      <c r="C6352">
        <v>-3.0742287635803223E-2</v>
      </c>
      <c r="D6352">
        <v>-6.4958572387695313E-2</v>
      </c>
      <c r="E6352">
        <v>0.12384904588321982</v>
      </c>
    </row>
    <row r="6353" spans="1:5" x14ac:dyDescent="0.3">
      <c r="A6353">
        <v>31.767279691000002</v>
      </c>
      <c r="B6353">
        <v>-0.25782260298728943</v>
      </c>
      <c r="C6353">
        <v>4.2576193809509277E-3</v>
      </c>
      <c r="D6353">
        <v>-4.9765586853027344E-2</v>
      </c>
      <c r="E6353">
        <v>0.2626161372969314</v>
      </c>
    </row>
    <row r="6354" spans="1:5" x14ac:dyDescent="0.3">
      <c r="A6354">
        <v>31.772279691000001</v>
      </c>
      <c r="B6354">
        <v>0.11277845501899719</v>
      </c>
      <c r="C6354">
        <v>-3.8714110851287842E-2</v>
      </c>
      <c r="D6354">
        <v>7.43865966796875E-4</v>
      </c>
      <c r="E6354">
        <v>0.1192405787978838</v>
      </c>
    </row>
    <row r="6355" spans="1:5" x14ac:dyDescent="0.3">
      <c r="A6355">
        <v>31.777279691</v>
      </c>
      <c r="B6355">
        <v>0.20455366373062134</v>
      </c>
      <c r="C6355">
        <v>-4.7945678234100342E-3</v>
      </c>
      <c r="D6355">
        <v>2.979278564453125E-2</v>
      </c>
      <c r="E6355">
        <v>0.20676750059594562</v>
      </c>
    </row>
    <row r="6356" spans="1:5" x14ac:dyDescent="0.3">
      <c r="A6356">
        <v>31.782279691000003</v>
      </c>
      <c r="B6356">
        <v>-0.38626047968864441</v>
      </c>
      <c r="C6356">
        <v>1.0229110717773438E-2</v>
      </c>
      <c r="D6356">
        <v>-6.1104774475097656E-2</v>
      </c>
      <c r="E6356">
        <v>0.39119763079424535</v>
      </c>
    </row>
    <row r="6357" spans="1:5" x14ac:dyDescent="0.3">
      <c r="A6357">
        <v>31.787279691000002</v>
      </c>
      <c r="B6357">
        <v>-6.0199618339538574E-2</v>
      </c>
      <c r="C6357">
        <v>-3.6150604486465454E-2</v>
      </c>
      <c r="D6357">
        <v>-0.12012195587158203</v>
      </c>
      <c r="E6357">
        <v>0.13914073643393321</v>
      </c>
    </row>
    <row r="6358" spans="1:5" x14ac:dyDescent="0.3">
      <c r="A6358">
        <v>31.792279691000001</v>
      </c>
      <c r="B6358">
        <v>0.18600881099700928</v>
      </c>
      <c r="C6358">
        <v>-2.4879544973373413E-2</v>
      </c>
      <c r="D6358">
        <v>7.2892189025878906E-2</v>
      </c>
      <c r="E6358">
        <v>0.20132446634124648</v>
      </c>
    </row>
    <row r="6359" spans="1:5" x14ac:dyDescent="0.3">
      <c r="A6359">
        <v>31.797279691000004</v>
      </c>
      <c r="B6359">
        <v>7.6371520757675171E-2</v>
      </c>
      <c r="C6359">
        <v>-1.3803750276565552E-2</v>
      </c>
      <c r="D6359">
        <v>-3.810882568359375E-2</v>
      </c>
      <c r="E6359">
        <v>8.646059969442918E-2</v>
      </c>
    </row>
    <row r="6360" spans="1:5" x14ac:dyDescent="0.3">
      <c r="A6360">
        <v>31.802279691000003</v>
      </c>
      <c r="B6360">
        <v>-0.28107619285583496</v>
      </c>
      <c r="C6360">
        <v>5.76743483543396E-3</v>
      </c>
      <c r="D6360">
        <v>-0.13673019409179688</v>
      </c>
      <c r="E6360">
        <v>0.31262155311381196</v>
      </c>
    </row>
    <row r="6361" spans="1:5" x14ac:dyDescent="0.3">
      <c r="A6361">
        <v>31.807279691000002</v>
      </c>
      <c r="B6361">
        <v>9.4491243362426758E-4</v>
      </c>
      <c r="C6361">
        <v>-3.7928611040115356E-2</v>
      </c>
      <c r="D6361">
        <v>7.7009201049804688E-3</v>
      </c>
      <c r="E6361">
        <v>3.8714035767443193E-2</v>
      </c>
    </row>
    <row r="6362" spans="1:5" x14ac:dyDescent="0.3">
      <c r="A6362">
        <v>31.812279691000001</v>
      </c>
      <c r="B6362">
        <v>0.23081214725971222</v>
      </c>
      <c r="C6362">
        <v>-1.321527361869812E-2</v>
      </c>
      <c r="D6362">
        <v>1.6881942749023438E-2</v>
      </c>
      <c r="E6362">
        <v>0.23180571772593841</v>
      </c>
    </row>
    <row r="6363" spans="1:5" x14ac:dyDescent="0.3">
      <c r="A6363">
        <v>31.817279691000003</v>
      </c>
      <c r="B6363">
        <v>-0.32391130924224854</v>
      </c>
      <c r="C6363">
        <v>1.9961893558502197E-3</v>
      </c>
      <c r="D6363">
        <v>-8.7185859680175781E-2</v>
      </c>
      <c r="E6363">
        <v>0.33544581552784836</v>
      </c>
    </row>
    <row r="6364" spans="1:5" x14ac:dyDescent="0.3">
      <c r="A6364">
        <v>31.822279691000002</v>
      </c>
      <c r="B6364">
        <v>-2.1894156932830811E-2</v>
      </c>
      <c r="C6364">
        <v>-2.2088736295700073E-2</v>
      </c>
      <c r="D6364">
        <v>-0.10715103149414063</v>
      </c>
      <c r="E6364">
        <v>0.11157333879201929</v>
      </c>
    </row>
    <row r="6365" spans="1:5" x14ac:dyDescent="0.3">
      <c r="A6365">
        <v>31.827279691000001</v>
      </c>
      <c r="B6365">
        <v>0.22889837622642517</v>
      </c>
      <c r="C6365">
        <v>-4.217877984046936E-2</v>
      </c>
      <c r="D6365">
        <v>7.9854965209960938E-2</v>
      </c>
      <c r="E6365">
        <v>0.24606976973331962</v>
      </c>
    </row>
    <row r="6366" spans="1:5" x14ac:dyDescent="0.3">
      <c r="A6366">
        <v>31.832279691000004</v>
      </c>
      <c r="B6366">
        <v>-4.2599886655807495E-2</v>
      </c>
      <c r="C6366">
        <v>-1.8075615167617798E-2</v>
      </c>
      <c r="D6366">
        <v>-5.200958251953125E-2</v>
      </c>
      <c r="E6366">
        <v>6.9616627903334921E-2</v>
      </c>
    </row>
    <row r="6367" spans="1:5" x14ac:dyDescent="0.3">
      <c r="A6367">
        <v>31.837279691000003</v>
      </c>
      <c r="B6367">
        <v>-0.19853973388671875</v>
      </c>
      <c r="C6367">
        <v>3.1911730766296387E-2</v>
      </c>
      <c r="D6367">
        <v>-0.16006088256835938</v>
      </c>
      <c r="E6367">
        <v>0.25701336661907648</v>
      </c>
    </row>
    <row r="6368" spans="1:5" x14ac:dyDescent="0.3">
      <c r="A6368">
        <v>31.842279691000002</v>
      </c>
      <c r="B6368">
        <v>6.5169870853424072E-2</v>
      </c>
      <c r="C6368">
        <v>-2.8872072696685791E-2</v>
      </c>
      <c r="D6368">
        <v>3.0291557312011719E-2</v>
      </c>
      <c r="E6368">
        <v>7.7448609369320326E-2</v>
      </c>
    </row>
    <row r="6369" spans="1:5" x14ac:dyDescent="0.3">
      <c r="A6369">
        <v>31.847279691000001</v>
      </c>
      <c r="B6369">
        <v>6.128007173538208E-2</v>
      </c>
      <c r="C6369">
        <v>-2.8878301382064819E-2</v>
      </c>
      <c r="D6369">
        <v>-5.4036140441894531E-2</v>
      </c>
      <c r="E6369">
        <v>8.6655109234615182E-2</v>
      </c>
    </row>
    <row r="6370" spans="1:5" x14ac:dyDescent="0.3">
      <c r="A6370">
        <v>31.852279691000003</v>
      </c>
      <c r="B6370">
        <v>-0.29180300235748291</v>
      </c>
      <c r="C6370">
        <v>1.8556594848632813E-2</v>
      </c>
      <c r="D6370">
        <v>-9.9007606506347656E-2</v>
      </c>
      <c r="E6370">
        <v>0.3087002519327337</v>
      </c>
    </row>
    <row r="6371" spans="1:5" x14ac:dyDescent="0.3">
      <c r="A6371">
        <v>31.857279691000002</v>
      </c>
      <c r="B6371">
        <v>5.3277134895324707E-2</v>
      </c>
      <c r="C6371">
        <v>-2.1526813507080078E-2</v>
      </c>
      <c r="D6371">
        <v>-7.9239845275878906E-2</v>
      </c>
      <c r="E6371">
        <v>9.7881611560948767E-2</v>
      </c>
    </row>
    <row r="6372" spans="1:5" x14ac:dyDescent="0.3">
      <c r="A6372">
        <v>31.862279691000001</v>
      </c>
      <c r="B6372">
        <v>0.16481061279773712</v>
      </c>
      <c r="C6372">
        <v>1.6117006540298462E-2</v>
      </c>
      <c r="D6372">
        <v>5.4543495178222656E-2</v>
      </c>
      <c r="E6372">
        <v>0.17434818283206296</v>
      </c>
    </row>
    <row r="6373" spans="1:5" x14ac:dyDescent="0.3">
      <c r="A6373">
        <v>31.867279691</v>
      </c>
      <c r="B6373">
        <v>-0.12399759888648987</v>
      </c>
      <c r="C6373">
        <v>-2.1489143371582031E-2</v>
      </c>
      <c r="D6373">
        <v>-7.5338363647460938E-2</v>
      </c>
      <c r="E6373">
        <v>0.14667329971585252</v>
      </c>
    </row>
    <row r="6374" spans="1:5" x14ac:dyDescent="0.3">
      <c r="A6374">
        <v>31.872279691000003</v>
      </c>
      <c r="B6374">
        <v>-4.5529723167419434E-2</v>
      </c>
      <c r="C6374">
        <v>1.079443097114563E-2</v>
      </c>
      <c r="D6374">
        <v>-9.5715522766113281E-2</v>
      </c>
      <c r="E6374">
        <v>0.10654077496471963</v>
      </c>
    </row>
    <row r="6375" spans="1:5" x14ac:dyDescent="0.3">
      <c r="A6375">
        <v>31.877279691000002</v>
      </c>
      <c r="B6375">
        <v>6.9770067930221558E-2</v>
      </c>
      <c r="C6375">
        <v>-2.9771476984024048E-2</v>
      </c>
      <c r="D6375">
        <v>1.2839317321777344E-2</v>
      </c>
      <c r="E6375">
        <v>7.6935370864689379E-2</v>
      </c>
    </row>
    <row r="6376" spans="1:5" x14ac:dyDescent="0.3">
      <c r="A6376">
        <v>31.882279691000001</v>
      </c>
      <c r="B6376">
        <v>-4.0420889854431152E-2</v>
      </c>
      <c r="C6376">
        <v>-1.1380791664123535E-2</v>
      </c>
      <c r="D6376">
        <v>-7.5169563293457031E-2</v>
      </c>
      <c r="E6376">
        <v>8.6103623624417119E-2</v>
      </c>
    </row>
    <row r="6377" spans="1:5" x14ac:dyDescent="0.3">
      <c r="A6377">
        <v>31.887279691000003</v>
      </c>
      <c r="B6377">
        <v>-0.2656739354133606</v>
      </c>
      <c r="C6377">
        <v>-5.7531893253326416E-3</v>
      </c>
      <c r="D6377">
        <v>-0.10902881622314453</v>
      </c>
      <c r="E6377">
        <v>0.28723339275309867</v>
      </c>
    </row>
    <row r="6378" spans="1:5" x14ac:dyDescent="0.3">
      <c r="A6378">
        <v>31.892279691000002</v>
      </c>
      <c r="B6378">
        <v>0.13731235265731812</v>
      </c>
      <c r="C6378">
        <v>-4.0575087070465088E-2</v>
      </c>
      <c r="D6378">
        <v>-3.5753250122070313E-3</v>
      </c>
      <c r="E6378">
        <v>0.14322640410205945</v>
      </c>
    </row>
    <row r="6379" spans="1:5" x14ac:dyDescent="0.3">
      <c r="A6379">
        <v>31.897279691000001</v>
      </c>
      <c r="B6379">
        <v>0.1307588517665863</v>
      </c>
      <c r="C6379">
        <v>-1.429179310798645E-2</v>
      </c>
      <c r="D6379">
        <v>6.7806243896484375E-3</v>
      </c>
      <c r="E6379">
        <v>0.13171222241185923</v>
      </c>
    </row>
    <row r="6380" spans="1:5" x14ac:dyDescent="0.3">
      <c r="A6380">
        <v>31.902279691</v>
      </c>
      <c r="B6380">
        <v>-0.13786652684211731</v>
      </c>
      <c r="C6380">
        <v>-1.1877477169036865E-2</v>
      </c>
      <c r="D6380">
        <v>-9.7128868103027344E-2</v>
      </c>
      <c r="E6380">
        <v>0.16906291937141191</v>
      </c>
    </row>
    <row r="6381" spans="1:5" x14ac:dyDescent="0.3">
      <c r="A6381">
        <v>31.907279691000003</v>
      </c>
      <c r="B6381">
        <v>-0.1016620397567749</v>
      </c>
      <c r="C6381">
        <v>-1.397356390953064E-2</v>
      </c>
      <c r="D6381">
        <v>-6.4751625061035156E-2</v>
      </c>
      <c r="E6381">
        <v>0.12133920950742466</v>
      </c>
    </row>
    <row r="6382" spans="1:5" x14ac:dyDescent="0.3">
      <c r="A6382">
        <v>31.912279691000002</v>
      </c>
      <c r="B6382">
        <v>7.3776900768280029E-2</v>
      </c>
      <c r="C6382">
        <v>-4.4413566589355469E-2</v>
      </c>
      <c r="D6382">
        <v>3.9830207824707031E-2</v>
      </c>
      <c r="E6382">
        <v>9.4879088525971322E-2</v>
      </c>
    </row>
    <row r="6383" spans="1:5" x14ac:dyDescent="0.3">
      <c r="A6383">
        <v>31.917279691000001</v>
      </c>
      <c r="B6383">
        <v>-2.1020412445068359E-2</v>
      </c>
      <c r="C6383">
        <v>-2.8594434261322021E-3</v>
      </c>
      <c r="D6383">
        <v>-0.11078453063964844</v>
      </c>
      <c r="E6383">
        <v>0.1127973686976573</v>
      </c>
    </row>
    <row r="6384" spans="1:5" x14ac:dyDescent="0.3">
      <c r="A6384">
        <v>31.922279691000004</v>
      </c>
      <c r="B6384">
        <v>-0.19936272501945496</v>
      </c>
      <c r="C6384">
        <v>1.2707382440567017E-2</v>
      </c>
      <c r="D6384">
        <v>-0.1016845703125</v>
      </c>
      <c r="E6384">
        <v>0.22415781390643377</v>
      </c>
    </row>
    <row r="6385" spans="1:5" x14ac:dyDescent="0.3">
      <c r="A6385">
        <v>31.927279691000003</v>
      </c>
      <c r="B6385">
        <v>0.21823781728744507</v>
      </c>
      <c r="C6385">
        <v>-4.3269515037536621E-2</v>
      </c>
      <c r="D6385">
        <v>-4.5386314392089844E-2</v>
      </c>
      <c r="E6385">
        <v>0.22706808089220618</v>
      </c>
    </row>
    <row r="6386" spans="1:5" x14ac:dyDescent="0.3">
      <c r="A6386">
        <v>31.932279691000002</v>
      </c>
      <c r="B6386">
        <v>9.2944353818893433E-2</v>
      </c>
      <c r="C6386">
        <v>2.2284388542175293E-3</v>
      </c>
      <c r="D6386">
        <v>-8.4161758422851563E-3</v>
      </c>
      <c r="E6386">
        <v>9.3351223143282383E-2</v>
      </c>
    </row>
    <row r="6387" spans="1:5" x14ac:dyDescent="0.3">
      <c r="A6387">
        <v>31.937279691000001</v>
      </c>
      <c r="B6387">
        <v>-0.33904433250427246</v>
      </c>
      <c r="C6387">
        <v>-1.9774705171585083E-2</v>
      </c>
      <c r="D6387">
        <v>-0.12942218780517578</v>
      </c>
      <c r="E6387">
        <v>0.36344490788036771</v>
      </c>
    </row>
    <row r="6388" spans="1:5" x14ac:dyDescent="0.3">
      <c r="A6388">
        <v>31.942279691000003</v>
      </c>
      <c r="B6388">
        <v>0.10501274466514587</v>
      </c>
      <c r="C6388">
        <v>-8.1216394901275635E-3</v>
      </c>
      <c r="D6388">
        <v>-0.12087440490722656</v>
      </c>
      <c r="E6388">
        <v>0.16032547935930483</v>
      </c>
    </row>
    <row r="6389" spans="1:5" x14ac:dyDescent="0.3">
      <c r="A6389">
        <v>31.947279691000002</v>
      </c>
      <c r="B6389">
        <v>6.175696849822998E-2</v>
      </c>
      <c r="C6389">
        <v>-2.1791845560073853E-2</v>
      </c>
      <c r="D6389">
        <v>8.8283538818359375E-2</v>
      </c>
      <c r="E6389">
        <v>0.10992174906404213</v>
      </c>
    </row>
    <row r="6390" spans="1:5" x14ac:dyDescent="0.3">
      <c r="A6390">
        <v>31.952279691000001</v>
      </c>
      <c r="B6390">
        <v>1.1377453804016113E-2</v>
      </c>
      <c r="C6390">
        <v>-3.2574087381362915E-2</v>
      </c>
      <c r="D6390">
        <v>-0.15976524353027344</v>
      </c>
      <c r="E6390">
        <v>0.16344861781024264</v>
      </c>
    </row>
    <row r="6391" spans="1:5" x14ac:dyDescent="0.3">
      <c r="A6391">
        <v>31.957279691000004</v>
      </c>
      <c r="B6391">
        <v>-0.1008666455745697</v>
      </c>
      <c r="C6391">
        <v>1.9844710826873779E-2</v>
      </c>
      <c r="D6391">
        <v>-0.12899971008300781</v>
      </c>
      <c r="E6391">
        <v>0.1649509561620307</v>
      </c>
    </row>
    <row r="6392" spans="1:5" x14ac:dyDescent="0.3">
      <c r="A6392">
        <v>31.962279691000003</v>
      </c>
      <c r="B6392">
        <v>6.2625765800476074E-2</v>
      </c>
      <c r="C6392">
        <v>-5.2637934684753418E-2</v>
      </c>
      <c r="D6392">
        <v>2.503204345703125E-2</v>
      </c>
      <c r="E6392">
        <v>8.5553152540436203E-2</v>
      </c>
    </row>
    <row r="6393" spans="1:5" x14ac:dyDescent="0.3">
      <c r="A6393">
        <v>31.967279691000002</v>
      </c>
      <c r="B6393">
        <v>8.0849289894104004E-2</v>
      </c>
      <c r="C6393">
        <v>-9.0591907501220703E-3</v>
      </c>
      <c r="D6393">
        <v>-8.4658622741699219E-2</v>
      </c>
      <c r="E6393">
        <v>0.11741277195411629</v>
      </c>
    </row>
    <row r="6394" spans="1:5" x14ac:dyDescent="0.3">
      <c r="A6394">
        <v>31.972279691000001</v>
      </c>
      <c r="B6394">
        <v>-0.21643838286399841</v>
      </c>
      <c r="C6394">
        <v>-3.7313699722290039E-3</v>
      </c>
      <c r="D6394">
        <v>-0.10397815704345703</v>
      </c>
      <c r="E6394">
        <v>0.24014777500698653</v>
      </c>
    </row>
    <row r="6395" spans="1:5" x14ac:dyDescent="0.3">
      <c r="A6395">
        <v>31.977279691000003</v>
      </c>
      <c r="B6395">
        <v>6.7756563425064087E-2</v>
      </c>
      <c r="C6395">
        <v>-1.4924049377441406E-2</v>
      </c>
      <c r="D6395">
        <v>-3.74908447265625E-2</v>
      </c>
      <c r="E6395">
        <v>7.88621745534972E-2</v>
      </c>
    </row>
    <row r="6396" spans="1:5" x14ac:dyDescent="0.3">
      <c r="A6396">
        <v>31.982279691000002</v>
      </c>
      <c r="B6396">
        <v>2.5531411170959473E-2</v>
      </c>
      <c r="C6396">
        <v>-9.130626916885376E-3</v>
      </c>
      <c r="D6396">
        <v>1.9650459289550781E-2</v>
      </c>
      <c r="E6396">
        <v>3.3486741474294549E-2</v>
      </c>
    </row>
    <row r="6397" spans="1:5" x14ac:dyDescent="0.3">
      <c r="A6397">
        <v>31.987279691000001</v>
      </c>
      <c r="B6397">
        <v>-8.0274701118469238E-2</v>
      </c>
      <c r="C6397">
        <v>-2.4166613817214966E-2</v>
      </c>
      <c r="D6397">
        <v>-0.12889766693115234</v>
      </c>
      <c r="E6397">
        <v>0.15376170330529074</v>
      </c>
    </row>
    <row r="6398" spans="1:5" x14ac:dyDescent="0.3">
      <c r="A6398">
        <v>31.992279691</v>
      </c>
      <c r="B6398">
        <v>-0.15357106924057007</v>
      </c>
      <c r="C6398">
        <v>-8.9630484580993652E-4</v>
      </c>
      <c r="D6398">
        <v>-1.7540931701660156E-2</v>
      </c>
      <c r="E6398">
        <v>0.15457218687406507</v>
      </c>
    </row>
    <row r="6399" spans="1:5" x14ac:dyDescent="0.3">
      <c r="A6399">
        <v>31.997279691000003</v>
      </c>
      <c r="B6399">
        <v>0.28114891052246094</v>
      </c>
      <c r="C6399">
        <v>-3.7590861320495605E-2</v>
      </c>
      <c r="D6399">
        <v>-1.6387939453125E-2</v>
      </c>
      <c r="E6399">
        <v>0.28412382389075147</v>
      </c>
    </row>
    <row r="6400" spans="1:5" x14ac:dyDescent="0.3">
      <c r="A6400">
        <v>32.002279691000005</v>
      </c>
      <c r="B6400">
        <v>-4.6269387006759644E-2</v>
      </c>
      <c r="C6400">
        <v>1.981005072593689E-2</v>
      </c>
      <c r="D6400">
        <v>-2.5895118713378906E-2</v>
      </c>
      <c r="E6400">
        <v>5.6602574649263764E-2</v>
      </c>
    </row>
    <row r="6401" spans="1:5" x14ac:dyDescent="0.3">
      <c r="A6401">
        <v>32.007279691000001</v>
      </c>
      <c r="B6401">
        <v>-0.3267265260219574</v>
      </c>
      <c r="C6401">
        <v>-3.4382611513137817E-2</v>
      </c>
      <c r="D6401">
        <v>-9.7784042358398438E-2</v>
      </c>
      <c r="E6401">
        <v>0.34277413222235603</v>
      </c>
    </row>
    <row r="6402" spans="1:5" x14ac:dyDescent="0.3">
      <c r="A6402">
        <v>32.012279691000003</v>
      </c>
      <c r="B6402">
        <v>0.31960880756378174</v>
      </c>
      <c r="C6402">
        <v>-1.0016560554504395E-4</v>
      </c>
      <c r="D6402">
        <v>-7.2021484375E-2</v>
      </c>
      <c r="E6402">
        <v>0.32762309765501785</v>
      </c>
    </row>
    <row r="6403" spans="1:5" x14ac:dyDescent="0.3">
      <c r="A6403">
        <v>32.017279690999999</v>
      </c>
      <c r="B6403">
        <v>-0.11804011464118958</v>
      </c>
      <c r="C6403">
        <v>-2.9784530401229858E-2</v>
      </c>
      <c r="D6403">
        <v>8.4825515747070313E-2</v>
      </c>
      <c r="E6403">
        <v>0.1483777444143273</v>
      </c>
    </row>
    <row r="6404" spans="1:5" x14ac:dyDescent="0.3">
      <c r="A6404">
        <v>32.022279691000001</v>
      </c>
      <c r="B6404">
        <v>-0.2690538763999939</v>
      </c>
      <c r="C6404">
        <v>3.7598609924316406E-3</v>
      </c>
      <c r="D6404">
        <v>-0.18642425537109375</v>
      </c>
      <c r="E6404">
        <v>0.32735016106794934</v>
      </c>
    </row>
    <row r="6405" spans="1:5" x14ac:dyDescent="0.3">
      <c r="A6405">
        <v>32.027279691000004</v>
      </c>
      <c r="B6405">
        <v>1.1175632476806641E-2</v>
      </c>
      <c r="C6405">
        <v>-2.2478222846984863E-2</v>
      </c>
      <c r="D6405">
        <v>-6.8431854248046875E-2</v>
      </c>
      <c r="E6405">
        <v>7.2890904367014814E-2</v>
      </c>
    </row>
    <row r="6406" spans="1:5" x14ac:dyDescent="0.3">
      <c r="A6406">
        <v>32.032279690999999</v>
      </c>
      <c r="B6406">
        <v>0.35761404037475586</v>
      </c>
      <c r="C6406">
        <v>-5.0624936819076538E-2</v>
      </c>
      <c r="D6406">
        <v>6.0187339782714844E-2</v>
      </c>
      <c r="E6406">
        <v>0.3661600769761949</v>
      </c>
    </row>
    <row r="6407" spans="1:5" x14ac:dyDescent="0.3">
      <c r="A6407">
        <v>32.037279691000002</v>
      </c>
      <c r="B6407">
        <v>-0.1233852207660675</v>
      </c>
      <c r="C6407">
        <v>1.79118812084198E-2</v>
      </c>
      <c r="D6407">
        <v>-9.4552040100097656E-2</v>
      </c>
      <c r="E6407">
        <v>0.15647631283681959</v>
      </c>
    </row>
    <row r="6408" spans="1:5" x14ac:dyDescent="0.3">
      <c r="A6408">
        <v>32.042279691000005</v>
      </c>
      <c r="B6408">
        <v>-0.31655508279800415</v>
      </c>
      <c r="C6408">
        <v>-1.8503457307815552E-2</v>
      </c>
      <c r="D6408">
        <v>-0.12407970428466797</v>
      </c>
      <c r="E6408">
        <v>0.34050737347811438</v>
      </c>
    </row>
    <row r="6409" spans="1:5" x14ac:dyDescent="0.3">
      <c r="A6409">
        <v>32.047279691</v>
      </c>
      <c r="B6409">
        <v>0.34284907579421997</v>
      </c>
      <c r="C6409">
        <v>2.6881694793701172E-5</v>
      </c>
      <c r="D6409">
        <v>-4.8459053039550781E-2</v>
      </c>
      <c r="E6409">
        <v>0.34625679678103982</v>
      </c>
    </row>
    <row r="6410" spans="1:5" x14ac:dyDescent="0.3">
      <c r="A6410">
        <v>32.052279691000003</v>
      </c>
      <c r="B6410">
        <v>-4.8089891672134399E-2</v>
      </c>
      <c r="C6410">
        <v>1.8651187419891357E-3</v>
      </c>
      <c r="D6410">
        <v>1.9750595092773438E-2</v>
      </c>
      <c r="E6410">
        <v>5.2021172184775179E-2</v>
      </c>
    </row>
    <row r="6411" spans="1:5" x14ac:dyDescent="0.3">
      <c r="A6411">
        <v>32.057279691000005</v>
      </c>
      <c r="B6411">
        <v>-0.23059675097465515</v>
      </c>
      <c r="C6411">
        <v>1.4787256717681885E-2</v>
      </c>
      <c r="D6411">
        <v>-0.22814464569091797</v>
      </c>
      <c r="E6411">
        <v>0.32472065514644466</v>
      </c>
    </row>
    <row r="6412" spans="1:5" x14ac:dyDescent="0.3">
      <c r="A6412">
        <v>32.062279691000001</v>
      </c>
      <c r="B6412">
        <v>6.6928654909133911E-2</v>
      </c>
      <c r="C6412">
        <v>1.1366784572601318E-2</v>
      </c>
      <c r="D6412">
        <v>-4.6963691711425781E-2</v>
      </c>
      <c r="E6412">
        <v>8.2548391738614169E-2</v>
      </c>
    </row>
    <row r="6413" spans="1:5" x14ac:dyDescent="0.3">
      <c r="A6413">
        <v>32.067279691000003</v>
      </c>
      <c r="B6413">
        <v>0.2164943516254425</v>
      </c>
      <c r="C6413">
        <v>-5.2347898483276367E-2</v>
      </c>
      <c r="D6413">
        <v>6.6487312316894531E-2</v>
      </c>
      <c r="E6413">
        <v>0.23244498157727653</v>
      </c>
    </row>
    <row r="6414" spans="1:5" x14ac:dyDescent="0.3">
      <c r="A6414">
        <v>32.072279690999999</v>
      </c>
      <c r="B6414">
        <v>-0.12091878056526184</v>
      </c>
      <c r="C6414">
        <v>1.1803358793258667E-2</v>
      </c>
      <c r="D6414">
        <v>-0.16277122497558594</v>
      </c>
      <c r="E6414">
        <v>0.2031136195636451</v>
      </c>
    </row>
    <row r="6415" spans="1:5" x14ac:dyDescent="0.3">
      <c r="A6415">
        <v>32.077279691000001</v>
      </c>
      <c r="B6415">
        <v>-0.25041681528091431</v>
      </c>
      <c r="C6415">
        <v>2.042776346206665E-2</v>
      </c>
      <c r="D6415">
        <v>-9.2726707458496094E-2</v>
      </c>
      <c r="E6415">
        <v>0.26781358660753418</v>
      </c>
    </row>
    <row r="6416" spans="1:5" x14ac:dyDescent="0.3">
      <c r="A6416">
        <v>32.082279691000004</v>
      </c>
      <c r="B6416">
        <v>0.26006853580474854</v>
      </c>
      <c r="C6416">
        <v>-1.7548829317092896E-2</v>
      </c>
      <c r="D6416">
        <v>4.8852920532226563E-2</v>
      </c>
      <c r="E6416">
        <v>0.26519843998514447</v>
      </c>
    </row>
    <row r="6417" spans="1:5" x14ac:dyDescent="0.3">
      <c r="A6417">
        <v>32.087279690999999</v>
      </c>
      <c r="B6417">
        <v>-6.0354620218276978E-2</v>
      </c>
      <c r="C6417">
        <v>-5.8054625988006592E-3</v>
      </c>
      <c r="D6417">
        <v>2.8944015502929688E-2</v>
      </c>
      <c r="E6417">
        <v>6.718734710577845E-2</v>
      </c>
    </row>
    <row r="6418" spans="1:5" x14ac:dyDescent="0.3">
      <c r="A6418">
        <v>32.092279691000002</v>
      </c>
      <c r="B6418">
        <v>-0.13891950249671936</v>
      </c>
      <c r="C6418">
        <v>9.1086626052856445E-3</v>
      </c>
      <c r="D6418">
        <v>-0.16142654418945313</v>
      </c>
      <c r="E6418">
        <v>0.2131668948906992</v>
      </c>
    </row>
    <row r="6419" spans="1:5" x14ac:dyDescent="0.3">
      <c r="A6419">
        <v>32.097279691000004</v>
      </c>
      <c r="B6419">
        <v>-4.3240547180175781E-2</v>
      </c>
      <c r="C6419">
        <v>-3.1302273273468018E-3</v>
      </c>
      <c r="D6419">
        <v>3.1300544738769531E-2</v>
      </c>
      <c r="E6419">
        <v>5.3472117449242546E-2</v>
      </c>
    </row>
    <row r="6420" spans="1:5" x14ac:dyDescent="0.3">
      <c r="A6420">
        <v>32.102279691</v>
      </c>
      <c r="B6420">
        <v>6.4368337392807007E-2</v>
      </c>
      <c r="C6420">
        <v>-2.4164170026779175E-2</v>
      </c>
      <c r="D6420">
        <v>1.0313987731933594E-2</v>
      </c>
      <c r="E6420">
        <v>6.9523868669197394E-2</v>
      </c>
    </row>
    <row r="6421" spans="1:5" x14ac:dyDescent="0.3">
      <c r="A6421">
        <v>32.107279691000002</v>
      </c>
      <c r="B6421">
        <v>-6.9051027297973633E-2</v>
      </c>
      <c r="C6421">
        <v>7.2523951530456543E-3</v>
      </c>
      <c r="D6421">
        <v>-0.11574745178222656</v>
      </c>
      <c r="E6421">
        <v>0.13497449462931982</v>
      </c>
    </row>
    <row r="6422" spans="1:5" x14ac:dyDescent="0.3">
      <c r="A6422">
        <v>32.112279691000005</v>
      </c>
      <c r="B6422">
        <v>-0.19005721807479858</v>
      </c>
      <c r="C6422">
        <v>-1.105925440788269E-2</v>
      </c>
      <c r="D6422">
        <v>5.4464340209960938E-3</v>
      </c>
      <c r="E6422">
        <v>0.19045660107734486</v>
      </c>
    </row>
    <row r="6423" spans="1:5" x14ac:dyDescent="0.3">
      <c r="A6423">
        <v>32.117279691</v>
      </c>
      <c r="B6423">
        <v>0.35571879148483276</v>
      </c>
      <c r="C6423">
        <v>-1.1108815670013428E-2</v>
      </c>
      <c r="D6423">
        <v>-9.0198516845703125E-3</v>
      </c>
      <c r="E6423">
        <v>0.35600649169001386</v>
      </c>
    </row>
    <row r="6424" spans="1:5" x14ac:dyDescent="0.3">
      <c r="A6424">
        <v>32.122279691000003</v>
      </c>
      <c r="B6424">
        <v>-0.16413441300392151</v>
      </c>
      <c r="C6424">
        <v>8.4412097930908203E-4</v>
      </c>
      <c r="D6424">
        <v>2.8515815734863281E-2</v>
      </c>
      <c r="E6424">
        <v>0.16659522748084432</v>
      </c>
    </row>
    <row r="6425" spans="1:5" x14ac:dyDescent="0.3">
      <c r="A6425">
        <v>32.127279691000005</v>
      </c>
      <c r="B6425">
        <v>-0.15991869568824768</v>
      </c>
      <c r="C6425">
        <v>-4.3145030736923218E-2</v>
      </c>
      <c r="D6425">
        <v>-0.15941047668457031</v>
      </c>
      <c r="E6425">
        <v>0.22988515172738397</v>
      </c>
    </row>
    <row r="6426" spans="1:5" x14ac:dyDescent="0.3">
      <c r="A6426">
        <v>32.132279691000001</v>
      </c>
      <c r="B6426">
        <v>0.20482274889945984</v>
      </c>
      <c r="C6426">
        <v>-6.5537095069885254E-3</v>
      </c>
      <c r="D6426">
        <v>-2.6925086975097656E-2</v>
      </c>
      <c r="E6426">
        <v>0.20668882379957013</v>
      </c>
    </row>
    <row r="6427" spans="1:5" x14ac:dyDescent="0.3">
      <c r="A6427">
        <v>32.137279691000003</v>
      </c>
      <c r="B6427">
        <v>-4.5741021633148193E-2</v>
      </c>
      <c r="C6427">
        <v>-6.3765943050384521E-3</v>
      </c>
      <c r="D6427">
        <v>2.7942657470703125E-4</v>
      </c>
      <c r="E6427">
        <v>4.6184197450922893E-2</v>
      </c>
    </row>
    <row r="6428" spans="1:5" x14ac:dyDescent="0.3">
      <c r="A6428">
        <v>32.142279690999999</v>
      </c>
      <c r="B6428">
        <v>-0.18718227744102478</v>
      </c>
      <c r="C6428">
        <v>4.6288669109344482E-3</v>
      </c>
      <c r="D6428">
        <v>-0.14922428131103516</v>
      </c>
      <c r="E6428">
        <v>0.23942956694962064</v>
      </c>
    </row>
    <row r="6429" spans="1:5" x14ac:dyDescent="0.3">
      <c r="A6429">
        <v>32.147279691000001</v>
      </c>
      <c r="B6429">
        <v>4.0400922298431396E-3</v>
      </c>
      <c r="C6429">
        <v>-2.3111641407012939E-2</v>
      </c>
      <c r="D6429">
        <v>2.7670860290527344E-2</v>
      </c>
      <c r="E6429">
        <v>3.6278737891082664E-2</v>
      </c>
    </row>
    <row r="6430" spans="1:5" x14ac:dyDescent="0.3">
      <c r="A6430">
        <v>32.152279691000004</v>
      </c>
      <c r="B6430">
        <v>0.27971449494361877</v>
      </c>
      <c r="C6430">
        <v>-3.6760568618774414E-3</v>
      </c>
      <c r="D6430">
        <v>4.2865753173828125E-2</v>
      </c>
      <c r="E6430">
        <v>0.28300386016938894</v>
      </c>
    </row>
    <row r="6431" spans="1:5" x14ac:dyDescent="0.3">
      <c r="A6431">
        <v>32.157279690999999</v>
      </c>
      <c r="B6431">
        <v>-0.13154545426368713</v>
      </c>
      <c r="C6431">
        <v>-2.5518029928207397E-2</v>
      </c>
      <c r="D6431">
        <v>-5.7987213134765625E-2</v>
      </c>
      <c r="E6431">
        <v>0.14600648367792926</v>
      </c>
    </row>
    <row r="6432" spans="1:5" x14ac:dyDescent="0.3">
      <c r="A6432">
        <v>32.162279691000002</v>
      </c>
      <c r="B6432">
        <v>-0.21006688475608826</v>
      </c>
      <c r="C6432">
        <v>4.7945082187652588E-3</v>
      </c>
      <c r="D6432">
        <v>-0.11939907073974609</v>
      </c>
      <c r="E6432">
        <v>0.24167586034542707</v>
      </c>
    </row>
    <row r="6433" spans="1:5" x14ac:dyDescent="0.3">
      <c r="A6433">
        <v>32.167279691000005</v>
      </c>
      <c r="B6433">
        <v>0.12622034549713135</v>
      </c>
      <c r="C6433">
        <v>-1.8254756927490234E-2</v>
      </c>
      <c r="D6433">
        <v>-5.9938430786132813E-3</v>
      </c>
      <c r="E6433">
        <v>0.12767434324384833</v>
      </c>
    </row>
    <row r="6434" spans="1:5" x14ac:dyDescent="0.3">
      <c r="A6434">
        <v>32.172279691</v>
      </c>
      <c r="B6434">
        <v>5.8075755834579468E-2</v>
      </c>
      <c r="C6434">
        <v>-4.7377049922943115E-2</v>
      </c>
      <c r="D6434">
        <v>2.2632598876953125E-2</v>
      </c>
      <c r="E6434">
        <v>7.8291843809453074E-2</v>
      </c>
    </row>
    <row r="6435" spans="1:5" x14ac:dyDescent="0.3">
      <c r="A6435">
        <v>32.177279691000003</v>
      </c>
      <c r="B6435">
        <v>-0.14825886487960815</v>
      </c>
      <c r="C6435">
        <v>1.0123312473297119E-2</v>
      </c>
      <c r="D6435">
        <v>-9.9453926086425781E-2</v>
      </c>
      <c r="E6435">
        <v>0.17881346673230783</v>
      </c>
    </row>
    <row r="6436" spans="1:5" x14ac:dyDescent="0.3">
      <c r="A6436">
        <v>32.182279691000005</v>
      </c>
      <c r="B6436">
        <v>1.0612785816192627E-2</v>
      </c>
      <c r="C6436">
        <v>-4.952549934387207E-3</v>
      </c>
      <c r="D6436">
        <v>4.3463706970214844E-2</v>
      </c>
      <c r="E6436">
        <v>4.5013917816889487E-2</v>
      </c>
    </row>
    <row r="6437" spans="1:5" x14ac:dyDescent="0.3">
      <c r="A6437">
        <v>32.187279691000001</v>
      </c>
      <c r="B6437">
        <v>9.8180770874023438E-2</v>
      </c>
      <c r="C6437">
        <v>-9.8899900913238525E-3</v>
      </c>
      <c r="D6437">
        <v>4.1164398193359375E-2</v>
      </c>
      <c r="E6437">
        <v>0.10691951810612234</v>
      </c>
    </row>
    <row r="6438" spans="1:5" x14ac:dyDescent="0.3">
      <c r="A6438">
        <v>32.192279691000003</v>
      </c>
      <c r="B6438">
        <v>-0.17740365862846375</v>
      </c>
      <c r="C6438">
        <v>1.1240780353546143E-2</v>
      </c>
      <c r="D6438">
        <v>-4.8727035522460938E-2</v>
      </c>
      <c r="E6438">
        <v>0.18431694775176899</v>
      </c>
    </row>
    <row r="6439" spans="1:5" x14ac:dyDescent="0.3">
      <c r="A6439">
        <v>32.197279690999999</v>
      </c>
      <c r="B6439">
        <v>-1.8310189247131348E-2</v>
      </c>
      <c r="C6439">
        <v>-2.2559970617294312E-2</v>
      </c>
      <c r="D6439">
        <v>-8.7481498718261719E-2</v>
      </c>
      <c r="E6439">
        <v>9.2180409646042336E-2</v>
      </c>
    </row>
    <row r="6440" spans="1:5" x14ac:dyDescent="0.3">
      <c r="A6440">
        <v>32.202279691000001</v>
      </c>
      <c r="B6440">
        <v>0.17285287380218506</v>
      </c>
      <c r="C6440">
        <v>-5.0846636295318604E-3</v>
      </c>
      <c r="D6440">
        <v>5.2582740783691406E-2</v>
      </c>
      <c r="E6440">
        <v>0.18074544092237702</v>
      </c>
    </row>
    <row r="6441" spans="1:5" x14ac:dyDescent="0.3">
      <c r="A6441">
        <v>32.207279691000004</v>
      </c>
      <c r="B6441">
        <v>-0.10288423299789429</v>
      </c>
      <c r="C6441">
        <v>-2.0179182291030884E-2</v>
      </c>
      <c r="D6441">
        <v>-2.9347419738769531E-2</v>
      </c>
      <c r="E6441">
        <v>0.10887440398377927</v>
      </c>
    </row>
    <row r="6442" spans="1:5" x14ac:dyDescent="0.3">
      <c r="A6442">
        <v>32.212279690999999</v>
      </c>
      <c r="B6442">
        <v>-3.5323500633239746E-2</v>
      </c>
      <c r="C6442">
        <v>2.4356871843338013E-2</v>
      </c>
      <c r="D6442">
        <v>-9.8942756652832031E-2</v>
      </c>
      <c r="E6442">
        <v>0.10784561185806689</v>
      </c>
    </row>
    <row r="6443" spans="1:5" x14ac:dyDescent="0.3">
      <c r="A6443">
        <v>32.217279691000002</v>
      </c>
      <c r="B6443">
        <v>9.1562896966934204E-2</v>
      </c>
      <c r="C6443">
        <v>-2.9830992221832275E-2</v>
      </c>
      <c r="D6443">
        <v>8.4535598754882813E-2</v>
      </c>
      <c r="E6443">
        <v>0.12814023433240229</v>
      </c>
    </row>
    <row r="6444" spans="1:5" x14ac:dyDescent="0.3">
      <c r="A6444">
        <v>32.222279691000004</v>
      </c>
      <c r="B6444">
        <v>5.3635239601135254E-3</v>
      </c>
      <c r="C6444">
        <v>-1.5164643526077271E-2</v>
      </c>
      <c r="D6444">
        <v>3.9404869079589844E-2</v>
      </c>
      <c r="E6444">
        <v>4.2561455681441686E-2</v>
      </c>
    </row>
    <row r="6445" spans="1:5" x14ac:dyDescent="0.3">
      <c r="A6445">
        <v>32.227279691</v>
      </c>
      <c r="B6445">
        <v>-0.2524619996547699</v>
      </c>
      <c r="C6445">
        <v>3.4354865550994873E-2</v>
      </c>
      <c r="D6445">
        <v>-9.8092079162597656E-2</v>
      </c>
      <c r="E6445">
        <v>0.2730189994325547</v>
      </c>
    </row>
    <row r="6446" spans="1:5" x14ac:dyDescent="0.3">
      <c r="A6446">
        <v>32.232279691000002</v>
      </c>
      <c r="B6446">
        <v>8.6419016122817993E-2</v>
      </c>
      <c r="C6446">
        <v>-2.9340386390686035E-2</v>
      </c>
      <c r="D6446">
        <v>9.7370147705078125E-4</v>
      </c>
      <c r="E6446">
        <v>9.1269122466237404E-2</v>
      </c>
    </row>
    <row r="6447" spans="1:5" x14ac:dyDescent="0.3">
      <c r="A6447">
        <v>32.237279691000005</v>
      </c>
      <c r="B6447">
        <v>0.16442635655403137</v>
      </c>
      <c r="C6447">
        <v>-6.371915340423584E-3</v>
      </c>
      <c r="D6447">
        <v>8.7170600891113281E-2</v>
      </c>
      <c r="E6447">
        <v>0.18621316197964294</v>
      </c>
    </row>
    <row r="6448" spans="1:5" x14ac:dyDescent="0.3">
      <c r="A6448">
        <v>32.242279691</v>
      </c>
      <c r="B6448">
        <v>-9.5622837543487549E-2</v>
      </c>
      <c r="C6448">
        <v>4.8874914646148682E-3</v>
      </c>
      <c r="D6448">
        <v>-3.6755561828613281E-2</v>
      </c>
      <c r="E6448">
        <v>0.10256015775154555</v>
      </c>
    </row>
    <row r="6449" spans="1:5" x14ac:dyDescent="0.3">
      <c r="A6449">
        <v>32.247279691000003</v>
      </c>
      <c r="B6449">
        <v>-4.1104227304458618E-2</v>
      </c>
      <c r="C6449">
        <v>-3.4013867378234863E-2</v>
      </c>
      <c r="D6449">
        <v>-7.6015472412109375E-2</v>
      </c>
      <c r="E6449">
        <v>9.2870085185472462E-2</v>
      </c>
    </row>
    <row r="6450" spans="1:5" x14ac:dyDescent="0.3">
      <c r="A6450">
        <v>32.252279691000005</v>
      </c>
      <c r="B6450">
        <v>0.13454645872116089</v>
      </c>
      <c r="C6450">
        <v>1.9945621490478516E-2</v>
      </c>
      <c r="D6450">
        <v>0.10298347473144531</v>
      </c>
      <c r="E6450">
        <v>0.17060531480234936</v>
      </c>
    </row>
    <row r="6451" spans="1:5" x14ac:dyDescent="0.3">
      <c r="A6451">
        <v>32.257279691000001</v>
      </c>
      <c r="B6451">
        <v>5.7900518178939819E-2</v>
      </c>
      <c r="C6451">
        <v>-2.7448922395706177E-2</v>
      </c>
      <c r="D6451">
        <v>-4.2077064514160156E-2</v>
      </c>
      <c r="E6451">
        <v>7.6657633045927237E-2</v>
      </c>
    </row>
    <row r="6452" spans="1:5" x14ac:dyDescent="0.3">
      <c r="A6452">
        <v>32.262279691000003</v>
      </c>
      <c r="B6452">
        <v>-0.27150282263755798</v>
      </c>
      <c r="C6452">
        <v>3.0609577894210815E-2</v>
      </c>
      <c r="D6452">
        <v>-8.2823753356933594E-2</v>
      </c>
      <c r="E6452">
        <v>0.28550044322058976</v>
      </c>
    </row>
    <row r="6453" spans="1:5" x14ac:dyDescent="0.3">
      <c r="A6453">
        <v>32.267279690999999</v>
      </c>
      <c r="B6453">
        <v>7.862013578414917E-2</v>
      </c>
      <c r="C6453">
        <v>-4.60643470287323E-2</v>
      </c>
      <c r="D6453">
        <v>3.2361030578613281E-2</v>
      </c>
      <c r="E6453">
        <v>9.6696877498766598E-2</v>
      </c>
    </row>
    <row r="6454" spans="1:5" x14ac:dyDescent="0.3">
      <c r="A6454">
        <v>32.272279691000001</v>
      </c>
      <c r="B6454">
        <v>0.10991114377975464</v>
      </c>
      <c r="C6454">
        <v>-4.5132040977478027E-3</v>
      </c>
      <c r="D6454">
        <v>7.7593803405761719E-2</v>
      </c>
      <c r="E6454">
        <v>0.13461659208720828</v>
      </c>
    </row>
    <row r="6455" spans="1:5" x14ac:dyDescent="0.3">
      <c r="A6455">
        <v>32.277279691000004</v>
      </c>
      <c r="B6455">
        <v>-0.17906090617179871</v>
      </c>
      <c r="C6455">
        <v>-1.3417482376098633E-2</v>
      </c>
      <c r="D6455">
        <v>-4.6607017517089844E-2</v>
      </c>
      <c r="E6455">
        <v>0.18551294034168328</v>
      </c>
    </row>
    <row r="6456" spans="1:5" x14ac:dyDescent="0.3">
      <c r="A6456">
        <v>32.282279690999999</v>
      </c>
      <c r="B6456">
        <v>0.10031008720397949</v>
      </c>
      <c r="C6456">
        <v>-1.1980593204498291E-2</v>
      </c>
      <c r="D6456">
        <v>-2.9474258422851563E-2</v>
      </c>
      <c r="E6456">
        <v>0.10523488070967096</v>
      </c>
    </row>
    <row r="6457" spans="1:5" x14ac:dyDescent="0.3">
      <c r="A6457">
        <v>32.287279691000002</v>
      </c>
      <c r="B6457">
        <v>1.3493210077285767E-2</v>
      </c>
      <c r="C6457">
        <v>-2.5968879461288452E-2</v>
      </c>
      <c r="D6457">
        <v>0.13406085968017578</v>
      </c>
      <c r="E6457">
        <v>0.13721794167255416</v>
      </c>
    </row>
    <row r="6458" spans="1:5" x14ac:dyDescent="0.3">
      <c r="A6458">
        <v>32.292279691000005</v>
      </c>
      <c r="B6458">
        <v>1.7596691846847534E-2</v>
      </c>
      <c r="C6458">
        <v>2.4499446153640747E-2</v>
      </c>
      <c r="D6458">
        <v>-6.5718650817871094E-2</v>
      </c>
      <c r="E6458">
        <v>7.2310493644486495E-2</v>
      </c>
    </row>
    <row r="6459" spans="1:5" x14ac:dyDescent="0.3">
      <c r="A6459">
        <v>32.297279691</v>
      </c>
      <c r="B6459">
        <v>-0.1812584400177002</v>
      </c>
      <c r="C6459">
        <v>1.702156662940979E-2</v>
      </c>
      <c r="D6459">
        <v>-3.9205551147460938E-2</v>
      </c>
      <c r="E6459">
        <v>0.18622951175618174</v>
      </c>
    </row>
    <row r="6460" spans="1:5" x14ac:dyDescent="0.3">
      <c r="A6460">
        <v>32.302279691000003</v>
      </c>
      <c r="B6460">
        <v>5.9906750917434692E-2</v>
      </c>
      <c r="C6460">
        <v>-2.606511116027832E-2</v>
      </c>
      <c r="D6460">
        <v>0.11333274841308594</v>
      </c>
      <c r="E6460">
        <v>0.13081483359369098</v>
      </c>
    </row>
    <row r="6461" spans="1:5" x14ac:dyDescent="0.3">
      <c r="A6461">
        <v>32.307279691000005</v>
      </c>
      <c r="B6461">
        <v>0.13660559058189392</v>
      </c>
      <c r="C6461">
        <v>6.1848163604736328E-3</v>
      </c>
      <c r="D6461">
        <v>2.17132568359375E-2</v>
      </c>
      <c r="E6461">
        <v>0.13845867561862707</v>
      </c>
    </row>
    <row r="6462" spans="1:5" x14ac:dyDescent="0.3">
      <c r="A6462">
        <v>32.312279691000001</v>
      </c>
      <c r="B6462">
        <v>-0.18458810448646545</v>
      </c>
      <c r="C6462">
        <v>1.3150602579116821E-2</v>
      </c>
      <c r="D6462">
        <v>1.8115043640136719E-2</v>
      </c>
      <c r="E6462">
        <v>0.18594047830470969</v>
      </c>
    </row>
    <row r="6463" spans="1:5" x14ac:dyDescent="0.3">
      <c r="A6463">
        <v>32.317279691000003</v>
      </c>
      <c r="B6463">
        <v>0.11731693148612976</v>
      </c>
      <c r="C6463">
        <v>-4.7540366649627686E-3</v>
      </c>
      <c r="D6463">
        <v>7.40814208984375E-3</v>
      </c>
      <c r="E6463">
        <v>0.11764669076160361</v>
      </c>
    </row>
    <row r="6464" spans="1:5" x14ac:dyDescent="0.3">
      <c r="A6464">
        <v>32.322279690999999</v>
      </c>
      <c r="B6464">
        <v>0.11891815066337585</v>
      </c>
      <c r="C6464">
        <v>1.5705972909927368E-2</v>
      </c>
      <c r="D6464">
        <v>0.11107826232910156</v>
      </c>
      <c r="E6464">
        <v>0.16348267340699268</v>
      </c>
    </row>
    <row r="6465" spans="1:5" x14ac:dyDescent="0.3">
      <c r="A6465">
        <v>32.327279691000001</v>
      </c>
      <c r="B6465">
        <v>-2.1701246500015259E-2</v>
      </c>
      <c r="C6465">
        <v>-3.4222424030303955E-2</v>
      </c>
      <c r="D6465">
        <v>-3.2193183898925781E-2</v>
      </c>
      <c r="E6465">
        <v>5.1754415229180249E-2</v>
      </c>
    </row>
    <row r="6466" spans="1:5" x14ac:dyDescent="0.3">
      <c r="A6466">
        <v>32.332279691000004</v>
      </c>
      <c r="B6466">
        <v>-0.23963084816932678</v>
      </c>
      <c r="C6466">
        <v>3.3004522323608398E-2</v>
      </c>
      <c r="D6466">
        <v>-2.5081634521484375E-2</v>
      </c>
      <c r="E6466">
        <v>0.24318990579057723</v>
      </c>
    </row>
    <row r="6467" spans="1:5" x14ac:dyDescent="0.3">
      <c r="A6467">
        <v>32.337279690999999</v>
      </c>
      <c r="B6467">
        <v>0.15966998040676117</v>
      </c>
      <c r="C6467">
        <v>-1.4939069747924805E-2</v>
      </c>
      <c r="D6467">
        <v>1.3464927673339844E-2</v>
      </c>
      <c r="E6467">
        <v>0.16093160884449373</v>
      </c>
    </row>
    <row r="6468" spans="1:5" x14ac:dyDescent="0.3">
      <c r="A6468">
        <v>32.342279691000002</v>
      </c>
      <c r="B6468">
        <v>0.11665228009223938</v>
      </c>
      <c r="C6468">
        <v>2.3114681243896484E-4</v>
      </c>
      <c r="D6468">
        <v>6.3398361206054688E-2</v>
      </c>
      <c r="E6468">
        <v>0.13276731556817947</v>
      </c>
    </row>
    <row r="6469" spans="1:5" x14ac:dyDescent="0.3">
      <c r="A6469">
        <v>32.347279691000004</v>
      </c>
      <c r="B6469">
        <v>-0.21557825803756714</v>
      </c>
      <c r="C6469">
        <v>-3.2636821269989014E-3</v>
      </c>
      <c r="D6469">
        <v>5.2423477172851563E-3</v>
      </c>
      <c r="E6469">
        <v>0.21566668534830988</v>
      </c>
    </row>
    <row r="6470" spans="1:5" x14ac:dyDescent="0.3">
      <c r="A6470">
        <v>32.352279691</v>
      </c>
      <c r="B6470">
        <v>0.12954124808311462</v>
      </c>
      <c r="C6470">
        <v>-5.782008171081543E-3</v>
      </c>
      <c r="D6470">
        <v>-1.0986328125E-2</v>
      </c>
      <c r="E6470">
        <v>0.1301347992625019</v>
      </c>
    </row>
    <row r="6471" spans="1:5" x14ac:dyDescent="0.3">
      <c r="A6471">
        <v>32.357279691000002</v>
      </c>
      <c r="B6471">
        <v>5.8971881866455078E-2</v>
      </c>
      <c r="C6471">
        <v>-9.551703929901123E-3</v>
      </c>
      <c r="D6471">
        <v>0.1371002197265625</v>
      </c>
      <c r="E6471">
        <v>0.14955062068713504</v>
      </c>
    </row>
    <row r="6472" spans="1:5" x14ac:dyDescent="0.3">
      <c r="A6472">
        <v>32.362279691000005</v>
      </c>
      <c r="B6472">
        <v>-0.15389421582221985</v>
      </c>
      <c r="C6472">
        <v>-1.5378981828689575E-2</v>
      </c>
      <c r="D6472">
        <v>-8.5620880126953125E-3</v>
      </c>
      <c r="E6472">
        <v>0.15489755355318008</v>
      </c>
    </row>
    <row r="6473" spans="1:5" x14ac:dyDescent="0.3">
      <c r="A6473">
        <v>32.367279691</v>
      </c>
      <c r="B6473">
        <v>-2.9698610305786133E-3</v>
      </c>
      <c r="C6473">
        <v>8.0063939094543457E-3</v>
      </c>
      <c r="D6473">
        <v>-4.1894912719726563E-2</v>
      </c>
      <c r="E6473">
        <v>4.2756357770135235E-2</v>
      </c>
    </row>
    <row r="6474" spans="1:5" x14ac:dyDescent="0.3">
      <c r="A6474">
        <v>32.372279691000003</v>
      </c>
      <c r="B6474">
        <v>0.10158500075340271</v>
      </c>
      <c r="C6474">
        <v>-2.4755924940109253E-2</v>
      </c>
      <c r="D6474">
        <v>0.17154407501220703</v>
      </c>
      <c r="E6474">
        <v>0.20089733166347148</v>
      </c>
    </row>
    <row r="6475" spans="1:5" x14ac:dyDescent="0.3">
      <c r="A6475">
        <v>32.377279691000005</v>
      </c>
      <c r="B6475">
        <v>-1.2590408325195313E-2</v>
      </c>
      <c r="C6475">
        <v>-3.6262273788452148E-3</v>
      </c>
      <c r="D6475">
        <v>-6.93511962890625E-3</v>
      </c>
      <c r="E6475">
        <v>1.48244322341692E-2</v>
      </c>
    </row>
    <row r="6476" spans="1:5" x14ac:dyDescent="0.3">
      <c r="A6476">
        <v>32.382279691000001</v>
      </c>
      <c r="B6476">
        <v>-0.12336865067481995</v>
      </c>
      <c r="C6476">
        <v>2.5636583566665649E-2</v>
      </c>
      <c r="D6476">
        <v>-2.591705322265625E-2</v>
      </c>
      <c r="E6476">
        <v>0.12864195285381197</v>
      </c>
    </row>
    <row r="6477" spans="1:5" x14ac:dyDescent="0.3">
      <c r="A6477">
        <v>32.387279691000003</v>
      </c>
      <c r="B6477">
        <v>0.1306174099445343</v>
      </c>
      <c r="C6477">
        <v>-3.6204636096954346E-2</v>
      </c>
      <c r="D6477">
        <v>8.2209587097167969E-2</v>
      </c>
      <c r="E6477">
        <v>0.15852476041999958</v>
      </c>
    </row>
    <row r="6478" spans="1:5" x14ac:dyDescent="0.3">
      <c r="A6478">
        <v>32.392279690999999</v>
      </c>
      <c r="B6478">
        <v>-1.1621356010437012E-2</v>
      </c>
      <c r="C6478">
        <v>-1.1370033025741577E-2</v>
      </c>
      <c r="D6478">
        <v>0.12253952026367188</v>
      </c>
      <c r="E6478">
        <v>0.12361337950634076</v>
      </c>
    </row>
    <row r="6479" spans="1:5" x14ac:dyDescent="0.3">
      <c r="A6479">
        <v>32.397279691000001</v>
      </c>
      <c r="B6479">
        <v>-0.12800034880638123</v>
      </c>
      <c r="C6479">
        <v>1.4592409133911133E-2</v>
      </c>
      <c r="D6479">
        <v>-3.5884857177734375E-2</v>
      </c>
      <c r="E6479">
        <v>0.13373388005121628</v>
      </c>
    </row>
    <row r="6480" spans="1:5" x14ac:dyDescent="0.3">
      <c r="A6480">
        <v>32.402279691000004</v>
      </c>
      <c r="B6480">
        <v>-1.8508553504943848E-2</v>
      </c>
      <c r="C6480">
        <v>1.0098397731781006E-2</v>
      </c>
      <c r="D6480">
        <v>5.8287620544433594E-2</v>
      </c>
      <c r="E6480">
        <v>6.19837954495083E-2</v>
      </c>
    </row>
    <row r="6481" spans="1:5" x14ac:dyDescent="0.3">
      <c r="A6481">
        <v>32.407279690999999</v>
      </c>
      <c r="B6481">
        <v>0.31690579652786255</v>
      </c>
      <c r="C6481">
        <v>-3.2738476991653442E-2</v>
      </c>
      <c r="D6481">
        <v>9.2711448669433594E-2</v>
      </c>
      <c r="E6481">
        <v>0.33180793309243989</v>
      </c>
    </row>
    <row r="6482" spans="1:5" x14ac:dyDescent="0.3">
      <c r="A6482">
        <v>32.412279691000002</v>
      </c>
      <c r="B6482">
        <v>-1.4368712902069092E-2</v>
      </c>
      <c r="C6482">
        <v>-3.9043426513671875E-3</v>
      </c>
      <c r="D6482">
        <v>6.3695907592773438E-3</v>
      </c>
      <c r="E6482">
        <v>1.6194921686814145E-2</v>
      </c>
    </row>
    <row r="6483" spans="1:5" x14ac:dyDescent="0.3">
      <c r="A6483">
        <v>32.417279691000005</v>
      </c>
      <c r="B6483">
        <v>-0.23366460204124451</v>
      </c>
      <c r="C6483">
        <v>-1.5521645545959473E-2</v>
      </c>
      <c r="D6483">
        <v>-1.6063690185546875E-2</v>
      </c>
      <c r="E6483">
        <v>0.23472986573916155</v>
      </c>
    </row>
    <row r="6484" spans="1:5" x14ac:dyDescent="0.3">
      <c r="A6484">
        <v>32.422279691</v>
      </c>
      <c r="B6484">
        <v>0.27222055196762085</v>
      </c>
      <c r="C6484">
        <v>-8.9163780212402344E-3</v>
      </c>
      <c r="D6484">
        <v>0.10442161560058594</v>
      </c>
      <c r="E6484">
        <v>0.2916974537345336</v>
      </c>
    </row>
    <row r="6485" spans="1:5" x14ac:dyDescent="0.3">
      <c r="A6485">
        <v>32.427279691000003</v>
      </c>
      <c r="B6485">
        <v>8.8546276092529297E-3</v>
      </c>
      <c r="C6485">
        <v>8.8642239570617676E-3</v>
      </c>
      <c r="D6485">
        <v>0.14860630035400391</v>
      </c>
      <c r="E6485">
        <v>0.14913353546859912</v>
      </c>
    </row>
    <row r="6486" spans="1:5" x14ac:dyDescent="0.3">
      <c r="A6486">
        <v>32.432279691000005</v>
      </c>
      <c r="B6486">
        <v>-0.22077372670173645</v>
      </c>
      <c r="C6486">
        <v>-4.017987847328186E-2</v>
      </c>
      <c r="D6486">
        <v>-1.4272689819335938E-2</v>
      </c>
      <c r="E6486">
        <v>0.22485366510372851</v>
      </c>
    </row>
    <row r="6487" spans="1:5" x14ac:dyDescent="0.3">
      <c r="A6487">
        <v>32.437279691000001</v>
      </c>
      <c r="B6487">
        <v>3.5246610641479492E-2</v>
      </c>
      <c r="C6487">
        <v>1.1548936367034912E-2</v>
      </c>
      <c r="D6487">
        <v>2.5582313537597656E-2</v>
      </c>
      <c r="E6487">
        <v>4.5057255340930712E-2</v>
      </c>
    </row>
    <row r="6488" spans="1:5" x14ac:dyDescent="0.3">
      <c r="A6488">
        <v>32.442279691000003</v>
      </c>
      <c r="B6488">
        <v>8.039507269859314E-2</v>
      </c>
      <c r="C6488">
        <v>-1.4625459909439087E-2</v>
      </c>
      <c r="D6488">
        <v>0.17688465118408203</v>
      </c>
      <c r="E6488">
        <v>0.19484725201113065</v>
      </c>
    </row>
    <row r="6489" spans="1:5" x14ac:dyDescent="0.3">
      <c r="A6489">
        <v>32.447279690999999</v>
      </c>
      <c r="B6489">
        <v>4.2647868394851685E-2</v>
      </c>
      <c r="C6489">
        <v>-3.6172658205032349E-2</v>
      </c>
      <c r="D6489">
        <v>-1.3916969299316406E-2</v>
      </c>
      <c r="E6489">
        <v>5.7627978575695321E-2</v>
      </c>
    </row>
    <row r="6490" spans="1:5" x14ac:dyDescent="0.3">
      <c r="A6490">
        <v>32.452279691000001</v>
      </c>
      <c r="B6490">
        <v>-0.13608735799789429</v>
      </c>
      <c r="C6490">
        <v>3.5006105899810791E-3</v>
      </c>
      <c r="D6490">
        <v>2.9683113098144531E-2</v>
      </c>
      <c r="E6490">
        <v>0.13933093871982263</v>
      </c>
    </row>
    <row r="6491" spans="1:5" x14ac:dyDescent="0.3">
      <c r="A6491">
        <v>32.457279691000004</v>
      </c>
      <c r="B6491">
        <v>0.21154552698135376</v>
      </c>
      <c r="C6491">
        <v>-1.1685192584991455E-2</v>
      </c>
      <c r="D6491">
        <v>8.0411911010742188E-2</v>
      </c>
      <c r="E6491">
        <v>0.2266144945584164</v>
      </c>
    </row>
    <row r="6492" spans="1:5" x14ac:dyDescent="0.3">
      <c r="A6492">
        <v>32.462279690999999</v>
      </c>
      <c r="B6492">
        <v>-8.7549120187759399E-2</v>
      </c>
      <c r="C6492">
        <v>1.5126526355743408E-2</v>
      </c>
      <c r="D6492">
        <v>0.11903667449951172</v>
      </c>
      <c r="E6492">
        <v>0.14853750408952093</v>
      </c>
    </row>
    <row r="6493" spans="1:5" x14ac:dyDescent="0.3">
      <c r="A6493">
        <v>32.467279691000002</v>
      </c>
      <c r="B6493">
        <v>-0.1056978702545166</v>
      </c>
      <c r="C6493">
        <v>-1.3387471437454224E-2</v>
      </c>
      <c r="D6493">
        <v>-5.3162574768066406E-2</v>
      </c>
      <c r="E6493">
        <v>0.1190694063300877</v>
      </c>
    </row>
    <row r="6494" spans="1:5" x14ac:dyDescent="0.3">
      <c r="A6494">
        <v>32.472279691000004</v>
      </c>
      <c r="B6494">
        <v>0.18033264577388763</v>
      </c>
      <c r="C6494">
        <v>-1.1997044086456299E-2</v>
      </c>
      <c r="D6494">
        <v>7.668304443359375E-2</v>
      </c>
      <c r="E6494">
        <v>0.19632646663714834</v>
      </c>
    </row>
    <row r="6495" spans="1:5" x14ac:dyDescent="0.3">
      <c r="A6495">
        <v>32.477279691</v>
      </c>
      <c r="B6495">
        <v>2.2111237049102783E-2</v>
      </c>
      <c r="C6495">
        <v>4.3575167655944824E-3</v>
      </c>
      <c r="D6495">
        <v>0.13083457946777344</v>
      </c>
      <c r="E6495">
        <v>0.1327613721709488</v>
      </c>
    </row>
    <row r="6496" spans="1:5" x14ac:dyDescent="0.3">
      <c r="A6496">
        <v>32.482279691000002</v>
      </c>
      <c r="B6496">
        <v>-4.2819887399673462E-2</v>
      </c>
      <c r="C6496">
        <v>-1.8270045518875122E-2</v>
      </c>
      <c r="D6496">
        <v>-7.2557449340820313E-2</v>
      </c>
      <c r="E6496">
        <v>8.6208588754416976E-2</v>
      </c>
    </row>
    <row r="6497" spans="1:5" x14ac:dyDescent="0.3">
      <c r="A6497">
        <v>32.487279691000005</v>
      </c>
      <c r="B6497">
        <v>1.3013660907745361E-2</v>
      </c>
      <c r="C6497">
        <v>1.7267704010009766E-2</v>
      </c>
      <c r="D6497">
        <v>7.1203231811523438E-2</v>
      </c>
      <c r="E6497">
        <v>7.4413904563627287E-2</v>
      </c>
    </row>
    <row r="6498" spans="1:5" x14ac:dyDescent="0.3">
      <c r="A6498">
        <v>32.492279691</v>
      </c>
      <c r="B6498">
        <v>0.18539184331893921</v>
      </c>
      <c r="C6498">
        <v>-5.1568686962127686E-2</v>
      </c>
      <c r="D6498">
        <v>0.14570522308349609</v>
      </c>
      <c r="E6498">
        <v>0.24137000036873552</v>
      </c>
    </row>
    <row r="6499" spans="1:5" x14ac:dyDescent="0.3">
      <c r="A6499">
        <v>32.497279691000003</v>
      </c>
      <c r="B6499">
        <v>-5.5543988943099976E-2</v>
      </c>
      <c r="C6499">
        <v>2.932286262512207E-2</v>
      </c>
      <c r="D6499">
        <v>2.0742416381835938E-3</v>
      </c>
      <c r="E6499">
        <v>6.284319739332625E-2</v>
      </c>
    </row>
    <row r="6500" spans="1:5" x14ac:dyDescent="0.3">
      <c r="A6500">
        <v>32.502279691000005</v>
      </c>
      <c r="B6500">
        <v>-0.13854840397834778</v>
      </c>
      <c r="C6500">
        <v>-9.5309913158416748E-3</v>
      </c>
      <c r="D6500">
        <v>-4.0442466735839844E-2</v>
      </c>
      <c r="E6500">
        <v>0.1446447135435292</v>
      </c>
    </row>
    <row r="6501" spans="1:5" x14ac:dyDescent="0.3">
      <c r="A6501">
        <v>32.507279691000001</v>
      </c>
      <c r="B6501">
        <v>0.19436594843864441</v>
      </c>
      <c r="C6501">
        <v>-4.2829573154449463E-2</v>
      </c>
      <c r="D6501">
        <v>9.0480804443359375E-2</v>
      </c>
      <c r="E6501">
        <v>0.21863044212040453</v>
      </c>
    </row>
    <row r="6502" spans="1:5" x14ac:dyDescent="0.3">
      <c r="A6502">
        <v>32.512279691000003</v>
      </c>
      <c r="B6502">
        <v>-6.9864124059677124E-2</v>
      </c>
      <c r="C6502">
        <v>5.2191019058227539E-3</v>
      </c>
      <c r="D6502">
        <v>0.13428592681884766</v>
      </c>
      <c r="E6502">
        <v>0.1514626851634627</v>
      </c>
    </row>
    <row r="6503" spans="1:5" x14ac:dyDescent="0.3">
      <c r="A6503">
        <v>32.517279690999999</v>
      </c>
      <c r="B6503">
        <v>-2.9305994510650635E-2</v>
      </c>
      <c r="C6503">
        <v>1.0286927223205566E-2</v>
      </c>
      <c r="D6503">
        <v>-5.6265830993652344E-2</v>
      </c>
      <c r="E6503">
        <v>6.4269012154848482E-2</v>
      </c>
    </row>
    <row r="6504" spans="1:5" x14ac:dyDescent="0.3">
      <c r="A6504">
        <v>32.522279691000001</v>
      </c>
      <c r="B6504">
        <v>3.990250825881958E-2</v>
      </c>
      <c r="C6504">
        <v>-2.2139668464660645E-2</v>
      </c>
      <c r="D6504">
        <v>0.13533782958984375</v>
      </c>
      <c r="E6504">
        <v>0.14282402880173853</v>
      </c>
    </row>
    <row r="6505" spans="1:5" x14ac:dyDescent="0.3">
      <c r="A6505">
        <v>32.527279691000004</v>
      </c>
      <c r="B6505">
        <v>0.10369542241096497</v>
      </c>
      <c r="C6505">
        <v>-3.7571817636489868E-2</v>
      </c>
      <c r="D6505">
        <v>0.14651298522949219</v>
      </c>
      <c r="E6505">
        <v>0.18338603259342162</v>
      </c>
    </row>
    <row r="6506" spans="1:5" x14ac:dyDescent="0.3">
      <c r="A6506">
        <v>32.532279690999999</v>
      </c>
      <c r="B6506">
        <v>-0.12647739052772522</v>
      </c>
      <c r="C6506">
        <v>9.5549523830413818E-3</v>
      </c>
      <c r="D6506">
        <v>-7.7772140502929688E-3</v>
      </c>
      <c r="E6506">
        <v>0.12707601067128674</v>
      </c>
    </row>
    <row r="6507" spans="1:5" x14ac:dyDescent="0.3">
      <c r="A6507">
        <v>32.537279691000002</v>
      </c>
      <c r="B6507">
        <v>1.3414859771728516E-2</v>
      </c>
      <c r="C6507">
        <v>-5.4846107959747314E-3</v>
      </c>
      <c r="D6507">
        <v>-2.6780128479003906E-2</v>
      </c>
      <c r="E6507">
        <v>3.0450200321679638E-2</v>
      </c>
    </row>
    <row r="6508" spans="1:5" x14ac:dyDescent="0.3">
      <c r="A6508">
        <v>32.542279691000005</v>
      </c>
      <c r="B6508">
        <v>0.12395399808883667</v>
      </c>
      <c r="C6508">
        <v>-1.2510120868682861E-2</v>
      </c>
      <c r="D6508">
        <v>0.1201934814453125</v>
      </c>
      <c r="E6508">
        <v>0.17311143736998158</v>
      </c>
    </row>
    <row r="6509" spans="1:5" x14ac:dyDescent="0.3">
      <c r="A6509">
        <v>32.547279691</v>
      </c>
      <c r="B6509">
        <v>-2.6225656270980835E-2</v>
      </c>
      <c r="C6509">
        <v>-3.1461417675018311E-3</v>
      </c>
      <c r="D6509">
        <v>1.0034561157226563E-2</v>
      </c>
      <c r="E6509">
        <v>2.8255542332133284E-2</v>
      </c>
    </row>
    <row r="6510" spans="1:5" x14ac:dyDescent="0.3">
      <c r="A6510">
        <v>32.552279691000003</v>
      </c>
      <c r="B6510">
        <v>-4.1799604892730713E-2</v>
      </c>
      <c r="C6510">
        <v>-2.7057230472564697E-3</v>
      </c>
      <c r="D6510">
        <v>-3.0538558959960938E-2</v>
      </c>
      <c r="E6510">
        <v>5.1837549032992127E-2</v>
      </c>
    </row>
    <row r="6511" spans="1:5" x14ac:dyDescent="0.3">
      <c r="A6511">
        <v>32.557279691000005</v>
      </c>
      <c r="B6511">
        <v>1.1294305324554443E-2</v>
      </c>
      <c r="C6511">
        <v>5.147397518157959E-3</v>
      </c>
      <c r="D6511">
        <v>0.14999675750732422</v>
      </c>
      <c r="E6511">
        <v>0.15050941597350387</v>
      </c>
    </row>
    <row r="6512" spans="1:5" x14ac:dyDescent="0.3">
      <c r="A6512">
        <v>32.562279691000001</v>
      </c>
      <c r="B6512">
        <v>0.14957565069198608</v>
      </c>
      <c r="C6512">
        <v>1.0598123073577881E-2</v>
      </c>
      <c r="D6512">
        <v>7.3252677917480469E-2</v>
      </c>
      <c r="E6512">
        <v>0.16688663911378848</v>
      </c>
    </row>
    <row r="6513" spans="1:5" x14ac:dyDescent="0.3">
      <c r="A6513">
        <v>32.567279691000003</v>
      </c>
      <c r="B6513">
        <v>-3.1050741672515869E-2</v>
      </c>
      <c r="C6513">
        <v>8.2214772701263428E-3</v>
      </c>
      <c r="D6513">
        <v>-8.1768035888671875E-3</v>
      </c>
      <c r="E6513">
        <v>3.3145155963540569E-2</v>
      </c>
    </row>
    <row r="6514" spans="1:5" x14ac:dyDescent="0.3">
      <c r="A6514">
        <v>32.572279690999999</v>
      </c>
      <c r="B6514">
        <v>-2.5955140590667725E-2</v>
      </c>
      <c r="C6514">
        <v>-2.2862493991851807E-2</v>
      </c>
      <c r="D6514">
        <v>8.1478118896484375E-2</v>
      </c>
      <c r="E6514">
        <v>8.8515799795959763E-2</v>
      </c>
    </row>
    <row r="6515" spans="1:5" x14ac:dyDescent="0.3">
      <c r="A6515">
        <v>32.577279691000001</v>
      </c>
      <c r="B6515">
        <v>0.20823484659194946</v>
      </c>
      <c r="C6515">
        <v>2.2487044334411621E-3</v>
      </c>
      <c r="D6515">
        <v>3.9719581604003906E-2</v>
      </c>
      <c r="E6515">
        <v>0.21200106879352951</v>
      </c>
    </row>
    <row r="6516" spans="1:5" x14ac:dyDescent="0.3">
      <c r="A6516">
        <v>32.582279691000004</v>
      </c>
      <c r="B6516">
        <v>-0.15281462669372559</v>
      </c>
      <c r="C6516">
        <v>1.0778605937957764E-2</v>
      </c>
      <c r="D6516">
        <v>4.7059059143066406E-2</v>
      </c>
      <c r="E6516">
        <v>0.160259300899945</v>
      </c>
    </row>
    <row r="6517" spans="1:5" x14ac:dyDescent="0.3">
      <c r="A6517">
        <v>32.587279690999999</v>
      </c>
      <c r="B6517">
        <v>-4.9062579870223999E-2</v>
      </c>
      <c r="C6517">
        <v>5.5944919586181641E-4</v>
      </c>
      <c r="D6517">
        <v>-4.0450096130371094E-2</v>
      </c>
      <c r="E6517">
        <v>6.3589779083443293E-2</v>
      </c>
    </row>
    <row r="6518" spans="1:5" x14ac:dyDescent="0.3">
      <c r="A6518">
        <v>32.592279691000002</v>
      </c>
      <c r="B6518">
        <v>0.1829163134098053</v>
      </c>
      <c r="C6518">
        <v>1.8487334251403809E-2</v>
      </c>
      <c r="D6518">
        <v>0.11028957366943359</v>
      </c>
      <c r="E6518">
        <v>0.2143920457930813</v>
      </c>
    </row>
    <row r="6519" spans="1:5" x14ac:dyDescent="0.3">
      <c r="A6519">
        <v>32.597279691000004</v>
      </c>
      <c r="B6519">
        <v>9.7479045391082764E-2</v>
      </c>
      <c r="C6519">
        <v>-4.6062469482421875E-3</v>
      </c>
      <c r="D6519">
        <v>9.7416877746582031E-2</v>
      </c>
      <c r="E6519">
        <v>0.13788919417850506</v>
      </c>
    </row>
    <row r="6520" spans="1:5" x14ac:dyDescent="0.3">
      <c r="A6520">
        <v>32.602279691</v>
      </c>
      <c r="B6520">
        <v>-0.23277139663696289</v>
      </c>
      <c r="C6520">
        <v>1.9957572221755981E-2</v>
      </c>
      <c r="D6520">
        <v>-2.9612541198730469E-2</v>
      </c>
      <c r="E6520">
        <v>0.23549465042237247</v>
      </c>
    </row>
    <row r="6521" spans="1:5" x14ac:dyDescent="0.3">
      <c r="A6521">
        <v>32.607279691000002</v>
      </c>
      <c r="B6521">
        <v>-5.1046967506408691E-2</v>
      </c>
      <c r="C6521">
        <v>-8.9408159255981445E-3</v>
      </c>
      <c r="D6521">
        <v>6.1839103698730469E-2</v>
      </c>
      <c r="E6521">
        <v>8.0683367723949864E-2</v>
      </c>
    </row>
    <row r="6522" spans="1:5" x14ac:dyDescent="0.3">
      <c r="A6522">
        <v>32.612279691000005</v>
      </c>
      <c r="B6522">
        <v>0.33823478221893311</v>
      </c>
      <c r="C6522">
        <v>1.6710191965103149E-2</v>
      </c>
      <c r="D6522">
        <v>7.1863174438476563E-2</v>
      </c>
      <c r="E6522">
        <v>0.34618826418377419</v>
      </c>
    </row>
    <row r="6523" spans="1:5" x14ac:dyDescent="0.3">
      <c r="A6523">
        <v>32.617279691</v>
      </c>
      <c r="B6523">
        <v>-9.3729645013809204E-2</v>
      </c>
      <c r="C6523">
        <v>-4.892885684967041E-3</v>
      </c>
      <c r="D6523">
        <v>1.5341758728027344E-2</v>
      </c>
      <c r="E6523">
        <v>9.5102871910420494E-2</v>
      </c>
    </row>
    <row r="6524" spans="1:5" x14ac:dyDescent="0.3">
      <c r="A6524">
        <v>32.622279691000003</v>
      </c>
      <c r="B6524">
        <v>-0.19817578792572021</v>
      </c>
      <c r="C6524">
        <v>9.9759399890899658E-3</v>
      </c>
      <c r="D6524">
        <v>-6.4601898193359375E-2</v>
      </c>
      <c r="E6524">
        <v>0.20867814343824109</v>
      </c>
    </row>
    <row r="6525" spans="1:5" x14ac:dyDescent="0.3">
      <c r="A6525">
        <v>32.627279691000005</v>
      </c>
      <c r="B6525">
        <v>0.3048880398273468</v>
      </c>
      <c r="C6525">
        <v>-8.4741115570068359E-3</v>
      </c>
      <c r="D6525">
        <v>6.5295219421386719E-2</v>
      </c>
      <c r="E6525">
        <v>0.31191664443522316</v>
      </c>
    </row>
    <row r="6526" spans="1:5" x14ac:dyDescent="0.3">
      <c r="A6526">
        <v>32.632279691000001</v>
      </c>
      <c r="B6526">
        <v>0.11846929788589478</v>
      </c>
      <c r="C6526">
        <v>-1.9950538873672485E-2</v>
      </c>
      <c r="D6526">
        <v>0.11282920837402344</v>
      </c>
      <c r="E6526">
        <v>0.16481331501197222</v>
      </c>
    </row>
    <row r="6527" spans="1:5" x14ac:dyDescent="0.3">
      <c r="A6527">
        <v>32.637279691000003</v>
      </c>
      <c r="B6527">
        <v>-0.2750059962272644</v>
      </c>
      <c r="C6527">
        <v>4.4034987688064575E-2</v>
      </c>
      <c r="D6527">
        <v>-4.5275688171386719E-2</v>
      </c>
      <c r="E6527">
        <v>0.28216531686412277</v>
      </c>
    </row>
    <row r="6528" spans="1:5" x14ac:dyDescent="0.3">
      <c r="A6528">
        <v>32.642279690999999</v>
      </c>
      <c r="B6528">
        <v>-3.245893120765686E-2</v>
      </c>
      <c r="C6528">
        <v>-1.3320565223693848E-2</v>
      </c>
      <c r="D6528">
        <v>3.9852142333984375E-2</v>
      </c>
      <c r="E6528">
        <v>5.3096260900653183E-2</v>
      </c>
    </row>
    <row r="6529" spans="1:5" x14ac:dyDescent="0.3">
      <c r="A6529">
        <v>32.647279691000001</v>
      </c>
      <c r="B6529">
        <v>0.20294886827468872</v>
      </c>
      <c r="C6529">
        <v>-2.3317247629165649E-2</v>
      </c>
      <c r="D6529">
        <v>0.13600826263427734</v>
      </c>
      <c r="E6529">
        <v>0.24541838699610782</v>
      </c>
    </row>
    <row r="6530" spans="1:5" x14ac:dyDescent="0.3">
      <c r="A6530">
        <v>32.652279691000004</v>
      </c>
      <c r="B6530">
        <v>-0.15193140506744385</v>
      </c>
      <c r="C6530">
        <v>2.8803437948226929E-2</v>
      </c>
      <c r="D6530">
        <v>1.2037277221679688E-2</v>
      </c>
      <c r="E6530">
        <v>0.15510540263419786</v>
      </c>
    </row>
    <row r="6531" spans="1:5" x14ac:dyDescent="0.3">
      <c r="A6531">
        <v>32.657279690999999</v>
      </c>
      <c r="B6531">
        <v>-4.3412148952484131E-3</v>
      </c>
      <c r="C6531">
        <v>-2.3311197757720947E-2</v>
      </c>
      <c r="D6531">
        <v>-3.8645744323730469E-2</v>
      </c>
      <c r="E6531">
        <v>4.534039746188212E-2</v>
      </c>
    </row>
    <row r="6532" spans="1:5" x14ac:dyDescent="0.3">
      <c r="A6532">
        <v>32.662279691000002</v>
      </c>
      <c r="B6532">
        <v>4.728737473487854E-2</v>
      </c>
      <c r="C6532">
        <v>2.2322177886962891E-2</v>
      </c>
      <c r="D6532">
        <v>0.16533088684082031</v>
      </c>
      <c r="E6532">
        <v>0.17340322251476809</v>
      </c>
    </row>
    <row r="6533" spans="1:5" x14ac:dyDescent="0.3">
      <c r="A6533">
        <v>32.667279691000005</v>
      </c>
      <c r="B6533">
        <v>6.8521082401275635E-2</v>
      </c>
      <c r="C6533">
        <v>-1.0193049907684326E-2</v>
      </c>
      <c r="D6533">
        <v>3.5346031188964844E-2</v>
      </c>
      <c r="E6533">
        <v>7.7771324539795669E-2</v>
      </c>
    </row>
    <row r="6534" spans="1:5" x14ac:dyDescent="0.3">
      <c r="A6534">
        <v>32.672279691</v>
      </c>
      <c r="B6534">
        <v>-0.13195419311523438</v>
      </c>
      <c r="C6534">
        <v>8.2601308822631836E-3</v>
      </c>
      <c r="D6534">
        <v>-3.7149429321289063E-2</v>
      </c>
      <c r="E6534">
        <v>0.13733251232604077</v>
      </c>
    </row>
    <row r="6535" spans="1:5" x14ac:dyDescent="0.3">
      <c r="A6535">
        <v>32.677279691000003</v>
      </c>
      <c r="B6535">
        <v>-3.8404315710067749E-2</v>
      </c>
      <c r="C6535">
        <v>6.5196752548217773E-3</v>
      </c>
      <c r="D6535">
        <v>9.2279434204101563E-2</v>
      </c>
      <c r="E6535">
        <v>0.1001643230277927</v>
      </c>
    </row>
    <row r="6536" spans="1:5" x14ac:dyDescent="0.3">
      <c r="A6536">
        <v>32.682279691000005</v>
      </c>
      <c r="B6536">
        <v>0.21101760864257813</v>
      </c>
      <c r="C6536">
        <v>-2.9840946197509766E-2</v>
      </c>
      <c r="D6536">
        <v>1.5057563781738281E-2</v>
      </c>
      <c r="E6536">
        <v>0.21364841083948191</v>
      </c>
    </row>
    <row r="6537" spans="1:5" x14ac:dyDescent="0.3">
      <c r="A6537">
        <v>32.687279691000001</v>
      </c>
      <c r="B6537">
        <v>-0.14400890469551086</v>
      </c>
      <c r="C6537">
        <v>7.9182088375091553E-3</v>
      </c>
      <c r="D6537">
        <v>1.9038200378417969E-2</v>
      </c>
      <c r="E6537">
        <v>0.14547754375313027</v>
      </c>
    </row>
    <row r="6538" spans="1:5" x14ac:dyDescent="0.3">
      <c r="A6538">
        <v>32.692279691000003</v>
      </c>
      <c r="B6538">
        <v>-3.0488669872283936E-3</v>
      </c>
      <c r="C6538">
        <v>-7.1794986724853516E-3</v>
      </c>
      <c r="D6538">
        <v>1.5544891357421875E-3</v>
      </c>
      <c r="E6538">
        <v>7.9534412405681699E-3</v>
      </c>
    </row>
    <row r="6539" spans="1:5" x14ac:dyDescent="0.3">
      <c r="A6539">
        <v>32.697279690999999</v>
      </c>
      <c r="B6539">
        <v>0.18412628769874573</v>
      </c>
      <c r="C6539">
        <v>1.5109777450561523E-4</v>
      </c>
      <c r="D6539">
        <v>3.668975830078125E-2</v>
      </c>
      <c r="E6539">
        <v>0.1877462410181053</v>
      </c>
    </row>
    <row r="6540" spans="1:5" x14ac:dyDescent="0.3">
      <c r="A6540">
        <v>32.702279691000001</v>
      </c>
      <c r="B6540">
        <v>-4.0274649858474731E-2</v>
      </c>
      <c r="C6540">
        <v>-7.3279142379760742E-3</v>
      </c>
      <c r="D6540">
        <v>2.6560783386230469E-2</v>
      </c>
      <c r="E6540">
        <v>4.8797755710607509E-2</v>
      </c>
    </row>
    <row r="6541" spans="1:5" x14ac:dyDescent="0.3">
      <c r="A6541">
        <v>32.707279691000004</v>
      </c>
      <c r="B6541">
        <v>-0.10518789291381836</v>
      </c>
      <c r="C6541">
        <v>2.3616552352905273E-3</v>
      </c>
      <c r="D6541">
        <v>-3.8599967956542969E-2</v>
      </c>
      <c r="E6541">
        <v>0.11207152964667448</v>
      </c>
    </row>
    <row r="6542" spans="1:5" x14ac:dyDescent="0.3">
      <c r="A6542">
        <v>32.712279690999999</v>
      </c>
      <c r="B6542">
        <v>0.14183615148067474</v>
      </c>
      <c r="C6542">
        <v>-4.07370924949646E-3</v>
      </c>
      <c r="D6542">
        <v>5.0079345703125E-2</v>
      </c>
      <c r="E6542">
        <v>0.15047268801995747</v>
      </c>
    </row>
    <row r="6543" spans="1:5" x14ac:dyDescent="0.3">
      <c r="A6543">
        <v>32.717279691000002</v>
      </c>
      <c r="B6543">
        <v>9.4208836555480957E-2</v>
      </c>
      <c r="C6543">
        <v>7.5961649417877197E-3</v>
      </c>
      <c r="D6543">
        <v>2.1592140197753906E-2</v>
      </c>
      <c r="E6543">
        <v>9.6949611269358013E-2</v>
      </c>
    </row>
    <row r="6544" spans="1:5" x14ac:dyDescent="0.3">
      <c r="A6544">
        <v>32.722279691000004</v>
      </c>
      <c r="B6544">
        <v>-0.21835052967071533</v>
      </c>
      <c r="C6544">
        <v>1.5257269144058228E-2</v>
      </c>
      <c r="D6544">
        <v>-2.9068946838378906E-2</v>
      </c>
      <c r="E6544">
        <v>0.22080475932259402</v>
      </c>
    </row>
    <row r="6545" spans="1:5" x14ac:dyDescent="0.3">
      <c r="A6545">
        <v>32.727279691</v>
      </c>
      <c r="B6545">
        <v>0.10239103436470032</v>
      </c>
      <c r="C6545">
        <v>-3.8865447044372559E-2</v>
      </c>
      <c r="D6545">
        <v>1.3784408569335938E-2</v>
      </c>
      <c r="E6545">
        <v>0.11038322704033685</v>
      </c>
    </row>
    <row r="6546" spans="1:5" x14ac:dyDescent="0.3">
      <c r="A6546">
        <v>32.732279691000002</v>
      </c>
      <c r="B6546">
        <v>0.11146250367164612</v>
      </c>
      <c r="C6546">
        <v>1.8365770578384399E-2</v>
      </c>
      <c r="D6546">
        <v>0.14625358581542969</v>
      </c>
      <c r="E6546">
        <v>0.18480071054398256</v>
      </c>
    </row>
    <row r="6547" spans="1:5" x14ac:dyDescent="0.3">
      <c r="A6547">
        <v>32.737279691000005</v>
      </c>
      <c r="B6547">
        <v>-2.7880460023880005E-2</v>
      </c>
      <c r="C6547">
        <v>-1.8641948699951172E-2</v>
      </c>
      <c r="D6547">
        <v>-4.9474716186523438E-2</v>
      </c>
      <c r="E6547">
        <v>5.9771145582227438E-2</v>
      </c>
    </row>
    <row r="6548" spans="1:5" x14ac:dyDescent="0.3">
      <c r="A6548">
        <v>32.742279691</v>
      </c>
      <c r="B6548">
        <v>-0.20351618528366089</v>
      </c>
      <c r="C6548">
        <v>3.3003389835357666E-3</v>
      </c>
      <c r="D6548">
        <v>-3.1729698181152344E-2</v>
      </c>
      <c r="E6548">
        <v>0.20600122246357339</v>
      </c>
    </row>
    <row r="6549" spans="1:5" x14ac:dyDescent="0.3">
      <c r="A6549">
        <v>32.747279691000003</v>
      </c>
      <c r="B6549">
        <v>9.8531037569046021E-2</v>
      </c>
      <c r="C6549">
        <v>-1.6207844018936157E-2</v>
      </c>
      <c r="D6549">
        <v>7.8459739685058594E-2</v>
      </c>
      <c r="E6549">
        <v>0.1269920876417979</v>
      </c>
    </row>
    <row r="6550" spans="1:5" x14ac:dyDescent="0.3">
      <c r="A6550">
        <v>32.752279691000005</v>
      </c>
      <c r="B6550">
        <v>0.2163991779088974</v>
      </c>
      <c r="C6550">
        <v>-1.5400946140289307E-2</v>
      </c>
      <c r="D6550">
        <v>-6.7043304443359375E-2</v>
      </c>
      <c r="E6550">
        <v>0.22706958847971626</v>
      </c>
    </row>
    <row r="6551" spans="1:5" x14ac:dyDescent="0.3">
      <c r="A6551">
        <v>32.757279691000001</v>
      </c>
      <c r="B6551">
        <v>-0.2752799391746521</v>
      </c>
      <c r="C6551">
        <v>2.4477839469909668E-3</v>
      </c>
      <c r="D6551">
        <v>1.4092445373535156E-2</v>
      </c>
      <c r="E6551">
        <v>0.27565128981170645</v>
      </c>
    </row>
    <row r="6552" spans="1:5" x14ac:dyDescent="0.3">
      <c r="A6552">
        <v>32.762279691000003</v>
      </c>
      <c r="B6552">
        <v>6.299862265586853E-2</v>
      </c>
      <c r="C6552">
        <v>-1.7652601003646851E-2</v>
      </c>
      <c r="D6552">
        <v>1.0094642639160156E-2</v>
      </c>
      <c r="E6552">
        <v>6.6199264261340665E-2</v>
      </c>
    </row>
    <row r="6553" spans="1:5" x14ac:dyDescent="0.3">
      <c r="A6553">
        <v>32.767279690999999</v>
      </c>
      <c r="B6553">
        <v>0.1996573805809021</v>
      </c>
      <c r="C6553">
        <v>-5.8521628379821777E-3</v>
      </c>
      <c r="D6553">
        <v>4.7638893127441406E-2</v>
      </c>
      <c r="E6553">
        <v>0.20534551752769581</v>
      </c>
    </row>
    <row r="6554" spans="1:5" x14ac:dyDescent="0.3">
      <c r="A6554">
        <v>32.772279691000001</v>
      </c>
      <c r="B6554">
        <v>-0.15062481164932251</v>
      </c>
      <c r="C6554">
        <v>-1.9513607025146484E-2</v>
      </c>
      <c r="D6554">
        <v>2.6872634887695313E-2</v>
      </c>
      <c r="E6554">
        <v>0.15424251440291392</v>
      </c>
    </row>
    <row r="6555" spans="1:5" x14ac:dyDescent="0.3">
      <c r="A6555">
        <v>32.777279691000004</v>
      </c>
      <c r="B6555">
        <v>-1.1253207921981812E-2</v>
      </c>
      <c r="C6555">
        <v>3.0877858400344849E-2</v>
      </c>
      <c r="D6555">
        <v>-0.10048007965087891</v>
      </c>
      <c r="E6555">
        <v>0.10571813105884</v>
      </c>
    </row>
    <row r="6556" spans="1:5" x14ac:dyDescent="0.3">
      <c r="A6556">
        <v>32.782279690999999</v>
      </c>
      <c r="B6556">
        <v>0.15828469395637512</v>
      </c>
      <c r="C6556">
        <v>-4.4777810573577881E-2</v>
      </c>
      <c r="D6556">
        <v>4.3171882629394531E-2</v>
      </c>
      <c r="E6556">
        <v>0.17006736344870163</v>
      </c>
    </row>
    <row r="6557" spans="1:5" x14ac:dyDescent="0.3">
      <c r="A6557">
        <v>32.787279691000002</v>
      </c>
      <c r="B6557">
        <v>8.54777991771698E-2</v>
      </c>
      <c r="C6557">
        <v>-2.9993742704391479E-2</v>
      </c>
      <c r="D6557">
        <v>1.9193649291992188E-2</v>
      </c>
      <c r="E6557">
        <v>9.259846071471059E-2</v>
      </c>
    </row>
    <row r="6558" spans="1:5" x14ac:dyDescent="0.3">
      <c r="A6558">
        <v>32.792279691000005</v>
      </c>
      <c r="B6558">
        <v>-0.15909841656684875</v>
      </c>
      <c r="C6558">
        <v>2.022215723991394E-2</v>
      </c>
      <c r="D6558">
        <v>-4.3349266052246094E-2</v>
      </c>
      <c r="E6558">
        <v>0.16613368311327703</v>
      </c>
    </row>
    <row r="6559" spans="1:5" x14ac:dyDescent="0.3">
      <c r="A6559">
        <v>32.797279691</v>
      </c>
      <c r="B6559">
        <v>0.16005042195320129</v>
      </c>
      <c r="C6559">
        <v>-2.1638423204421997E-2</v>
      </c>
      <c r="D6559">
        <v>-2.8902053833007813E-2</v>
      </c>
      <c r="E6559">
        <v>0.16407220252662402</v>
      </c>
    </row>
    <row r="6560" spans="1:5" x14ac:dyDescent="0.3">
      <c r="A6560">
        <v>32.802279691000003</v>
      </c>
      <c r="B6560">
        <v>4.4447332620620728E-2</v>
      </c>
      <c r="C6560">
        <v>2.1277964115142822E-3</v>
      </c>
      <c r="D6560">
        <v>9.6179962158203125E-2</v>
      </c>
      <c r="E6560">
        <v>0.10597489332577945</v>
      </c>
    </row>
    <row r="6561" spans="1:5" x14ac:dyDescent="0.3">
      <c r="A6561">
        <v>32.807279691000005</v>
      </c>
      <c r="B6561">
        <v>-0.18221881985664368</v>
      </c>
      <c r="C6561">
        <v>-6.3396990299224854E-3</v>
      </c>
      <c r="D6561">
        <v>-7.4540138244628906E-2</v>
      </c>
      <c r="E6561">
        <v>0.19697746648605863</v>
      </c>
    </row>
    <row r="6562" spans="1:5" x14ac:dyDescent="0.3">
      <c r="A6562">
        <v>32.812279691000001</v>
      </c>
      <c r="B6562">
        <v>4.7312319278717041E-2</v>
      </c>
      <c r="C6562">
        <v>-1.1307716369628906E-2</v>
      </c>
      <c r="D6562">
        <v>-5.7384490966796875E-2</v>
      </c>
      <c r="E6562">
        <v>7.522831786332608E-2</v>
      </c>
    </row>
    <row r="6563" spans="1:5" x14ac:dyDescent="0.3">
      <c r="A6563">
        <v>32.817279691000003</v>
      </c>
      <c r="B6563">
        <v>0.14554682374000549</v>
      </c>
      <c r="C6563">
        <v>-7.8409910202026367E-3</v>
      </c>
      <c r="D6563">
        <v>5.7122230529785156E-2</v>
      </c>
      <c r="E6563">
        <v>0.15655129594379297</v>
      </c>
    </row>
    <row r="6564" spans="1:5" x14ac:dyDescent="0.3">
      <c r="A6564">
        <v>32.822279690999999</v>
      </c>
      <c r="B6564">
        <v>-2.2322624921798706E-2</v>
      </c>
      <c r="C6564">
        <v>-2.1541446447372437E-2</v>
      </c>
      <c r="D6564">
        <v>-7.3102951049804688E-2</v>
      </c>
      <c r="E6564">
        <v>7.9412687592314013E-2</v>
      </c>
    </row>
    <row r="6565" spans="1:5" x14ac:dyDescent="0.3">
      <c r="A6565">
        <v>32.827279691000001</v>
      </c>
      <c r="B6565">
        <v>-0.17108896374702454</v>
      </c>
      <c r="C6565">
        <v>1.2928366661071777E-2</v>
      </c>
      <c r="D6565">
        <v>-7.7291488647460938E-2</v>
      </c>
      <c r="E6565">
        <v>0.18818222657279399</v>
      </c>
    </row>
    <row r="6566" spans="1:5" x14ac:dyDescent="0.3">
      <c r="A6566">
        <v>32.832279691000004</v>
      </c>
      <c r="B6566">
        <v>0.26763558387756348</v>
      </c>
      <c r="C6566">
        <v>-4.0718525648117065E-2</v>
      </c>
      <c r="D6566">
        <v>4.7892570495605469E-2</v>
      </c>
      <c r="E6566">
        <v>0.27491908336293647</v>
      </c>
    </row>
    <row r="6567" spans="1:5" x14ac:dyDescent="0.3">
      <c r="A6567">
        <v>32.837279690999999</v>
      </c>
      <c r="B6567">
        <v>1.7585843801498413E-2</v>
      </c>
      <c r="C6567">
        <v>3.8190275430679321E-2</v>
      </c>
      <c r="D6567">
        <v>-9.9763870239257813E-3</v>
      </c>
      <c r="E6567">
        <v>4.321212026426155E-2</v>
      </c>
    </row>
    <row r="6568" spans="1:5" x14ac:dyDescent="0.3">
      <c r="A6568">
        <v>32.842279691000002</v>
      </c>
      <c r="B6568">
        <v>-0.27299046516418457</v>
      </c>
      <c r="C6568">
        <v>1.0964274406433105E-2</v>
      </c>
      <c r="D6568">
        <v>-0.11739730834960938</v>
      </c>
      <c r="E6568">
        <v>0.29736532647830799</v>
      </c>
    </row>
    <row r="6569" spans="1:5" x14ac:dyDescent="0.3">
      <c r="A6569">
        <v>32.847279691000004</v>
      </c>
      <c r="B6569">
        <v>0.12487483024597168</v>
      </c>
      <c r="C6569">
        <v>-9.7587406635284424E-3</v>
      </c>
      <c r="D6569">
        <v>-5.5018424987792969E-2</v>
      </c>
      <c r="E6569">
        <v>0.13680637169531121</v>
      </c>
    </row>
    <row r="6570" spans="1:5" x14ac:dyDescent="0.3">
      <c r="A6570">
        <v>32.852279691</v>
      </c>
      <c r="B6570">
        <v>0.13521164655685425</v>
      </c>
      <c r="C6570">
        <v>-1.6429930925369263E-2</v>
      </c>
      <c r="D6570">
        <v>8.3658218383789063E-2</v>
      </c>
      <c r="E6570">
        <v>0.15984626832672016</v>
      </c>
    </row>
    <row r="6571" spans="1:5" x14ac:dyDescent="0.3">
      <c r="A6571">
        <v>32.857279691000002</v>
      </c>
      <c r="B6571">
        <v>-7.9748243093490601E-2</v>
      </c>
      <c r="C6571">
        <v>1.2037515640258789E-2</v>
      </c>
      <c r="D6571">
        <v>-0.14808464050292969</v>
      </c>
      <c r="E6571">
        <v>0.16862308505115742</v>
      </c>
    </row>
    <row r="6572" spans="1:5" x14ac:dyDescent="0.3">
      <c r="A6572">
        <v>32.862279691000005</v>
      </c>
      <c r="B6572">
        <v>-8.9358359575271606E-2</v>
      </c>
      <c r="C6572">
        <v>9.3293190002441406E-4</v>
      </c>
      <c r="D6572">
        <v>-3.8071632385253906E-2</v>
      </c>
      <c r="E6572">
        <v>9.7135142870083499E-2</v>
      </c>
    </row>
    <row r="6573" spans="1:5" x14ac:dyDescent="0.3">
      <c r="A6573">
        <v>32.867279691</v>
      </c>
      <c r="B6573">
        <v>0.25903469324111938</v>
      </c>
      <c r="C6573">
        <v>-3.2126098871231079E-2</v>
      </c>
      <c r="D6573">
        <v>5.0086021423339844E-2</v>
      </c>
      <c r="E6573">
        <v>0.26578124101076844</v>
      </c>
    </row>
    <row r="6574" spans="1:5" x14ac:dyDescent="0.3">
      <c r="A6574">
        <v>32.872279691000003</v>
      </c>
      <c r="B6574">
        <v>1.4452874660491943E-2</v>
      </c>
      <c r="C6574">
        <v>1.3732999563217163E-2</v>
      </c>
      <c r="D6574">
        <v>-6.2607765197753906E-2</v>
      </c>
      <c r="E6574">
        <v>6.5705503011637453E-2</v>
      </c>
    </row>
    <row r="6575" spans="1:5" x14ac:dyDescent="0.3">
      <c r="A6575">
        <v>32.877279691000005</v>
      </c>
      <c r="B6575">
        <v>-0.31020227074623108</v>
      </c>
      <c r="C6575">
        <v>1.2121260166168213E-2</v>
      </c>
      <c r="D6575">
        <v>-0.10726070404052734</v>
      </c>
      <c r="E6575">
        <v>0.32844669636853341</v>
      </c>
    </row>
    <row r="6576" spans="1:5" x14ac:dyDescent="0.3">
      <c r="A6576">
        <v>32.882279691000001</v>
      </c>
      <c r="B6576">
        <v>0.13676953315734863</v>
      </c>
      <c r="C6576">
        <v>-2.5141686201095581E-2</v>
      </c>
      <c r="D6576">
        <v>-1.3383865356445313E-2</v>
      </c>
      <c r="E6576">
        <v>0.13970374882941725</v>
      </c>
    </row>
    <row r="6577" spans="1:5" x14ac:dyDescent="0.3">
      <c r="A6577">
        <v>32.887279691000003</v>
      </c>
      <c r="B6577">
        <v>0.12473508715629578</v>
      </c>
      <c r="C6577">
        <v>1.1173158884048462E-2</v>
      </c>
      <c r="D6577">
        <v>4.2781829833984375E-2</v>
      </c>
      <c r="E6577">
        <v>0.13234034309794157</v>
      </c>
    </row>
    <row r="6578" spans="1:5" x14ac:dyDescent="0.3">
      <c r="A6578">
        <v>32.892279690999999</v>
      </c>
      <c r="B6578">
        <v>-0.103412926197052</v>
      </c>
      <c r="C6578">
        <v>-2.6556938886642456E-2</v>
      </c>
      <c r="D6578">
        <v>-0.12025737762451172</v>
      </c>
      <c r="E6578">
        <v>0.16081461743507708</v>
      </c>
    </row>
    <row r="6579" spans="1:5" x14ac:dyDescent="0.3">
      <c r="A6579">
        <v>32.897279691000001</v>
      </c>
      <c r="B6579">
        <v>-3.0731081962585449E-2</v>
      </c>
      <c r="C6579">
        <v>2.0386666059494019E-2</v>
      </c>
      <c r="D6579">
        <v>-8.3953857421875E-2</v>
      </c>
      <c r="E6579">
        <v>9.1696596052552495E-2</v>
      </c>
    </row>
    <row r="6580" spans="1:5" x14ac:dyDescent="0.3">
      <c r="A6580">
        <v>32.902279691000004</v>
      </c>
      <c r="B6580">
        <v>0.10491415858268738</v>
      </c>
      <c r="C6580">
        <v>-3.2461196184158325E-2</v>
      </c>
      <c r="D6580">
        <v>4.7315597534179688E-2</v>
      </c>
      <c r="E6580">
        <v>0.11958041519762407</v>
      </c>
    </row>
    <row r="6581" spans="1:5" x14ac:dyDescent="0.3">
      <c r="A6581">
        <v>32.907279690999999</v>
      </c>
      <c r="B6581">
        <v>-3.5079926252365112E-2</v>
      </c>
      <c r="C6581">
        <v>-4.9419999122619629E-3</v>
      </c>
      <c r="D6581">
        <v>-0.11283588409423828</v>
      </c>
      <c r="E6581">
        <v>0.1182664843830768</v>
      </c>
    </row>
    <row r="6582" spans="1:5" x14ac:dyDescent="0.3">
      <c r="A6582">
        <v>32.912279691000002</v>
      </c>
      <c r="B6582">
        <v>-0.17244210839271545</v>
      </c>
      <c r="C6582">
        <v>9.193718433380127E-4</v>
      </c>
      <c r="D6582">
        <v>-0.12024974822998047</v>
      </c>
      <c r="E6582">
        <v>0.21023112980927691</v>
      </c>
    </row>
    <row r="6583" spans="1:5" x14ac:dyDescent="0.3">
      <c r="A6583">
        <v>32.917279691000005</v>
      </c>
      <c r="B6583">
        <v>0.11716923117637634</v>
      </c>
      <c r="C6583">
        <v>-1.7927706241607666E-2</v>
      </c>
      <c r="D6583">
        <v>-2.2790908813476563E-2</v>
      </c>
      <c r="E6583">
        <v>0.12070400536060394</v>
      </c>
    </row>
    <row r="6584" spans="1:5" x14ac:dyDescent="0.3">
      <c r="A6584">
        <v>32.922279691</v>
      </c>
      <c r="B6584">
        <v>-4.9621373414993286E-2</v>
      </c>
      <c r="C6584">
        <v>1.459774374961853E-2</v>
      </c>
      <c r="D6584">
        <v>-8.1844329833984375E-3</v>
      </c>
      <c r="E6584">
        <v>5.236754496278654E-2</v>
      </c>
    </row>
    <row r="6585" spans="1:5" x14ac:dyDescent="0.3">
      <c r="A6585">
        <v>32.927279691000003</v>
      </c>
      <c r="B6585">
        <v>-0.12984311580657959</v>
      </c>
      <c r="C6585">
        <v>-3.6965817213058472E-2</v>
      </c>
      <c r="D6585">
        <v>-0.11082935333251953</v>
      </c>
      <c r="E6585">
        <v>0.17466783311386944</v>
      </c>
    </row>
    <row r="6586" spans="1:5" x14ac:dyDescent="0.3">
      <c r="A6586">
        <v>32.932279691000005</v>
      </c>
      <c r="B6586">
        <v>0.12654410302639008</v>
      </c>
      <c r="C6586">
        <v>2.665141224861145E-2</v>
      </c>
      <c r="D6586">
        <v>-1.6280174255371094E-2</v>
      </c>
      <c r="E6586">
        <v>0.13034090631641437</v>
      </c>
    </row>
    <row r="6587" spans="1:5" x14ac:dyDescent="0.3">
      <c r="A6587">
        <v>32.937279691000001</v>
      </c>
      <c r="B6587">
        <v>0.10780328512191772</v>
      </c>
      <c r="C6587">
        <v>-3.827783465385437E-2</v>
      </c>
      <c r="D6587">
        <v>3.1380653381347656E-2</v>
      </c>
      <c r="E6587">
        <v>0.1186232958381514</v>
      </c>
    </row>
    <row r="6588" spans="1:5" x14ac:dyDescent="0.3">
      <c r="A6588">
        <v>32.942279691000003</v>
      </c>
      <c r="B6588">
        <v>-0.16531354188919067</v>
      </c>
      <c r="C6588">
        <v>1.3223111629486084E-2</v>
      </c>
      <c r="D6588">
        <v>-0.13706684112548828</v>
      </c>
      <c r="E6588">
        <v>0.21515282184818049</v>
      </c>
    </row>
    <row r="6589" spans="1:5" x14ac:dyDescent="0.3">
      <c r="A6589">
        <v>32.947279690999999</v>
      </c>
      <c r="B6589">
        <v>-9.0794146060943604E-2</v>
      </c>
      <c r="C6589">
        <v>-1.4189958572387695E-2</v>
      </c>
      <c r="D6589">
        <v>-6.3292503356933594E-2</v>
      </c>
      <c r="E6589">
        <v>0.11158347935249864</v>
      </c>
    </row>
    <row r="6590" spans="1:5" x14ac:dyDescent="0.3">
      <c r="A6590">
        <v>32.952279691000001</v>
      </c>
      <c r="B6590">
        <v>0.35344600677490234</v>
      </c>
      <c r="C6590">
        <v>-3.441426157951355E-2</v>
      </c>
      <c r="D6590">
        <v>-2.7585029602050781E-2</v>
      </c>
      <c r="E6590">
        <v>0.35618724705319466</v>
      </c>
    </row>
    <row r="6591" spans="1:5" x14ac:dyDescent="0.3">
      <c r="A6591">
        <v>32.957279691000004</v>
      </c>
      <c r="B6591">
        <v>-0.13579389452934265</v>
      </c>
      <c r="C6591">
        <v>1.7946213483810425E-2</v>
      </c>
      <c r="D6591">
        <v>-7.51495361328125E-2</v>
      </c>
      <c r="E6591">
        <v>0.15623540300082317</v>
      </c>
    </row>
    <row r="6592" spans="1:5" x14ac:dyDescent="0.3">
      <c r="A6592">
        <v>32.962279690999999</v>
      </c>
      <c r="B6592">
        <v>-0.17309978604316711</v>
      </c>
      <c r="C6592">
        <v>-2.1109700202941895E-2</v>
      </c>
      <c r="D6592">
        <v>-0.15704059600830078</v>
      </c>
      <c r="E6592">
        <v>0.23467190749105579</v>
      </c>
    </row>
    <row r="6593" spans="1:5" x14ac:dyDescent="0.3">
      <c r="A6593">
        <v>32.967279691000002</v>
      </c>
      <c r="B6593">
        <v>0.2130306214094162</v>
      </c>
      <c r="C6593">
        <v>-3.8984119892120361E-3</v>
      </c>
      <c r="D6593">
        <v>-3.1003952026367188E-2</v>
      </c>
      <c r="E6593">
        <v>0.2153102141454811</v>
      </c>
    </row>
    <row r="6594" spans="1:5" x14ac:dyDescent="0.3">
      <c r="A6594">
        <v>32.972279691000004</v>
      </c>
      <c r="B6594">
        <v>4.2054027318954468E-2</v>
      </c>
      <c r="C6594">
        <v>-2.4214178323745728E-2</v>
      </c>
      <c r="D6594">
        <v>7.23724365234375E-2</v>
      </c>
      <c r="E6594">
        <v>8.7135740164277692E-2</v>
      </c>
    </row>
    <row r="6595" spans="1:5" x14ac:dyDescent="0.3">
      <c r="A6595">
        <v>32.977279691</v>
      </c>
      <c r="B6595">
        <v>-0.18358790874481201</v>
      </c>
      <c r="C6595">
        <v>2.1864354610443115E-2</v>
      </c>
      <c r="D6595">
        <v>-0.20985126495361328</v>
      </c>
      <c r="E6595">
        <v>0.2796786077669442</v>
      </c>
    </row>
    <row r="6596" spans="1:5" x14ac:dyDescent="0.3">
      <c r="A6596">
        <v>32.982279691000002</v>
      </c>
      <c r="B6596">
        <v>-6.6106617450714111E-2</v>
      </c>
      <c r="C6596">
        <v>-2.6326239109039307E-2</v>
      </c>
      <c r="D6596">
        <v>-5.9403419494628906E-2</v>
      </c>
      <c r="E6596">
        <v>9.2692620979537677E-2</v>
      </c>
    </row>
    <row r="6597" spans="1:5" x14ac:dyDescent="0.3">
      <c r="A6597">
        <v>32.987279691000005</v>
      </c>
      <c r="B6597">
        <v>0.23058348894119263</v>
      </c>
      <c r="C6597">
        <v>-1.4682233333587646E-2</v>
      </c>
      <c r="D6597">
        <v>-1.2220382690429688E-2</v>
      </c>
      <c r="E6597">
        <v>0.23137340188763178</v>
      </c>
    </row>
    <row r="6598" spans="1:5" x14ac:dyDescent="0.3">
      <c r="A6598">
        <v>32.992279691</v>
      </c>
      <c r="B6598">
        <v>-0.12563309073448181</v>
      </c>
      <c r="C6598">
        <v>-7.313162088394165E-3</v>
      </c>
      <c r="D6598">
        <v>-0.12826061248779297</v>
      </c>
      <c r="E6598">
        <v>0.1796884541170452</v>
      </c>
    </row>
    <row r="6599" spans="1:5" x14ac:dyDescent="0.3">
      <c r="A6599">
        <v>32.997279691000003</v>
      </c>
      <c r="B6599">
        <v>-8.8998258113861084E-2</v>
      </c>
      <c r="C6599">
        <v>-4.0342509746551514E-2</v>
      </c>
      <c r="D6599">
        <v>-8.8123321533203125E-2</v>
      </c>
      <c r="E6599">
        <v>0.13158239942331323</v>
      </c>
    </row>
    <row r="6600" spans="1:5" x14ac:dyDescent="0.3">
      <c r="A6600">
        <v>33.002279691000005</v>
      </c>
      <c r="B6600">
        <v>0.16713914275169373</v>
      </c>
      <c r="C6600">
        <v>2.6750326156616211E-2</v>
      </c>
      <c r="D6600">
        <v>2.8054237365722656E-2</v>
      </c>
      <c r="E6600">
        <v>0.17157538641491882</v>
      </c>
    </row>
    <row r="6601" spans="1:5" x14ac:dyDescent="0.3">
      <c r="A6601">
        <v>33.007279691000001</v>
      </c>
      <c r="B6601">
        <v>-5.9718579053878784E-2</v>
      </c>
      <c r="C6601">
        <v>-3.9071947336196899E-2</v>
      </c>
      <c r="D6601">
        <v>-1.2697219848632813E-2</v>
      </c>
      <c r="E6601">
        <v>7.2485482303295934E-2</v>
      </c>
    </row>
    <row r="6602" spans="1:5" x14ac:dyDescent="0.3">
      <c r="A6602">
        <v>33.012279691000003</v>
      </c>
      <c r="B6602">
        <v>-0.17638054490089417</v>
      </c>
      <c r="C6602">
        <v>1.4256596565246582E-2</v>
      </c>
      <c r="D6602">
        <v>-0.11900901794433594</v>
      </c>
      <c r="E6602">
        <v>0.21325218291317868</v>
      </c>
    </row>
    <row r="6603" spans="1:5" x14ac:dyDescent="0.3">
      <c r="A6603">
        <v>33.017279690999999</v>
      </c>
      <c r="B6603">
        <v>-1.7604470252990723E-2</v>
      </c>
      <c r="C6603">
        <v>-1.8297493457794189E-2</v>
      </c>
      <c r="D6603">
        <v>-4.520416259765625E-4</v>
      </c>
      <c r="E6603">
        <v>2.5395274784063115E-2</v>
      </c>
    </row>
    <row r="6604" spans="1:5" x14ac:dyDescent="0.3">
      <c r="A6604">
        <v>33.022279691000001</v>
      </c>
      <c r="B6604">
        <v>0.2773512601852417</v>
      </c>
      <c r="C6604">
        <v>-3.7209004163742065E-2</v>
      </c>
      <c r="D6604">
        <v>-3.0071258544921875E-2</v>
      </c>
      <c r="E6604">
        <v>0.2814471746308258</v>
      </c>
    </row>
    <row r="6605" spans="1:5" x14ac:dyDescent="0.3">
      <c r="A6605">
        <v>33.027279691000004</v>
      </c>
      <c r="B6605">
        <v>-0.27033776044845581</v>
      </c>
      <c r="C6605">
        <v>-3.9989948272705078E-3</v>
      </c>
      <c r="D6605">
        <v>-8.9169502258300781E-2</v>
      </c>
      <c r="E6605">
        <v>0.28469228443515698</v>
      </c>
    </row>
    <row r="6606" spans="1:5" x14ac:dyDescent="0.3">
      <c r="A6606">
        <v>33.032279690999999</v>
      </c>
      <c r="B6606">
        <v>2.0908206701278687E-2</v>
      </c>
      <c r="C6606">
        <v>-2.8075128793716431E-2</v>
      </c>
      <c r="D6606">
        <v>-0.10675239562988281</v>
      </c>
      <c r="E6606">
        <v>0.11234518208168157</v>
      </c>
    </row>
    <row r="6607" spans="1:5" x14ac:dyDescent="0.3">
      <c r="A6607">
        <v>33.037279691000002</v>
      </c>
      <c r="B6607">
        <v>0.21357434988021851</v>
      </c>
      <c r="C6607">
        <v>-2.6872754096984863E-4</v>
      </c>
      <c r="D6607">
        <v>6.5698623657226563E-3</v>
      </c>
      <c r="E6607">
        <v>0.21367554430199495</v>
      </c>
    </row>
    <row r="6608" spans="1:5" x14ac:dyDescent="0.3">
      <c r="A6608">
        <v>33.042279691000005</v>
      </c>
      <c r="B6608">
        <v>-8.3217829465866089E-2</v>
      </c>
      <c r="C6608">
        <v>-2.2477984428405762E-2</v>
      </c>
      <c r="D6608">
        <v>-2.6027679443359375E-2</v>
      </c>
      <c r="E6608">
        <v>9.004391718589265E-2</v>
      </c>
    </row>
    <row r="6609" spans="1:5" x14ac:dyDescent="0.3">
      <c r="A6609">
        <v>33.047279691</v>
      </c>
      <c r="B6609">
        <v>-0.13194441795349121</v>
      </c>
      <c r="C6609">
        <v>-1.6642212867736816E-2</v>
      </c>
      <c r="D6609">
        <v>-0.19748210906982422</v>
      </c>
      <c r="E6609">
        <v>0.23808711867903856</v>
      </c>
    </row>
    <row r="6610" spans="1:5" x14ac:dyDescent="0.3">
      <c r="A6610">
        <v>33.052279691000003</v>
      </c>
      <c r="B6610">
        <v>6.3192695379257202E-2</v>
      </c>
      <c r="C6610">
        <v>1.4839917421340942E-2</v>
      </c>
      <c r="D6610">
        <v>5.0039291381835938E-3</v>
      </c>
      <c r="E6610">
        <v>6.5104371628852811E-2</v>
      </c>
    </row>
    <row r="6611" spans="1:5" x14ac:dyDescent="0.3">
      <c r="A6611">
        <v>33.057279691000005</v>
      </c>
      <c r="B6611">
        <v>0.1306932121515274</v>
      </c>
      <c r="C6611">
        <v>-4.0177702903747559E-2</v>
      </c>
      <c r="D6611">
        <v>-2.6589393615722656E-2</v>
      </c>
      <c r="E6611">
        <v>0.13929091630812754</v>
      </c>
    </row>
    <row r="6612" spans="1:5" x14ac:dyDescent="0.3">
      <c r="A6612">
        <v>33.062279691000001</v>
      </c>
      <c r="B6612">
        <v>-0.15926447510719299</v>
      </c>
      <c r="C6612">
        <v>2.0259499549865723E-2</v>
      </c>
      <c r="D6612">
        <v>-0.11646080017089844</v>
      </c>
      <c r="E6612">
        <v>0.1983399564627023</v>
      </c>
    </row>
    <row r="6613" spans="1:5" x14ac:dyDescent="0.3">
      <c r="A6613">
        <v>33.067279691000003</v>
      </c>
      <c r="B6613">
        <v>8.2532048225402832E-2</v>
      </c>
      <c r="C6613">
        <v>-2.8557389974594116E-2</v>
      </c>
      <c r="D6613">
        <v>-4.6162605285644531E-2</v>
      </c>
      <c r="E6613">
        <v>9.8782840783202236E-2</v>
      </c>
    </row>
    <row r="6614" spans="1:5" x14ac:dyDescent="0.3">
      <c r="A6614">
        <v>33.072279690999999</v>
      </c>
      <c r="B6614">
        <v>0.14026588201522827</v>
      </c>
      <c r="C6614">
        <v>-3.9212077856063843E-2</v>
      </c>
      <c r="D6614">
        <v>1.5203475952148438E-2</v>
      </c>
      <c r="E6614">
        <v>0.14643514055146567</v>
      </c>
    </row>
    <row r="6615" spans="1:5" x14ac:dyDescent="0.3">
      <c r="A6615">
        <v>33.077279691000001</v>
      </c>
      <c r="B6615">
        <v>-8.2137703895568848E-2</v>
      </c>
      <c r="C6615">
        <v>2.3787438869476318E-2</v>
      </c>
      <c r="D6615">
        <v>-0.15746784210205078</v>
      </c>
      <c r="E6615">
        <v>0.17918863229982424</v>
      </c>
    </row>
    <row r="6616" spans="1:5" x14ac:dyDescent="0.3">
      <c r="A6616">
        <v>33.082279691000004</v>
      </c>
      <c r="B6616">
        <v>-0.12407776713371277</v>
      </c>
      <c r="C6616">
        <v>6.9249868392944336E-3</v>
      </c>
      <c r="D6616">
        <v>-0.13089656829833984</v>
      </c>
      <c r="E6616">
        <v>0.18049143838945436</v>
      </c>
    </row>
    <row r="6617" spans="1:5" x14ac:dyDescent="0.3">
      <c r="A6617">
        <v>33.087279690999999</v>
      </c>
      <c r="B6617">
        <v>4.790574312210083E-3</v>
      </c>
      <c r="C6617">
        <v>-3.2314300537109375E-2</v>
      </c>
      <c r="D6617">
        <v>4.9370765686035156E-2</v>
      </c>
      <c r="E6617">
        <v>5.9199967279288432E-2</v>
      </c>
    </row>
    <row r="6618" spans="1:5" x14ac:dyDescent="0.3">
      <c r="A6618">
        <v>33.092279691000002</v>
      </c>
      <c r="B6618">
        <v>0.19784046709537506</v>
      </c>
      <c r="C6618">
        <v>-8.8085830211639404E-3</v>
      </c>
      <c r="D6618">
        <v>-6.9682121276855469E-2</v>
      </c>
      <c r="E6618">
        <v>0.20993818037936623</v>
      </c>
    </row>
    <row r="6619" spans="1:5" x14ac:dyDescent="0.3">
      <c r="A6619">
        <v>33.097279691000004</v>
      </c>
      <c r="B6619">
        <v>-0.21377748250961304</v>
      </c>
      <c r="C6619">
        <v>5.5783390998840332E-3</v>
      </c>
      <c r="D6619">
        <v>-5.1549911499023438E-2</v>
      </c>
      <c r="E6619">
        <v>0.21997573336806575</v>
      </c>
    </row>
    <row r="6620" spans="1:5" x14ac:dyDescent="0.3">
      <c r="A6620">
        <v>33.102279691</v>
      </c>
      <c r="B6620">
        <v>2.1119296550750732E-2</v>
      </c>
      <c r="C6620">
        <v>-1.7461478710174561E-2</v>
      </c>
      <c r="D6620">
        <v>-4.1444778442382813E-2</v>
      </c>
      <c r="E6620">
        <v>4.96849835028918E-2</v>
      </c>
    </row>
    <row r="6621" spans="1:5" x14ac:dyDescent="0.3">
      <c r="A6621">
        <v>33.107279691000002</v>
      </c>
      <c r="B6621">
        <v>0.22070237994194031</v>
      </c>
      <c r="C6621">
        <v>-2.4551093578338623E-2</v>
      </c>
      <c r="D6621">
        <v>-3.4810066223144531E-2</v>
      </c>
      <c r="E6621">
        <v>0.22477552673364737</v>
      </c>
    </row>
    <row r="6622" spans="1:5" x14ac:dyDescent="0.3">
      <c r="A6622">
        <v>33.112279691000005</v>
      </c>
      <c r="B6622">
        <v>-0.18166324496269226</v>
      </c>
      <c r="C6622">
        <v>-6.0324966907501221E-3</v>
      </c>
      <c r="D6622">
        <v>-3.6034584045410156E-2</v>
      </c>
      <c r="E6622">
        <v>0.1853008819029871</v>
      </c>
    </row>
    <row r="6623" spans="1:5" x14ac:dyDescent="0.3">
      <c r="A6623">
        <v>33.117279691</v>
      </c>
      <c r="B6623">
        <v>-1.5269815921783447E-2</v>
      </c>
      <c r="C6623">
        <v>2.5949180126190186E-3</v>
      </c>
      <c r="D6623">
        <v>-0.14127540588378906</v>
      </c>
      <c r="E6623">
        <v>0.14212192366206808</v>
      </c>
    </row>
    <row r="6624" spans="1:5" x14ac:dyDescent="0.3">
      <c r="A6624">
        <v>33.122279691000003</v>
      </c>
      <c r="B6624">
        <v>0.16923403739929199</v>
      </c>
      <c r="C6624">
        <v>3.8037002086639404E-3</v>
      </c>
      <c r="D6624">
        <v>1.96075439453125E-3</v>
      </c>
      <c r="E6624">
        <v>0.16928813339256246</v>
      </c>
    </row>
    <row r="6625" spans="1:5" x14ac:dyDescent="0.3">
      <c r="A6625">
        <v>33.127279691000005</v>
      </c>
      <c r="B6625">
        <v>-3.7488341331481934E-4</v>
      </c>
      <c r="C6625">
        <v>-3.6254793405532837E-2</v>
      </c>
      <c r="D6625">
        <v>-1.0020256042480469E-2</v>
      </c>
      <c r="E6625">
        <v>3.7615902403216543E-2</v>
      </c>
    </row>
    <row r="6626" spans="1:5" x14ac:dyDescent="0.3">
      <c r="A6626">
        <v>33.132279691000001</v>
      </c>
      <c r="B6626">
        <v>-0.12547704577445984</v>
      </c>
      <c r="C6626">
        <v>2.3681312799453735E-2</v>
      </c>
      <c r="D6626">
        <v>-7.4545860290527344E-2</v>
      </c>
      <c r="E6626">
        <v>0.1478593212436953</v>
      </c>
    </row>
    <row r="6627" spans="1:5" x14ac:dyDescent="0.3">
      <c r="A6627">
        <v>33.137279691000003</v>
      </c>
      <c r="B6627">
        <v>9.9666953086853027E-2</v>
      </c>
      <c r="C6627">
        <v>-2.6446908712387085E-2</v>
      </c>
      <c r="D6627">
        <v>2.1420478820800781E-2</v>
      </c>
      <c r="E6627">
        <v>0.10531750771344085</v>
      </c>
    </row>
    <row r="6628" spans="1:5" x14ac:dyDescent="0.3">
      <c r="A6628">
        <v>33.142279690999999</v>
      </c>
      <c r="B6628">
        <v>0.11505317687988281</v>
      </c>
      <c r="C6628">
        <v>3.1514346599578857E-2</v>
      </c>
      <c r="D6628">
        <v>-4.6539306640625E-4</v>
      </c>
      <c r="E6628">
        <v>0.11929209589263762</v>
      </c>
    </row>
    <row r="6629" spans="1:5" x14ac:dyDescent="0.3">
      <c r="A6629">
        <v>33.147279691000001</v>
      </c>
      <c r="B6629">
        <v>-0.22923216223716736</v>
      </c>
      <c r="C6629">
        <v>-5.7611763477325439E-3</v>
      </c>
      <c r="D6629">
        <v>-7.971954345703125E-2</v>
      </c>
      <c r="E6629">
        <v>0.24276692724882065</v>
      </c>
    </row>
    <row r="6630" spans="1:5" x14ac:dyDescent="0.3">
      <c r="A6630">
        <v>33.152279691000004</v>
      </c>
      <c r="B6630">
        <v>0.13955886662006378</v>
      </c>
      <c r="C6630">
        <v>-1.3688385486602783E-2</v>
      </c>
      <c r="D6630">
        <v>-9.3451499938964844E-2</v>
      </c>
      <c r="E6630">
        <v>0.16851478270569895</v>
      </c>
    </row>
    <row r="6631" spans="1:5" x14ac:dyDescent="0.3">
      <c r="A6631">
        <v>33.157279690999999</v>
      </c>
      <c r="B6631">
        <v>0.12261681258678436</v>
      </c>
      <c r="C6631">
        <v>1.4092743396759033E-2</v>
      </c>
      <c r="D6631">
        <v>3.7868499755859375E-2</v>
      </c>
      <c r="E6631">
        <v>0.12910271654442063</v>
      </c>
    </row>
    <row r="6632" spans="1:5" x14ac:dyDescent="0.3">
      <c r="A6632">
        <v>33.162279691000002</v>
      </c>
      <c r="B6632">
        <v>-0.12762656807899475</v>
      </c>
      <c r="C6632">
        <v>5.8912932872772217E-3</v>
      </c>
      <c r="D6632">
        <v>-7.1544647216796875E-2</v>
      </c>
      <c r="E6632">
        <v>0.14643047757073976</v>
      </c>
    </row>
    <row r="6633" spans="1:5" x14ac:dyDescent="0.3">
      <c r="A6633">
        <v>33.167279691000005</v>
      </c>
      <c r="B6633">
        <v>-0.12280714511871338</v>
      </c>
      <c r="C6633">
        <v>2.2056758403778076E-2</v>
      </c>
      <c r="D6633">
        <v>-9.3271255493164063E-2</v>
      </c>
      <c r="E6633">
        <v>0.15578068745759999</v>
      </c>
    </row>
    <row r="6634" spans="1:5" x14ac:dyDescent="0.3">
      <c r="A6634">
        <v>33.172279691</v>
      </c>
      <c r="B6634">
        <v>0.15623901784420013</v>
      </c>
      <c r="C6634">
        <v>-1.6922056674957275E-3</v>
      </c>
      <c r="D6634">
        <v>3.8168907165527344E-2</v>
      </c>
      <c r="E6634">
        <v>0.16084265519802898</v>
      </c>
    </row>
    <row r="6635" spans="1:5" x14ac:dyDescent="0.3">
      <c r="A6635">
        <v>33.177279691000003</v>
      </c>
      <c r="B6635">
        <v>-1.8984824419021606E-2</v>
      </c>
      <c r="C6635">
        <v>9.539872407913208E-3</v>
      </c>
      <c r="D6635">
        <v>-2.5320053100585938E-2</v>
      </c>
      <c r="E6635">
        <v>3.3053559759832742E-2</v>
      </c>
    </row>
    <row r="6636" spans="1:5" x14ac:dyDescent="0.3">
      <c r="A6636">
        <v>33.182279691000005</v>
      </c>
      <c r="B6636">
        <v>-0.17769253253936768</v>
      </c>
      <c r="C6636">
        <v>1.3291090726852417E-2</v>
      </c>
      <c r="D6636">
        <v>-8.8237762451171875E-2</v>
      </c>
      <c r="E6636">
        <v>0.19883961359687133</v>
      </c>
    </row>
    <row r="6637" spans="1:5" x14ac:dyDescent="0.3">
      <c r="A6637">
        <v>33.187279691000001</v>
      </c>
      <c r="B6637">
        <v>0.14519712328910828</v>
      </c>
      <c r="C6637">
        <v>-2.4048805236816406E-2</v>
      </c>
      <c r="D6637">
        <v>-2.79998779296875E-2</v>
      </c>
      <c r="E6637">
        <v>0.14981502864809071</v>
      </c>
    </row>
    <row r="6638" spans="1:5" x14ac:dyDescent="0.3">
      <c r="A6638">
        <v>33.192279691000003</v>
      </c>
      <c r="B6638">
        <v>6.3492745161056519E-2</v>
      </c>
      <c r="C6638">
        <v>1.387256383895874E-2</v>
      </c>
      <c r="D6638">
        <v>8.7442398071289063E-2</v>
      </c>
      <c r="E6638">
        <v>0.10894929874033439</v>
      </c>
    </row>
    <row r="6639" spans="1:5" x14ac:dyDescent="0.3">
      <c r="A6639">
        <v>33.197279690999999</v>
      </c>
      <c r="B6639">
        <v>-0.12027111649513245</v>
      </c>
      <c r="C6639">
        <v>-8.4663629531860352E-3</v>
      </c>
      <c r="D6639">
        <v>-0.14553546905517578</v>
      </c>
      <c r="E6639">
        <v>0.1889904588008369</v>
      </c>
    </row>
    <row r="6640" spans="1:5" x14ac:dyDescent="0.3">
      <c r="A6640">
        <v>33.202279691000001</v>
      </c>
      <c r="B6640">
        <v>-4.2662143707275391E-2</v>
      </c>
      <c r="C6640">
        <v>3.7275880575180054E-2</v>
      </c>
      <c r="D6640">
        <v>-2.4595260620117188E-2</v>
      </c>
      <c r="E6640">
        <v>6.1761449329875588E-2</v>
      </c>
    </row>
    <row r="6641" spans="1:5" x14ac:dyDescent="0.3">
      <c r="A6641">
        <v>33.207279691000004</v>
      </c>
      <c r="B6641">
        <v>0.1410253643989563</v>
      </c>
      <c r="C6641">
        <v>-3.809019923210144E-2</v>
      </c>
      <c r="D6641">
        <v>7.1482658386230469E-2</v>
      </c>
      <c r="E6641">
        <v>0.16263083081433888</v>
      </c>
    </row>
    <row r="6642" spans="1:5" x14ac:dyDescent="0.3">
      <c r="A6642">
        <v>33.212279690999999</v>
      </c>
      <c r="B6642">
        <v>0.11166584491729736</v>
      </c>
      <c r="C6642">
        <v>2.0306825637817383E-2</v>
      </c>
      <c r="D6642">
        <v>-5.7825088500976563E-2</v>
      </c>
      <c r="E6642">
        <v>0.12737884027076238</v>
      </c>
    </row>
    <row r="6643" spans="1:5" x14ac:dyDescent="0.3">
      <c r="A6643">
        <v>33.217279691000002</v>
      </c>
      <c r="B6643">
        <v>-0.26645496487617493</v>
      </c>
      <c r="C6643">
        <v>3.5205423831939697E-2</v>
      </c>
      <c r="D6643">
        <v>-3.4338951110839844E-2</v>
      </c>
      <c r="E6643">
        <v>0.27095540913172922</v>
      </c>
    </row>
    <row r="6644" spans="1:5" x14ac:dyDescent="0.3">
      <c r="A6644">
        <v>33.222279691000004</v>
      </c>
      <c r="B6644">
        <v>0.10152405500411987</v>
      </c>
      <c r="C6644">
        <v>-2.8749674558639526E-2</v>
      </c>
      <c r="D6644">
        <v>-4.3392181396484375E-4</v>
      </c>
      <c r="E6644">
        <v>0.10551713519541685</v>
      </c>
    </row>
    <row r="6645" spans="1:5" x14ac:dyDescent="0.3">
      <c r="A6645">
        <v>33.227279691</v>
      </c>
      <c r="B6645">
        <v>2.9621511697769165E-2</v>
      </c>
      <c r="C6645">
        <v>1.2751758098602295E-2</v>
      </c>
      <c r="D6645">
        <v>5.8656692504882813E-2</v>
      </c>
      <c r="E6645">
        <v>6.6937649088377169E-2</v>
      </c>
    </row>
    <row r="6646" spans="1:5" x14ac:dyDescent="0.3">
      <c r="A6646">
        <v>33.232279691000002</v>
      </c>
      <c r="B6646">
        <v>-2.531200647354126E-2</v>
      </c>
      <c r="C6646">
        <v>-2.1211206912994385E-3</v>
      </c>
      <c r="D6646">
        <v>-5.8086395263671875E-2</v>
      </c>
      <c r="E6646">
        <v>6.3397366975539104E-2</v>
      </c>
    </row>
    <row r="6647" spans="1:5" x14ac:dyDescent="0.3">
      <c r="A6647">
        <v>33.237279691000005</v>
      </c>
      <c r="B6647">
        <v>5.1376760005950928E-2</v>
      </c>
      <c r="C6647">
        <v>6.7733228206634521E-3</v>
      </c>
      <c r="D6647">
        <v>-4.6688079833984375E-2</v>
      </c>
      <c r="E6647">
        <v>6.9751173246953332E-2</v>
      </c>
    </row>
    <row r="6648" spans="1:5" x14ac:dyDescent="0.3">
      <c r="A6648">
        <v>33.242279691</v>
      </c>
      <c r="B6648">
        <v>9.7745358943939209E-2</v>
      </c>
      <c r="C6648">
        <v>-8.7614655494689941E-3</v>
      </c>
      <c r="D6648">
        <v>8.3865165710449219E-2</v>
      </c>
      <c r="E6648">
        <v>0.12909021842608817</v>
      </c>
    </row>
    <row r="6649" spans="1:5" x14ac:dyDescent="0.3">
      <c r="A6649">
        <v>33.247279691000003</v>
      </c>
      <c r="B6649">
        <v>-0.11506557464599609</v>
      </c>
      <c r="C6649">
        <v>-1.6952365636825562E-2</v>
      </c>
      <c r="D6649">
        <v>-2.9644012451171875E-2</v>
      </c>
      <c r="E6649">
        <v>0.12002598320156831</v>
      </c>
    </row>
    <row r="6650" spans="1:5" x14ac:dyDescent="0.3">
      <c r="A6650">
        <v>33.252279691000005</v>
      </c>
      <c r="B6650">
        <v>-9.1938614845275879E-2</v>
      </c>
      <c r="C6650">
        <v>1.9906163215637207E-2</v>
      </c>
      <c r="D6650">
        <v>-2.27508544921875E-2</v>
      </c>
      <c r="E6650">
        <v>9.6781018871265542E-2</v>
      </c>
    </row>
    <row r="6651" spans="1:5" x14ac:dyDescent="0.3">
      <c r="A6651">
        <v>33.257279691000001</v>
      </c>
      <c r="B6651">
        <v>0.12457159161567688</v>
      </c>
      <c r="C6651">
        <v>-4.1463583707809448E-2</v>
      </c>
      <c r="D6651">
        <v>3.9309501647949219E-2</v>
      </c>
      <c r="E6651">
        <v>0.13704943316689647</v>
      </c>
    </row>
    <row r="6652" spans="1:5" x14ac:dyDescent="0.3">
      <c r="A6652">
        <v>33.262279691000003</v>
      </c>
      <c r="B6652">
        <v>-0.10167506337165833</v>
      </c>
      <c r="C6652">
        <v>3.9779454469680786E-2</v>
      </c>
      <c r="D6652">
        <v>6.3179969787597656E-2</v>
      </c>
      <c r="E6652">
        <v>0.12614250707789937</v>
      </c>
    </row>
    <row r="6653" spans="1:5" x14ac:dyDescent="0.3">
      <c r="A6653">
        <v>33.267279690999999</v>
      </c>
      <c r="B6653">
        <v>-3.9160758256912231E-2</v>
      </c>
      <c r="C6653">
        <v>-2.6632100343704224E-2</v>
      </c>
      <c r="D6653">
        <v>-2.9460906982421875E-2</v>
      </c>
      <c r="E6653">
        <v>5.5774356080553401E-2</v>
      </c>
    </row>
    <row r="6654" spans="1:5" x14ac:dyDescent="0.3">
      <c r="A6654">
        <v>33.272279691000001</v>
      </c>
      <c r="B6654">
        <v>1.8311411142349243E-2</v>
      </c>
      <c r="C6654">
        <v>6.0679316520690918E-3</v>
      </c>
      <c r="D6654">
        <v>4.5605659484863281E-2</v>
      </c>
      <c r="E6654">
        <v>4.9517711473851797E-2</v>
      </c>
    </row>
    <row r="6655" spans="1:5" x14ac:dyDescent="0.3">
      <c r="A6655">
        <v>33.277279691000004</v>
      </c>
      <c r="B6655">
        <v>9.1494500637054443E-2</v>
      </c>
      <c r="C6655">
        <v>5.9604644775390625E-8</v>
      </c>
      <c r="D6655">
        <v>4.7785758972167969E-2</v>
      </c>
      <c r="E6655">
        <v>0.10322171480543055</v>
      </c>
    </row>
    <row r="6656" spans="1:5" x14ac:dyDescent="0.3">
      <c r="A6656">
        <v>33.282279690999999</v>
      </c>
      <c r="B6656">
        <v>-4.1796624660491943E-2</v>
      </c>
      <c r="C6656">
        <v>-4.5999288558959961E-3</v>
      </c>
      <c r="D6656">
        <v>-3.7332534790039063E-2</v>
      </c>
      <c r="E6656">
        <v>5.6230199469136023E-2</v>
      </c>
    </row>
    <row r="6657" spans="1:5" x14ac:dyDescent="0.3">
      <c r="A6657">
        <v>33.287279691000002</v>
      </c>
      <c r="B6657">
        <v>-0.19515311717987061</v>
      </c>
      <c r="C6657">
        <v>-1.0627835988998413E-2</v>
      </c>
      <c r="D6657">
        <v>4.39453125E-2</v>
      </c>
      <c r="E6657">
        <v>0.20032194221690247</v>
      </c>
    </row>
    <row r="6658" spans="1:5" x14ac:dyDescent="0.3">
      <c r="A6658">
        <v>33.292279691000005</v>
      </c>
      <c r="B6658">
        <v>0.23118361830711365</v>
      </c>
      <c r="C6658">
        <v>-9.7869038581848145E-3</v>
      </c>
      <c r="D6658">
        <v>7.4968338012695313E-3</v>
      </c>
      <c r="E6658">
        <v>0.2315120976919833</v>
      </c>
    </row>
    <row r="6659" spans="1:5" x14ac:dyDescent="0.3">
      <c r="A6659">
        <v>33.297279691</v>
      </c>
      <c r="B6659">
        <v>-4.8518240451812744E-2</v>
      </c>
      <c r="C6659">
        <v>1.5733718872070313E-2</v>
      </c>
      <c r="D6659">
        <v>3.5597801208496094E-2</v>
      </c>
      <c r="E6659">
        <v>6.2199461548833893E-2</v>
      </c>
    </row>
    <row r="6660" spans="1:5" x14ac:dyDescent="0.3">
      <c r="A6660">
        <v>33.302279691000003</v>
      </c>
      <c r="B6660">
        <v>-0.20865973830223083</v>
      </c>
      <c r="C6660">
        <v>1.4937847852706909E-2</v>
      </c>
      <c r="D6660">
        <v>7.9135894775390625E-3</v>
      </c>
      <c r="E6660">
        <v>0.20934337960691543</v>
      </c>
    </row>
    <row r="6661" spans="1:5" x14ac:dyDescent="0.3">
      <c r="A6661">
        <v>33.307279691000005</v>
      </c>
      <c r="B6661">
        <v>0.11342740058898926</v>
      </c>
      <c r="C6661">
        <v>-2.5099873542785645E-2</v>
      </c>
      <c r="D6661">
        <v>8.7261199951171875E-4</v>
      </c>
      <c r="E6661">
        <v>0.11617461128809756</v>
      </c>
    </row>
    <row r="6662" spans="1:5" x14ac:dyDescent="0.3">
      <c r="A6662">
        <v>33.312279691000001</v>
      </c>
      <c r="B6662">
        <v>0.19151166081428528</v>
      </c>
      <c r="C6662">
        <v>2.1264702081680298E-2</v>
      </c>
      <c r="D6662">
        <v>0.10705375671386719</v>
      </c>
      <c r="E6662">
        <v>0.22043005831560344</v>
      </c>
    </row>
    <row r="6663" spans="1:5" x14ac:dyDescent="0.3">
      <c r="A6663">
        <v>33.317279691000003</v>
      </c>
      <c r="B6663">
        <v>-0.13632708787918091</v>
      </c>
      <c r="C6663">
        <v>-1.0650455951690674E-2</v>
      </c>
      <c r="D6663">
        <v>-4.4741630554199219E-2</v>
      </c>
      <c r="E6663">
        <v>0.14387605987879037</v>
      </c>
    </row>
    <row r="6664" spans="1:5" x14ac:dyDescent="0.3">
      <c r="A6664">
        <v>33.322279690999999</v>
      </c>
      <c r="B6664">
        <v>-9.618300199508667E-2</v>
      </c>
      <c r="C6664">
        <v>3.3572167158126831E-2</v>
      </c>
      <c r="D6664">
        <v>-2.65045166015625E-2</v>
      </c>
      <c r="E6664">
        <v>0.1052651399123307</v>
      </c>
    </row>
    <row r="6665" spans="1:5" x14ac:dyDescent="0.3">
      <c r="A6665">
        <v>33.327279691000001</v>
      </c>
      <c r="B6665">
        <v>0.20244812965393066</v>
      </c>
      <c r="C6665">
        <v>-2.5386244058609009E-2</v>
      </c>
      <c r="D6665">
        <v>0.12438106536865234</v>
      </c>
      <c r="E6665">
        <v>0.23895680783358936</v>
      </c>
    </row>
    <row r="6666" spans="1:5" x14ac:dyDescent="0.3">
      <c r="A6666">
        <v>33.332279691000004</v>
      </c>
      <c r="B6666">
        <v>-7.2547435760498047E-2</v>
      </c>
      <c r="C6666">
        <v>2.2677987813949585E-2</v>
      </c>
      <c r="D6666">
        <v>6.7682266235351563E-2</v>
      </c>
      <c r="E6666">
        <v>0.10177578655783627</v>
      </c>
    </row>
    <row r="6667" spans="1:5" x14ac:dyDescent="0.3">
      <c r="A6667">
        <v>33.337279690999999</v>
      </c>
      <c r="B6667">
        <v>-0.11082905530929565</v>
      </c>
      <c r="C6667">
        <v>-8.1952810287475586E-3</v>
      </c>
      <c r="D6667">
        <v>-4.0006637573242188E-2</v>
      </c>
      <c r="E6667">
        <v>0.1181133912044177</v>
      </c>
    </row>
    <row r="6668" spans="1:5" x14ac:dyDescent="0.3">
      <c r="A6668">
        <v>33.342279691000002</v>
      </c>
      <c r="B6668">
        <v>4.0900170803070068E-2</v>
      </c>
      <c r="C6668">
        <v>3.7744641304016113E-4</v>
      </c>
      <c r="D6668">
        <v>0.12883663177490234</v>
      </c>
      <c r="E6668">
        <v>0.13517338541523918</v>
      </c>
    </row>
    <row r="6669" spans="1:5" x14ac:dyDescent="0.3">
      <c r="A6669">
        <v>33.347279691000004</v>
      </c>
      <c r="B6669">
        <v>5.902215838432312E-2</v>
      </c>
      <c r="C6669">
        <v>-1.2852996587753296E-2</v>
      </c>
      <c r="D6669">
        <v>9.0852737426757813E-2</v>
      </c>
      <c r="E6669">
        <v>0.10910102932403673</v>
      </c>
    </row>
    <row r="6670" spans="1:5" x14ac:dyDescent="0.3">
      <c r="A6670">
        <v>33.352279691</v>
      </c>
      <c r="B6670">
        <v>-6.3292890787124634E-2</v>
      </c>
      <c r="C6670">
        <v>4.3316483497619629E-3</v>
      </c>
      <c r="D6670">
        <v>-7.7447891235351563E-2</v>
      </c>
      <c r="E6670">
        <v>0.1001145796496181</v>
      </c>
    </row>
    <row r="6671" spans="1:5" x14ac:dyDescent="0.3">
      <c r="A6671">
        <v>33.357279691000002</v>
      </c>
      <c r="B6671">
        <v>-0.13107419013977051</v>
      </c>
      <c r="C6671">
        <v>1.6604751348495483E-2</v>
      </c>
      <c r="D6671">
        <v>7.8001976013183594E-2</v>
      </c>
      <c r="E6671">
        <v>0.15342903685451245</v>
      </c>
    </row>
    <row r="6672" spans="1:5" x14ac:dyDescent="0.3">
      <c r="A6672">
        <v>33.362279691000005</v>
      </c>
      <c r="B6672">
        <v>0.25398516654968262</v>
      </c>
      <c r="C6672">
        <v>-2.7245998382568359E-2</v>
      </c>
      <c r="D6672">
        <v>7.3520660400390625E-2</v>
      </c>
      <c r="E6672">
        <v>0.2658121456232625</v>
      </c>
    </row>
    <row r="6673" spans="1:5" x14ac:dyDescent="0.3">
      <c r="A6673">
        <v>33.367279691</v>
      </c>
      <c r="B6673">
        <v>-0.13610321283340454</v>
      </c>
      <c r="C6673">
        <v>-3.3587217330932617E-5</v>
      </c>
      <c r="D6673">
        <v>6.1928749084472656E-2</v>
      </c>
      <c r="E6673">
        <v>0.14953011614669387</v>
      </c>
    </row>
    <row r="6674" spans="1:5" x14ac:dyDescent="0.3">
      <c r="A6674">
        <v>33.372279691000003</v>
      </c>
      <c r="B6674">
        <v>-8.9994549751281738E-2</v>
      </c>
      <c r="C6674">
        <v>1.1672139167785645E-2</v>
      </c>
      <c r="D6674">
        <v>4.558563232421875E-3</v>
      </c>
      <c r="E6674">
        <v>9.0862744380918126E-2</v>
      </c>
    </row>
    <row r="6675" spans="1:5" x14ac:dyDescent="0.3">
      <c r="A6675">
        <v>33.377279691000005</v>
      </c>
      <c r="B6675">
        <v>0.17392882704734802</v>
      </c>
      <c r="C6675">
        <v>5.4956376552581787E-3</v>
      </c>
      <c r="D6675">
        <v>0.13068294525146484</v>
      </c>
      <c r="E6675">
        <v>0.21762231294355261</v>
      </c>
    </row>
    <row r="6676" spans="1:5" x14ac:dyDescent="0.3">
      <c r="A6676">
        <v>33.382279691000001</v>
      </c>
      <c r="B6676">
        <v>3.1208157539367676E-2</v>
      </c>
      <c r="C6676">
        <v>1.6657322645187378E-2</v>
      </c>
      <c r="D6676">
        <v>9.3468666076660156E-2</v>
      </c>
      <c r="E6676">
        <v>9.9939016569396286E-2</v>
      </c>
    </row>
    <row r="6677" spans="1:5" x14ac:dyDescent="0.3">
      <c r="A6677">
        <v>33.387279691000003</v>
      </c>
      <c r="B6677">
        <v>-0.18866336345672607</v>
      </c>
      <c r="C6677">
        <v>-1.1335849761962891E-2</v>
      </c>
      <c r="D6677">
        <v>-6.1455726623535156E-2</v>
      </c>
      <c r="E6677">
        <v>0.19874398741963795</v>
      </c>
    </row>
    <row r="6678" spans="1:5" x14ac:dyDescent="0.3">
      <c r="A6678">
        <v>33.392279690999999</v>
      </c>
      <c r="B6678">
        <v>-3.8857549428939819E-2</v>
      </c>
      <c r="C6678">
        <v>4.8141807317733765E-2</v>
      </c>
      <c r="D6678">
        <v>8.7809562683105469E-2</v>
      </c>
      <c r="E6678">
        <v>0.10741537160964688</v>
      </c>
    </row>
    <row r="6679" spans="1:5" x14ac:dyDescent="0.3">
      <c r="A6679">
        <v>33.397279691000001</v>
      </c>
      <c r="B6679">
        <v>0.28880172967910767</v>
      </c>
      <c r="C6679">
        <v>-6.0721337795257568E-3</v>
      </c>
      <c r="D6679">
        <v>0.10813713073730469</v>
      </c>
      <c r="E6679">
        <v>0.30844278062288599</v>
      </c>
    </row>
    <row r="6680" spans="1:5" x14ac:dyDescent="0.3">
      <c r="A6680">
        <v>33.402279691000004</v>
      </c>
      <c r="B6680">
        <v>-0.15788894891738892</v>
      </c>
      <c r="C6680">
        <v>2.2590667009353638E-2</v>
      </c>
      <c r="D6680">
        <v>8.7863922119140625E-2</v>
      </c>
      <c r="E6680">
        <v>0.18209702698375874</v>
      </c>
    </row>
    <row r="6681" spans="1:5" x14ac:dyDescent="0.3">
      <c r="A6681">
        <v>33.407279690999999</v>
      </c>
      <c r="B6681">
        <v>-0.16268008947372437</v>
      </c>
      <c r="C6681">
        <v>5.3005516529083252E-3</v>
      </c>
      <c r="D6681">
        <v>2.3221969604492188E-3</v>
      </c>
      <c r="E6681">
        <v>0.16278298423891618</v>
      </c>
    </row>
    <row r="6682" spans="1:5" x14ac:dyDescent="0.3">
      <c r="A6682">
        <v>33.412279691000002</v>
      </c>
      <c r="B6682">
        <v>0.21702238917350769</v>
      </c>
      <c r="C6682">
        <v>1.8165230751037598E-2</v>
      </c>
      <c r="D6682">
        <v>7.9502105712890625E-2</v>
      </c>
      <c r="E6682">
        <v>0.23183890489648087</v>
      </c>
    </row>
    <row r="6683" spans="1:5" x14ac:dyDescent="0.3">
      <c r="A6683">
        <v>33.417279691000005</v>
      </c>
      <c r="B6683">
        <v>-8.1231057643890381E-2</v>
      </c>
      <c r="C6683">
        <v>-1.0681450366973877E-3</v>
      </c>
      <c r="D6683">
        <v>9.4411849975585938E-2</v>
      </c>
      <c r="E6683">
        <v>0.12455208980814818</v>
      </c>
    </row>
    <row r="6684" spans="1:5" x14ac:dyDescent="0.3">
      <c r="A6684">
        <v>33.422279691</v>
      </c>
      <c r="B6684">
        <v>-0.17187690734863281</v>
      </c>
      <c r="C6684">
        <v>2.3682594299316406E-2</v>
      </c>
      <c r="D6684">
        <v>-5.0894737243652344E-2</v>
      </c>
      <c r="E6684">
        <v>0.18081153401145883</v>
      </c>
    </row>
    <row r="6685" spans="1:5" x14ac:dyDescent="0.3">
      <c r="A6685">
        <v>33.427279691000003</v>
      </c>
      <c r="B6685">
        <v>5.0041109323501587E-2</v>
      </c>
      <c r="C6685">
        <v>-9.4011425971984863E-4</v>
      </c>
      <c r="D6685">
        <v>6.3353538513183594E-2</v>
      </c>
      <c r="E6685">
        <v>8.0738264034405663E-2</v>
      </c>
    </row>
    <row r="6686" spans="1:5" x14ac:dyDescent="0.3">
      <c r="A6686">
        <v>33.432279691000005</v>
      </c>
      <c r="B6686">
        <v>0.17760516703128815</v>
      </c>
      <c r="C6686">
        <v>-1.3067901134490967E-2</v>
      </c>
      <c r="D6686">
        <v>0.15739345550537109</v>
      </c>
      <c r="E6686">
        <v>0.23767007643410606</v>
      </c>
    </row>
    <row r="6687" spans="1:5" x14ac:dyDescent="0.3">
      <c r="A6687">
        <v>33.437279691000001</v>
      </c>
      <c r="B6687">
        <v>-0.10841399431228638</v>
      </c>
      <c r="C6687">
        <v>2.7413547039031982E-2</v>
      </c>
      <c r="D6687">
        <v>-8.6193084716796875E-3</v>
      </c>
      <c r="E6687">
        <v>0.11215787623941376</v>
      </c>
    </row>
    <row r="6688" spans="1:5" x14ac:dyDescent="0.3">
      <c r="A6688">
        <v>33.442279691000003</v>
      </c>
      <c r="B6688">
        <v>-7.0023149251937866E-2</v>
      </c>
      <c r="C6688">
        <v>1.4541536569595337E-2</v>
      </c>
      <c r="D6688">
        <v>3.6535263061523438E-2</v>
      </c>
      <c r="E6688">
        <v>8.0308923314528158E-2</v>
      </c>
    </row>
    <row r="6689" spans="1:5" x14ac:dyDescent="0.3">
      <c r="A6689">
        <v>33.447279690999999</v>
      </c>
      <c r="B6689">
        <v>0.11557018756866455</v>
      </c>
      <c r="C6689">
        <v>-3.2430976629257202E-2</v>
      </c>
      <c r="D6689">
        <v>0.10587787628173828</v>
      </c>
      <c r="E6689">
        <v>0.16005736842055979</v>
      </c>
    </row>
    <row r="6690" spans="1:5" x14ac:dyDescent="0.3">
      <c r="A6690">
        <v>33.452279691000001</v>
      </c>
      <c r="B6690">
        <v>-4.2687505483627319E-2</v>
      </c>
      <c r="C6690">
        <v>2.9977947473526001E-2</v>
      </c>
      <c r="D6690">
        <v>5.6926727294921875E-2</v>
      </c>
      <c r="E6690">
        <v>7.7211092076531332E-2</v>
      </c>
    </row>
    <row r="6691" spans="1:5" x14ac:dyDescent="0.3">
      <c r="A6691">
        <v>33.457279691000004</v>
      </c>
      <c r="B6691">
        <v>-0.11178070306777954</v>
      </c>
      <c r="C6691">
        <v>-2.3321747779846191E-2</v>
      </c>
      <c r="D6691">
        <v>1.2539863586425781E-2</v>
      </c>
      <c r="E6691">
        <v>0.1148741819409393</v>
      </c>
    </row>
    <row r="6692" spans="1:5" x14ac:dyDescent="0.3">
      <c r="A6692">
        <v>33.462279690999999</v>
      </c>
      <c r="B6692">
        <v>0.12709131836891174</v>
      </c>
      <c r="C6692">
        <v>9.1938972473144531E-3</v>
      </c>
      <c r="D6692">
        <v>0.13580513000488281</v>
      </c>
      <c r="E6692">
        <v>0.1862250366813909</v>
      </c>
    </row>
    <row r="6693" spans="1:5" x14ac:dyDescent="0.3">
      <c r="A6693">
        <v>33.467279691000002</v>
      </c>
      <c r="B6693">
        <v>6.5089792013168335E-2</v>
      </c>
      <c r="C6693">
        <v>-8.8326334953308105E-3</v>
      </c>
      <c r="D6693">
        <v>0.10123729705810547</v>
      </c>
      <c r="E6693">
        <v>0.12068010090487762</v>
      </c>
    </row>
    <row r="6694" spans="1:5" x14ac:dyDescent="0.3">
      <c r="A6694">
        <v>33.472279691000004</v>
      </c>
      <c r="B6694">
        <v>-0.21427780389785767</v>
      </c>
      <c r="C6694">
        <v>2.3682057857513428E-2</v>
      </c>
      <c r="D6694">
        <v>6.0184478759765625E-2</v>
      </c>
      <c r="E6694">
        <v>0.223825799655089</v>
      </c>
    </row>
    <row r="6695" spans="1:5" x14ac:dyDescent="0.3">
      <c r="A6695">
        <v>33.477279691</v>
      </c>
      <c r="B6695">
        <v>5.7553738355636597E-2</v>
      </c>
      <c r="C6695">
        <v>-8.8304281234741211E-5</v>
      </c>
      <c r="D6695">
        <v>7.7408790588378906E-2</v>
      </c>
      <c r="E6695">
        <v>9.6460154762008643E-2</v>
      </c>
    </row>
    <row r="6696" spans="1:5" x14ac:dyDescent="0.3">
      <c r="A6696">
        <v>33.482279691000002</v>
      </c>
      <c r="B6696">
        <v>0.16529101133346558</v>
      </c>
      <c r="C6696">
        <v>-6.9380104541778564E-3</v>
      </c>
      <c r="D6696">
        <v>0.139129638671875</v>
      </c>
      <c r="E6696">
        <v>0.21616269514804959</v>
      </c>
    </row>
    <row r="6697" spans="1:5" x14ac:dyDescent="0.3">
      <c r="A6697">
        <v>33.487279691000005</v>
      </c>
      <c r="B6697">
        <v>-0.1722581684589386</v>
      </c>
      <c r="C6697">
        <v>1.3687610626220703E-2</v>
      </c>
      <c r="D6697">
        <v>4.7183036804199219E-2</v>
      </c>
      <c r="E6697">
        <v>0.17912695566985309</v>
      </c>
    </row>
    <row r="6698" spans="1:5" x14ac:dyDescent="0.3">
      <c r="A6698">
        <v>33.492279691</v>
      </c>
      <c r="B6698">
        <v>-1.1765986680984497E-2</v>
      </c>
      <c r="C6698">
        <v>7.3854923248291016E-3</v>
      </c>
      <c r="D6698">
        <v>-3.0735015869140625E-2</v>
      </c>
      <c r="E6698">
        <v>3.3728699054863358E-2</v>
      </c>
    </row>
    <row r="6699" spans="1:5" x14ac:dyDescent="0.3">
      <c r="A6699">
        <v>33.497279691000003</v>
      </c>
      <c r="B6699">
        <v>7.7439367771148682E-2</v>
      </c>
      <c r="C6699">
        <v>9.5418095588684082E-3</v>
      </c>
      <c r="D6699">
        <v>0.14437103271484375</v>
      </c>
      <c r="E6699">
        <v>0.1641063584923004</v>
      </c>
    </row>
    <row r="6700" spans="1:5" x14ac:dyDescent="0.3">
      <c r="A6700">
        <v>33.502279691000005</v>
      </c>
      <c r="B6700">
        <v>-1.6171634197235107E-3</v>
      </c>
      <c r="C6700">
        <v>-1.4381259679794312E-2</v>
      </c>
      <c r="D6700">
        <v>5.9810638427734375E-2</v>
      </c>
      <c r="E6700">
        <v>6.1536560812552286E-2</v>
      </c>
    </row>
    <row r="6701" spans="1:5" x14ac:dyDescent="0.3">
      <c r="A6701">
        <v>33.507279691000001</v>
      </c>
      <c r="B6701">
        <v>-0.18049266934394836</v>
      </c>
      <c r="C6701">
        <v>1.3461709022521973E-2</v>
      </c>
      <c r="D6701">
        <v>-2.0394325256347656E-2</v>
      </c>
      <c r="E6701">
        <v>0.1821393691637605</v>
      </c>
    </row>
    <row r="6702" spans="1:5" x14ac:dyDescent="0.3">
      <c r="A6702">
        <v>33.512279691000003</v>
      </c>
      <c r="B6702">
        <v>9.6545815467834473E-2</v>
      </c>
      <c r="C6702">
        <v>1.8218010663986206E-2</v>
      </c>
      <c r="D6702">
        <v>9.3946456909179688E-2</v>
      </c>
      <c r="E6702">
        <v>0.13593721772454598</v>
      </c>
    </row>
    <row r="6703" spans="1:5" x14ac:dyDescent="0.3">
      <c r="A6703">
        <v>33.517279690999999</v>
      </c>
      <c r="B6703">
        <v>0.22799275815486908</v>
      </c>
      <c r="C6703">
        <v>-3.1865090131759644E-2</v>
      </c>
      <c r="D6703">
        <v>8.0243110656738281E-2</v>
      </c>
      <c r="E6703">
        <v>0.24379302399379546</v>
      </c>
    </row>
    <row r="6704" spans="1:5" x14ac:dyDescent="0.3">
      <c r="A6704">
        <v>33.522279691000001</v>
      </c>
      <c r="B6704">
        <v>-0.25796431303024292</v>
      </c>
      <c r="C6704">
        <v>2.3488730192184448E-2</v>
      </c>
      <c r="D6704">
        <v>4.6903610229492188E-2</v>
      </c>
      <c r="E6704">
        <v>0.26324371957516196</v>
      </c>
    </row>
    <row r="6705" spans="1:5" x14ac:dyDescent="0.3">
      <c r="A6705">
        <v>33.527279691000004</v>
      </c>
      <c r="B6705">
        <v>4.0159821510314941E-3</v>
      </c>
      <c r="C6705">
        <v>-4.7021210193634033E-3</v>
      </c>
      <c r="D6705">
        <v>-8.3780288696289063E-3</v>
      </c>
      <c r="E6705">
        <v>1.0412944946482627E-2</v>
      </c>
    </row>
    <row r="6706" spans="1:5" x14ac:dyDescent="0.3">
      <c r="A6706">
        <v>33.532279690999999</v>
      </c>
      <c r="B6706">
        <v>0.21949073672294617</v>
      </c>
      <c r="C6706">
        <v>2.1359771490097046E-2</v>
      </c>
      <c r="D6706">
        <v>0.14962959289550781</v>
      </c>
      <c r="E6706">
        <v>0.26649847732279114</v>
      </c>
    </row>
    <row r="6707" spans="1:5" x14ac:dyDescent="0.3">
      <c r="A6707">
        <v>33.537279691000002</v>
      </c>
      <c r="B6707">
        <v>-0.15856069326400757</v>
      </c>
      <c r="C6707">
        <v>-7.2637498378753662E-3</v>
      </c>
      <c r="D6707">
        <v>8.6113929748535156E-2</v>
      </c>
      <c r="E6707">
        <v>0.18058201573469485</v>
      </c>
    </row>
    <row r="6708" spans="1:5" x14ac:dyDescent="0.3">
      <c r="A6708">
        <v>33.542279691000005</v>
      </c>
      <c r="B6708">
        <v>-0.14732643961906433</v>
      </c>
      <c r="C6708">
        <v>4.8659861087799072E-2</v>
      </c>
      <c r="D6708">
        <v>-3.6203384399414063E-2</v>
      </c>
      <c r="E6708">
        <v>0.15932214828417751</v>
      </c>
    </row>
    <row r="6709" spans="1:5" x14ac:dyDescent="0.3">
      <c r="A6709">
        <v>33.547279691</v>
      </c>
      <c r="B6709">
        <v>0.14303767681121826</v>
      </c>
      <c r="C6709">
        <v>-5.4748654365539551E-3</v>
      </c>
      <c r="D6709">
        <v>0.14102458953857422</v>
      </c>
      <c r="E6709">
        <v>0.20094199659011611</v>
      </c>
    </row>
    <row r="6710" spans="1:5" x14ac:dyDescent="0.3">
      <c r="A6710">
        <v>33.552279691000003</v>
      </c>
      <c r="B6710">
        <v>7.0174038410186768E-2</v>
      </c>
      <c r="C6710">
        <v>1.0866224765777588E-3</v>
      </c>
      <c r="D6710">
        <v>9.8644256591796875E-2</v>
      </c>
      <c r="E6710">
        <v>0.12106306527487742</v>
      </c>
    </row>
    <row r="6711" spans="1:5" x14ac:dyDescent="0.3">
      <c r="A6711">
        <v>33.557279691000005</v>
      </c>
      <c r="B6711">
        <v>-0.28496754169464111</v>
      </c>
      <c r="C6711">
        <v>4.0560394525527954E-2</v>
      </c>
      <c r="D6711">
        <v>2.3588180541992188E-2</v>
      </c>
      <c r="E6711">
        <v>0.28880451465452389</v>
      </c>
    </row>
    <row r="6712" spans="1:5" x14ac:dyDescent="0.3">
      <c r="A6712">
        <v>33.562279691000001</v>
      </c>
      <c r="B6712">
        <v>9.3099832534790039E-2</v>
      </c>
      <c r="C6712">
        <v>-1.1119157075881958E-2</v>
      </c>
      <c r="D6712">
        <v>4.0773391723632813E-2</v>
      </c>
      <c r="E6712">
        <v>0.10224325867622223</v>
      </c>
    </row>
    <row r="6713" spans="1:5" x14ac:dyDescent="0.3">
      <c r="A6713">
        <v>33.567279691000003</v>
      </c>
      <c r="B6713">
        <v>0.12049829959869385</v>
      </c>
      <c r="C6713">
        <v>5.8144032955169678E-3</v>
      </c>
      <c r="D6713">
        <v>0.20331859588623047</v>
      </c>
      <c r="E6713">
        <v>0.23641509876699457</v>
      </c>
    </row>
    <row r="6714" spans="1:5" x14ac:dyDescent="0.3">
      <c r="A6714">
        <v>33.572279691000006</v>
      </c>
      <c r="B6714">
        <v>-0.1449737548828125</v>
      </c>
      <c r="C6714">
        <v>6.508171558380127E-3</v>
      </c>
      <c r="D6714">
        <v>1.4990806579589844E-2</v>
      </c>
      <c r="E6714">
        <v>0.14589198121816629</v>
      </c>
    </row>
    <row r="6715" spans="1:5" x14ac:dyDescent="0.3">
      <c r="A6715">
        <v>33.577279691000001</v>
      </c>
      <c r="B6715">
        <v>-6.8425655364990234E-2</v>
      </c>
      <c r="C6715">
        <v>-1.0061860084533691E-3</v>
      </c>
      <c r="D6715">
        <v>-2.5902748107910156E-2</v>
      </c>
      <c r="E6715">
        <v>7.3171272245013394E-2</v>
      </c>
    </row>
    <row r="6716" spans="1:5" x14ac:dyDescent="0.3">
      <c r="A6716">
        <v>33.582279691000004</v>
      </c>
      <c r="B6716">
        <v>0.13748247921466827</v>
      </c>
      <c r="C6716">
        <v>2.3916959762573242E-3</v>
      </c>
      <c r="D6716">
        <v>0.20000457763671875</v>
      </c>
      <c r="E6716">
        <v>0.24271172896318133</v>
      </c>
    </row>
    <row r="6717" spans="1:5" x14ac:dyDescent="0.3">
      <c r="A6717">
        <v>33.587279690999999</v>
      </c>
      <c r="B6717">
        <v>4.1693925857543945E-2</v>
      </c>
      <c r="C6717">
        <v>-2.4054467678070068E-2</v>
      </c>
      <c r="D6717">
        <v>-5.2480697631835938E-3</v>
      </c>
      <c r="E6717">
        <v>4.8420482287240087E-2</v>
      </c>
    </row>
    <row r="6718" spans="1:5" x14ac:dyDescent="0.3">
      <c r="A6718">
        <v>33.592279691000002</v>
      </c>
      <c r="B6718">
        <v>-0.25524148344993591</v>
      </c>
      <c r="C6718">
        <v>5.2645474672317505E-2</v>
      </c>
      <c r="D6718">
        <v>-1.3333320617675781E-2</v>
      </c>
      <c r="E6718">
        <v>0.26095505037437244</v>
      </c>
    </row>
    <row r="6719" spans="1:5" x14ac:dyDescent="0.3">
      <c r="A6719">
        <v>33.597279691000004</v>
      </c>
      <c r="B6719">
        <v>6.7965805530548096E-2</v>
      </c>
      <c r="C6719">
        <v>-3.7318646907806396E-2</v>
      </c>
      <c r="D6719">
        <v>9.4882011413574219E-2</v>
      </c>
      <c r="E6719">
        <v>0.12253419203769794</v>
      </c>
    </row>
    <row r="6720" spans="1:5" x14ac:dyDescent="0.3">
      <c r="A6720">
        <v>33.602279691</v>
      </c>
      <c r="B6720">
        <v>0.21050518751144409</v>
      </c>
      <c r="C6720">
        <v>9.1987550258636475E-3</v>
      </c>
      <c r="D6720">
        <v>0.12694454193115234</v>
      </c>
      <c r="E6720">
        <v>0.24599180431340428</v>
      </c>
    </row>
    <row r="6721" spans="1:5" x14ac:dyDescent="0.3">
      <c r="A6721">
        <v>33.607279691000002</v>
      </c>
      <c r="B6721">
        <v>-0.18833258748054504</v>
      </c>
      <c r="C6721">
        <v>-8.0420076847076416E-3</v>
      </c>
      <c r="D6721">
        <v>-1.1882781982421875E-3</v>
      </c>
      <c r="E6721">
        <v>0.18850795579973401</v>
      </c>
    </row>
    <row r="6722" spans="1:5" x14ac:dyDescent="0.3">
      <c r="A6722">
        <v>33.612279691000005</v>
      </c>
      <c r="B6722">
        <v>-8.6692720651626587E-2</v>
      </c>
      <c r="C6722">
        <v>-6.2414109706878662E-3</v>
      </c>
      <c r="D6722">
        <v>3.8043975830078125E-2</v>
      </c>
      <c r="E6722">
        <v>9.487848608533736E-2</v>
      </c>
    </row>
    <row r="6723" spans="1:5" x14ac:dyDescent="0.3">
      <c r="A6723">
        <v>33.617279691</v>
      </c>
      <c r="B6723">
        <v>0.21667134761810303</v>
      </c>
      <c r="C6723">
        <v>8.6705386638641357E-3</v>
      </c>
      <c r="D6723">
        <v>0.10058403015136719</v>
      </c>
      <c r="E6723">
        <v>0.23903723191347734</v>
      </c>
    </row>
    <row r="6724" spans="1:5" x14ac:dyDescent="0.3">
      <c r="A6724">
        <v>33.622279691000003</v>
      </c>
      <c r="B6724">
        <v>-4.2465686798095703E-2</v>
      </c>
      <c r="C6724">
        <v>4.0300190448760986E-3</v>
      </c>
      <c r="D6724">
        <v>3.7841796875E-2</v>
      </c>
      <c r="E6724">
        <v>5.7022602531494326E-2</v>
      </c>
    </row>
    <row r="6725" spans="1:5" x14ac:dyDescent="0.3">
      <c r="A6725">
        <v>33.627279691000005</v>
      </c>
      <c r="B6725">
        <v>-0.24967703223228455</v>
      </c>
      <c r="C6725">
        <v>2.5845766067504883E-2</v>
      </c>
      <c r="D6725">
        <v>-5.199432373046875E-3</v>
      </c>
      <c r="E6725">
        <v>0.25106504763694076</v>
      </c>
    </row>
    <row r="6726" spans="1:5" x14ac:dyDescent="0.3">
      <c r="A6726">
        <v>33.632279691000001</v>
      </c>
      <c r="B6726">
        <v>0.14775122702121735</v>
      </c>
      <c r="C6726">
        <v>-1.1392116546630859E-2</v>
      </c>
      <c r="D6726">
        <v>8.7960243225097656E-2</v>
      </c>
      <c r="E6726">
        <v>0.17232878399706089</v>
      </c>
    </row>
    <row r="6727" spans="1:5" x14ac:dyDescent="0.3">
      <c r="A6727">
        <v>33.637279691000003</v>
      </c>
      <c r="B6727">
        <v>0.14530622959136963</v>
      </c>
      <c r="C6727">
        <v>2.0715594291687012E-3</v>
      </c>
      <c r="D6727">
        <v>7.1206092834472656E-2</v>
      </c>
      <c r="E6727">
        <v>0.16182861110841909</v>
      </c>
    </row>
    <row r="6728" spans="1:5" x14ac:dyDescent="0.3">
      <c r="A6728">
        <v>33.642279690999999</v>
      </c>
      <c r="B6728">
        <v>-0.217235267162323</v>
      </c>
      <c r="C6728">
        <v>2.275383472442627E-2</v>
      </c>
      <c r="D6728">
        <v>1.6577720642089844E-2</v>
      </c>
      <c r="E6728">
        <v>0.21905186398531176</v>
      </c>
    </row>
    <row r="6729" spans="1:5" x14ac:dyDescent="0.3">
      <c r="A6729">
        <v>33.647279691000001</v>
      </c>
      <c r="B6729">
        <v>-8.6612701416015625E-3</v>
      </c>
      <c r="C6729">
        <v>-1.6719669103622437E-2</v>
      </c>
      <c r="D6729">
        <v>-2.4993896484375E-2</v>
      </c>
      <c r="E6729">
        <v>3.1293126990955669E-2</v>
      </c>
    </row>
    <row r="6730" spans="1:5" x14ac:dyDescent="0.3">
      <c r="A6730">
        <v>33.652279691000004</v>
      </c>
      <c r="B6730">
        <v>0.22304357588291168</v>
      </c>
      <c r="C6730">
        <v>3.6365151405334473E-2</v>
      </c>
      <c r="D6730">
        <v>0.10191631317138672</v>
      </c>
      <c r="E6730">
        <v>0.24790682901004815</v>
      </c>
    </row>
    <row r="6731" spans="1:5" x14ac:dyDescent="0.3">
      <c r="A6731">
        <v>33.657279690999999</v>
      </c>
      <c r="B6731">
        <v>-9.1866582632064819E-2</v>
      </c>
      <c r="C6731">
        <v>1.5722513198852539E-3</v>
      </c>
      <c r="D6731">
        <v>-1.2953758239746094E-2</v>
      </c>
      <c r="E6731">
        <v>9.2788689134186308E-2</v>
      </c>
    </row>
    <row r="6732" spans="1:5" x14ac:dyDescent="0.3">
      <c r="A6732">
        <v>33.662279691000002</v>
      </c>
      <c r="B6732">
        <v>-0.22548741102218628</v>
      </c>
      <c r="C6732">
        <v>2.2346764802932739E-2</v>
      </c>
      <c r="D6732">
        <v>-1.657867431640625E-2</v>
      </c>
      <c r="E6732">
        <v>0.22719771756937929</v>
      </c>
    </row>
    <row r="6733" spans="1:5" x14ac:dyDescent="0.3">
      <c r="A6733">
        <v>33.667279691000005</v>
      </c>
      <c r="B6733">
        <v>0.24659860134124756</v>
      </c>
      <c r="C6733">
        <v>-6.8933069705963135E-3</v>
      </c>
      <c r="D6733">
        <v>5.2205085754394531E-2</v>
      </c>
      <c r="E6733">
        <v>0.2521582020142793</v>
      </c>
    </row>
    <row r="6734" spans="1:5" x14ac:dyDescent="0.3">
      <c r="A6734">
        <v>33.672279691</v>
      </c>
      <c r="B6734">
        <v>3.8498073816299438E-2</v>
      </c>
      <c r="C6734">
        <v>-1.6032695770263672E-2</v>
      </c>
      <c r="D6734">
        <v>0.11514568328857422</v>
      </c>
      <c r="E6734">
        <v>0.12246500480226877</v>
      </c>
    </row>
    <row r="6735" spans="1:5" x14ac:dyDescent="0.3">
      <c r="A6735">
        <v>33.677279691000003</v>
      </c>
      <c r="B6735">
        <v>-0.28639733791351318</v>
      </c>
      <c r="C6735">
        <v>2.3122549057006836E-2</v>
      </c>
      <c r="D6735">
        <v>-5.7637214660644531E-2</v>
      </c>
      <c r="E6735">
        <v>0.29305312820831303</v>
      </c>
    </row>
    <row r="6736" spans="1:5" x14ac:dyDescent="0.3">
      <c r="A6736">
        <v>33.682279691000005</v>
      </c>
      <c r="B6736">
        <v>0.10442492365837097</v>
      </c>
      <c r="C6736">
        <v>-2.359473705291748E-2</v>
      </c>
      <c r="D6736">
        <v>-1.903533935546875E-2</v>
      </c>
      <c r="E6736">
        <v>0.10873647245533938</v>
      </c>
    </row>
    <row r="6737" spans="1:5" x14ac:dyDescent="0.3">
      <c r="A6737">
        <v>33.687279691000001</v>
      </c>
      <c r="B6737">
        <v>0.16378858685493469</v>
      </c>
      <c r="C6737">
        <v>-5.021214485168457E-3</v>
      </c>
      <c r="D6737">
        <v>0.18230342864990234</v>
      </c>
      <c r="E6737">
        <v>0.24512538399021955</v>
      </c>
    </row>
    <row r="6738" spans="1:5" x14ac:dyDescent="0.3">
      <c r="A6738">
        <v>33.692279691000003</v>
      </c>
      <c r="B6738">
        <v>-0.10309472680091858</v>
      </c>
      <c r="C6738">
        <v>-2.4859011173248291E-2</v>
      </c>
      <c r="D6738">
        <v>-1.0219573974609375E-2</v>
      </c>
      <c r="E6738">
        <v>0.10654075662811033</v>
      </c>
    </row>
    <row r="6739" spans="1:5" x14ac:dyDescent="0.3">
      <c r="A6739">
        <v>33.697279691000006</v>
      </c>
      <c r="B6739">
        <v>-8.6850911378860474E-2</v>
      </c>
      <c r="C6739">
        <v>2.7819365262985229E-2</v>
      </c>
      <c r="D6739">
        <v>-3.5848617553710938E-2</v>
      </c>
      <c r="E6739">
        <v>9.7990414181624408E-2</v>
      </c>
    </row>
    <row r="6740" spans="1:5" x14ac:dyDescent="0.3">
      <c r="A6740">
        <v>33.702279691000001</v>
      </c>
      <c r="B6740">
        <v>0.14852738380432129</v>
      </c>
      <c r="C6740">
        <v>-1.6992092132568359E-2</v>
      </c>
      <c r="D6740">
        <v>9.763336181640625E-2</v>
      </c>
      <c r="E6740">
        <v>0.17855360056400751</v>
      </c>
    </row>
    <row r="6741" spans="1:5" x14ac:dyDescent="0.3">
      <c r="A6741">
        <v>33.707279691000004</v>
      </c>
      <c r="B6741">
        <v>3.5809606313705444E-2</v>
      </c>
      <c r="C6741">
        <v>-6.6064298152923584E-3</v>
      </c>
      <c r="D6741">
        <v>-1.7843246459960938E-3</v>
      </c>
      <c r="E6741">
        <v>3.6457600492754122E-2</v>
      </c>
    </row>
    <row r="6742" spans="1:5" x14ac:dyDescent="0.3">
      <c r="A6742">
        <v>33.712279690999999</v>
      </c>
      <c r="B6742">
        <v>-0.15208318829536438</v>
      </c>
      <c r="C6742">
        <v>3.840261697769165E-2</v>
      </c>
      <c r="D6742">
        <v>-8.4904670715332031E-2</v>
      </c>
      <c r="E6742">
        <v>0.17836159974080046</v>
      </c>
    </row>
    <row r="6743" spans="1:5" x14ac:dyDescent="0.3">
      <c r="A6743">
        <v>33.717279691000002</v>
      </c>
      <c r="B6743">
        <v>0.14629259705543518</v>
      </c>
      <c r="C6743">
        <v>-3.1328946352005005E-2</v>
      </c>
      <c r="D6743">
        <v>5.2431106567382813E-2</v>
      </c>
      <c r="E6743">
        <v>0.15853090477452964</v>
      </c>
    </row>
    <row r="6744" spans="1:5" x14ac:dyDescent="0.3">
      <c r="A6744">
        <v>33.722279691000004</v>
      </c>
      <c r="B6744">
        <v>8.8825494050979614E-2</v>
      </c>
      <c r="C6744">
        <v>1.553422212600708E-2</v>
      </c>
      <c r="D6744">
        <v>8.3291053771972656E-2</v>
      </c>
      <c r="E6744">
        <v>0.12275455221256107</v>
      </c>
    </row>
    <row r="6745" spans="1:5" x14ac:dyDescent="0.3">
      <c r="A6745">
        <v>33.727279691</v>
      </c>
      <c r="B6745">
        <v>-0.1263577938079834</v>
      </c>
      <c r="C6745">
        <v>5.453944206237793E-3</v>
      </c>
      <c r="D6745">
        <v>-6.0683250427246094E-2</v>
      </c>
      <c r="E6745">
        <v>0.14028005719218062</v>
      </c>
    </row>
    <row r="6746" spans="1:5" x14ac:dyDescent="0.3">
      <c r="A6746">
        <v>33.732279691000002</v>
      </c>
      <c r="B6746">
        <v>-0.10676133632659912</v>
      </c>
      <c r="C6746">
        <v>1.5779256820678711E-2</v>
      </c>
      <c r="D6746">
        <v>8.1415176391601563E-3</v>
      </c>
      <c r="E6746">
        <v>0.10822777919519047</v>
      </c>
    </row>
    <row r="6747" spans="1:5" x14ac:dyDescent="0.3">
      <c r="A6747">
        <v>33.737279691000005</v>
      </c>
      <c r="B6747">
        <v>0.23267549276351929</v>
      </c>
      <c r="C6747">
        <v>-4.9472153186798096E-3</v>
      </c>
      <c r="D6747">
        <v>4.7373771667480469E-2</v>
      </c>
      <c r="E6747">
        <v>0.23750080866000955</v>
      </c>
    </row>
    <row r="6748" spans="1:5" x14ac:dyDescent="0.3">
      <c r="A6748">
        <v>33.742279691</v>
      </c>
      <c r="B6748">
        <v>-6.6564261913299561E-2</v>
      </c>
      <c r="C6748">
        <v>-1.5519082546234131E-2</v>
      </c>
      <c r="D6748">
        <v>-2.5678634643554688E-2</v>
      </c>
      <c r="E6748">
        <v>7.301393815085129E-2</v>
      </c>
    </row>
    <row r="6749" spans="1:5" x14ac:dyDescent="0.3">
      <c r="A6749">
        <v>33.747279691000003</v>
      </c>
      <c r="B6749">
        <v>-0.2253480851650238</v>
      </c>
      <c r="C6749">
        <v>4.4189989566802979E-3</v>
      </c>
      <c r="D6749">
        <v>-4.8878669738769531E-2</v>
      </c>
      <c r="E6749">
        <v>0.23063046501872572</v>
      </c>
    </row>
    <row r="6750" spans="1:5" x14ac:dyDescent="0.3">
      <c r="A6750">
        <v>33.752279691000005</v>
      </c>
      <c r="B6750">
        <v>0.23157487809658051</v>
      </c>
      <c r="C6750">
        <v>-1.53789222240448E-2</v>
      </c>
      <c r="D6750">
        <v>-4.8274993896484375E-3</v>
      </c>
      <c r="E6750">
        <v>0.23213517649114793</v>
      </c>
    </row>
    <row r="6751" spans="1:5" x14ac:dyDescent="0.3">
      <c r="A6751">
        <v>33.757279691000001</v>
      </c>
      <c r="B6751">
        <v>4.5582741498947144E-2</v>
      </c>
      <c r="C6751">
        <v>1.4074057340621948E-2</v>
      </c>
      <c r="D6751">
        <v>6.9932937622070313E-2</v>
      </c>
      <c r="E6751">
        <v>8.4655071773871465E-2</v>
      </c>
    </row>
    <row r="6752" spans="1:5" x14ac:dyDescent="0.3">
      <c r="A6752">
        <v>33.762279691000003</v>
      </c>
      <c r="B6752">
        <v>-0.13876008987426758</v>
      </c>
      <c r="C6752">
        <v>-5.5813789367675781E-4</v>
      </c>
      <c r="D6752">
        <v>-0.10507106781005859</v>
      </c>
      <c r="E6752">
        <v>0.17405344969453809</v>
      </c>
    </row>
    <row r="6753" spans="1:5" x14ac:dyDescent="0.3">
      <c r="A6753">
        <v>33.767279690999999</v>
      </c>
      <c r="B6753">
        <v>8.1697702407836914E-3</v>
      </c>
      <c r="C6753">
        <v>2.1881550550460815E-2</v>
      </c>
      <c r="D6753">
        <v>-2.2143363952636719E-2</v>
      </c>
      <c r="E6753">
        <v>3.2185027068786162E-2</v>
      </c>
    </row>
    <row r="6754" spans="1:5" x14ac:dyDescent="0.3">
      <c r="A6754">
        <v>33.772279691000001</v>
      </c>
      <c r="B6754">
        <v>0.23288708925247192</v>
      </c>
      <c r="C6754">
        <v>-5.1774382591247559E-3</v>
      </c>
      <c r="D6754">
        <v>2.6911735534667969E-2</v>
      </c>
      <c r="E6754">
        <v>0.23449401637761205</v>
      </c>
    </row>
    <row r="6755" spans="1:5" x14ac:dyDescent="0.3">
      <c r="A6755">
        <v>33.777279691000004</v>
      </c>
      <c r="B6755">
        <v>-9.7986847162246704E-2</v>
      </c>
      <c r="C6755">
        <v>-1.1197298765182495E-2</v>
      </c>
      <c r="D6755">
        <v>-7.4078559875488281E-2</v>
      </c>
      <c r="E6755">
        <v>0.12334680680771819</v>
      </c>
    </row>
    <row r="6756" spans="1:5" x14ac:dyDescent="0.3">
      <c r="A6756">
        <v>33.782279690999999</v>
      </c>
      <c r="B6756">
        <v>-4.5110166072845459E-2</v>
      </c>
      <c r="C6756">
        <v>2.8276711702346802E-2</v>
      </c>
      <c r="D6756">
        <v>-0.10636806488037109</v>
      </c>
      <c r="E6756">
        <v>0.11894815986055508</v>
      </c>
    </row>
    <row r="6757" spans="1:5" x14ac:dyDescent="0.3">
      <c r="A6757">
        <v>33.787279691000002</v>
      </c>
      <c r="B6757">
        <v>0.18181243538856506</v>
      </c>
      <c r="C6757">
        <v>-3.0573517084121704E-2</v>
      </c>
      <c r="D6757">
        <v>6.0760498046875E-2</v>
      </c>
      <c r="E6757">
        <v>0.19411939555778174</v>
      </c>
    </row>
    <row r="6758" spans="1:5" x14ac:dyDescent="0.3">
      <c r="A6758">
        <v>33.792279691000005</v>
      </c>
      <c r="B6758">
        <v>8.8187128305435181E-2</v>
      </c>
      <c r="C6758">
        <v>9.6528232097625732E-3</v>
      </c>
      <c r="D6758">
        <v>-3.2317161560058594E-2</v>
      </c>
      <c r="E6758">
        <v>9.4416870981711462E-2</v>
      </c>
    </row>
    <row r="6759" spans="1:5" x14ac:dyDescent="0.3">
      <c r="A6759">
        <v>33.797279691</v>
      </c>
      <c r="B6759">
        <v>-0.1707628071308136</v>
      </c>
      <c r="C6759">
        <v>-1.8226861953735352E-2</v>
      </c>
      <c r="D6759">
        <v>-0.11025714874267578</v>
      </c>
      <c r="E6759">
        <v>0.20408036075218139</v>
      </c>
    </row>
    <row r="6760" spans="1:5" x14ac:dyDescent="0.3">
      <c r="A6760">
        <v>33.802279691000003</v>
      </c>
      <c r="B6760">
        <v>-5.2776247262954712E-2</v>
      </c>
      <c r="C6760">
        <v>1.5393555164337158E-2</v>
      </c>
      <c r="D6760">
        <v>4.6215057373046875E-3</v>
      </c>
      <c r="E6760">
        <v>5.5169304246455442E-2</v>
      </c>
    </row>
    <row r="6761" spans="1:5" x14ac:dyDescent="0.3">
      <c r="A6761">
        <v>33.807279691000005</v>
      </c>
      <c r="B6761">
        <v>0.24123615026473999</v>
      </c>
      <c r="C6761">
        <v>-1.7928957939147949E-2</v>
      </c>
      <c r="D6761">
        <v>1.3947486877441406E-2</v>
      </c>
      <c r="E6761">
        <v>0.2423032400062623</v>
      </c>
    </row>
    <row r="6762" spans="1:5" x14ac:dyDescent="0.3">
      <c r="A6762">
        <v>33.812279691000001</v>
      </c>
      <c r="B6762">
        <v>-0.14752420783042908</v>
      </c>
      <c r="C6762">
        <v>-1.4068782329559326E-2</v>
      </c>
      <c r="D6762">
        <v>-4.6650886535644531E-2</v>
      </c>
      <c r="E6762">
        <v>0.15536289050733362</v>
      </c>
    </row>
    <row r="6763" spans="1:5" x14ac:dyDescent="0.3">
      <c r="A6763">
        <v>33.817279691000003</v>
      </c>
      <c r="B6763">
        <v>-0.20349499583244324</v>
      </c>
      <c r="C6763">
        <v>2.7905166149139404E-2</v>
      </c>
      <c r="D6763">
        <v>-5.5515289306640625E-2</v>
      </c>
      <c r="E6763">
        <v>0.21276949728158209</v>
      </c>
    </row>
    <row r="6764" spans="1:5" x14ac:dyDescent="0.3">
      <c r="A6764">
        <v>33.822279691000006</v>
      </c>
      <c r="B6764">
        <v>0.30365344882011414</v>
      </c>
      <c r="C6764">
        <v>-4.0050894021987915E-2</v>
      </c>
      <c r="D6764">
        <v>-1.203155517578125E-2</v>
      </c>
      <c r="E6764">
        <v>0.30651957427260346</v>
      </c>
    </row>
    <row r="6765" spans="1:5" x14ac:dyDescent="0.3">
      <c r="A6765">
        <v>33.827279691000001</v>
      </c>
      <c r="B6765">
        <v>-2.9961973428726196E-2</v>
      </c>
      <c r="C6765">
        <v>-3.4396350383758545E-3</v>
      </c>
      <c r="D6765">
        <v>-6.3791275024414063E-3</v>
      </c>
      <c r="E6765">
        <v>3.0826031347439487E-2</v>
      </c>
    </row>
    <row r="6766" spans="1:5" x14ac:dyDescent="0.3">
      <c r="A6766">
        <v>33.832279691000004</v>
      </c>
      <c r="B6766">
        <v>-0.24196925759315491</v>
      </c>
      <c r="C6766">
        <v>7.3168277740478516E-3</v>
      </c>
      <c r="D6766">
        <v>-9.4273567199707031E-2</v>
      </c>
      <c r="E6766">
        <v>0.25978868924842613</v>
      </c>
    </row>
    <row r="6767" spans="1:5" x14ac:dyDescent="0.3">
      <c r="A6767">
        <v>33.837279690999999</v>
      </c>
      <c r="B6767">
        <v>0.1808527410030365</v>
      </c>
      <c r="C6767">
        <v>-9.7361207008361816E-4</v>
      </c>
      <c r="D6767">
        <v>-3.8051605224609375E-2</v>
      </c>
      <c r="E6767">
        <v>0.18481500617900035</v>
      </c>
    </row>
    <row r="6768" spans="1:5" x14ac:dyDescent="0.3">
      <c r="A6768">
        <v>33.842279691000002</v>
      </c>
      <c r="B6768">
        <v>0.13277614116668701</v>
      </c>
      <c r="C6768">
        <v>1.9216299057006836E-2</v>
      </c>
      <c r="D6768">
        <v>5.0103187561035156E-2</v>
      </c>
      <c r="E6768">
        <v>0.14320998294930626</v>
      </c>
    </row>
    <row r="6769" spans="1:5" x14ac:dyDescent="0.3">
      <c r="A6769">
        <v>33.847279691000004</v>
      </c>
      <c r="B6769">
        <v>-0.16750988364219666</v>
      </c>
      <c r="C6769">
        <v>-2.9729634523391724E-2</v>
      </c>
      <c r="D6769">
        <v>-0.11606025695800781</v>
      </c>
      <c r="E6769">
        <v>0.2059451274778685</v>
      </c>
    </row>
    <row r="6770" spans="1:5" x14ac:dyDescent="0.3">
      <c r="A6770">
        <v>33.852279691</v>
      </c>
      <c r="B6770">
        <v>2.4241507053375244E-3</v>
      </c>
      <c r="C6770">
        <v>1.356428861618042E-2</v>
      </c>
      <c r="D6770">
        <v>-5.6116104125976563E-2</v>
      </c>
      <c r="E6770">
        <v>5.7783073426243725E-2</v>
      </c>
    </row>
    <row r="6771" spans="1:5" x14ac:dyDescent="0.3">
      <c r="A6771">
        <v>33.857279691000002</v>
      </c>
      <c r="B6771">
        <v>0.37341246008872986</v>
      </c>
      <c r="C6771">
        <v>-4.8511117696762085E-2</v>
      </c>
      <c r="D6771">
        <v>1.2829780578613281E-2</v>
      </c>
      <c r="E6771">
        <v>0.37676889091245541</v>
      </c>
    </row>
    <row r="6772" spans="1:5" x14ac:dyDescent="0.3">
      <c r="A6772">
        <v>33.862279691000005</v>
      </c>
      <c r="B6772">
        <v>-0.17877984046936035</v>
      </c>
      <c r="C6772">
        <v>2.6259720325469971E-3</v>
      </c>
      <c r="D6772">
        <v>-3.1587600708007813E-2</v>
      </c>
      <c r="E6772">
        <v>0.18156790356738217</v>
      </c>
    </row>
    <row r="6773" spans="1:5" x14ac:dyDescent="0.3">
      <c r="A6773">
        <v>33.867279691</v>
      </c>
      <c r="B6773">
        <v>-0.17097723484039307</v>
      </c>
      <c r="C6773">
        <v>-1.1589884757995605E-2</v>
      </c>
      <c r="D6773">
        <v>-0.18496417999267578</v>
      </c>
      <c r="E6773">
        <v>0.25214933698650388</v>
      </c>
    </row>
    <row r="6774" spans="1:5" x14ac:dyDescent="0.3">
      <c r="A6774">
        <v>33.872279691000003</v>
      </c>
      <c r="B6774">
        <v>0.22066977620124817</v>
      </c>
      <c r="C6774">
        <v>-1.464429497718811E-2</v>
      </c>
      <c r="D6774">
        <v>1.9299507141113281E-2</v>
      </c>
      <c r="E6774">
        <v>0.22199566770542559</v>
      </c>
    </row>
    <row r="6775" spans="1:5" x14ac:dyDescent="0.3">
      <c r="A6775">
        <v>33.877279691000005</v>
      </c>
      <c r="B6775">
        <v>7.6810985803604126E-2</v>
      </c>
      <c r="C6775">
        <v>-2.0174860954284668E-2</v>
      </c>
      <c r="D6775">
        <v>-5.503082275390625E-2</v>
      </c>
      <c r="E6775">
        <v>9.661958397560011E-2</v>
      </c>
    </row>
    <row r="6776" spans="1:5" x14ac:dyDescent="0.3">
      <c r="A6776">
        <v>33.882279691000001</v>
      </c>
      <c r="B6776">
        <v>-0.29571047425270081</v>
      </c>
      <c r="C6776">
        <v>1.9012004137039185E-2</v>
      </c>
      <c r="D6776">
        <v>-0.12932872772216797</v>
      </c>
      <c r="E6776">
        <v>0.32331418264328998</v>
      </c>
    </row>
    <row r="6777" spans="1:5" x14ac:dyDescent="0.3">
      <c r="A6777">
        <v>33.887279691000003</v>
      </c>
      <c r="B6777">
        <v>8.292001485824585E-2</v>
      </c>
      <c r="C6777">
        <v>-2.9654085636138916E-2</v>
      </c>
      <c r="D6777">
        <v>-3.9316177368164063E-2</v>
      </c>
      <c r="E6777">
        <v>9.6440942871023963E-2</v>
      </c>
    </row>
    <row r="6778" spans="1:5" x14ac:dyDescent="0.3">
      <c r="A6778">
        <v>33.892279690999999</v>
      </c>
      <c r="B6778">
        <v>0.32949686050415039</v>
      </c>
      <c r="C6778">
        <v>-4.6417862176895142E-2</v>
      </c>
      <c r="D6778">
        <v>5.4646492004394531E-2</v>
      </c>
      <c r="E6778">
        <v>0.33720770765145797</v>
      </c>
    </row>
    <row r="6779" spans="1:5" x14ac:dyDescent="0.3">
      <c r="A6779">
        <v>33.897279691000001</v>
      </c>
      <c r="B6779">
        <v>-0.22954478859901428</v>
      </c>
      <c r="C6779">
        <v>6.4302980899810791E-3</v>
      </c>
      <c r="D6779">
        <v>-9.7776412963867188E-2</v>
      </c>
      <c r="E6779">
        <v>0.24958442587343641</v>
      </c>
    </row>
    <row r="6780" spans="1:5" x14ac:dyDescent="0.3">
      <c r="A6780">
        <v>33.902279691000004</v>
      </c>
      <c r="B6780">
        <v>-0.12980780005455017</v>
      </c>
      <c r="C6780">
        <v>-2.0799040794372559E-4</v>
      </c>
      <c r="D6780">
        <v>-0.16872215270996094</v>
      </c>
      <c r="E6780">
        <v>0.21287854055797933</v>
      </c>
    </row>
    <row r="6781" spans="1:5" x14ac:dyDescent="0.3">
      <c r="A6781">
        <v>33.907279690999999</v>
      </c>
      <c r="B6781">
        <v>0.29351964592933655</v>
      </c>
      <c r="C6781">
        <v>-2.0568042993545532E-2</v>
      </c>
      <c r="D6781">
        <v>1.7762184143066406E-2</v>
      </c>
      <c r="E6781">
        <v>0.29477503646781156</v>
      </c>
    </row>
    <row r="6782" spans="1:5" x14ac:dyDescent="0.3">
      <c r="A6782">
        <v>33.912279691000002</v>
      </c>
      <c r="B6782">
        <v>-3.867301344871521E-2</v>
      </c>
      <c r="C6782">
        <v>-7.9793930053710938E-3</v>
      </c>
      <c r="D6782">
        <v>-2.4236679077148438E-2</v>
      </c>
      <c r="E6782">
        <v>4.6332378469352911E-2</v>
      </c>
    </row>
    <row r="6783" spans="1:5" x14ac:dyDescent="0.3">
      <c r="A6783">
        <v>33.917279691000005</v>
      </c>
      <c r="B6783">
        <v>-0.17078402638435364</v>
      </c>
      <c r="C6783">
        <v>1.3947486877441406E-5</v>
      </c>
      <c r="D6783">
        <v>-0.15878963470458984</v>
      </c>
      <c r="E6783">
        <v>0.23319805306262972</v>
      </c>
    </row>
    <row r="6784" spans="1:5" x14ac:dyDescent="0.3">
      <c r="A6784">
        <v>33.922279691</v>
      </c>
      <c r="B6784">
        <v>5.170103907585144E-2</v>
      </c>
      <c r="C6784">
        <v>1.5079975128173828E-5</v>
      </c>
      <c r="D6784">
        <v>4.3668746948242188E-2</v>
      </c>
      <c r="E6784">
        <v>6.7675380523185669E-2</v>
      </c>
    </row>
    <row r="6785" spans="1:5" x14ac:dyDescent="0.3">
      <c r="A6785">
        <v>33.927279691000003</v>
      </c>
      <c r="B6785">
        <v>0.21460090577602386</v>
      </c>
      <c r="C6785">
        <v>-6.0413479804992676E-2</v>
      </c>
      <c r="D6785">
        <v>6.076812744140625E-3</v>
      </c>
      <c r="E6785">
        <v>0.22302525631678013</v>
      </c>
    </row>
    <row r="6786" spans="1:5" x14ac:dyDescent="0.3">
      <c r="A6786">
        <v>33.932279691000005</v>
      </c>
      <c r="B6786">
        <v>-0.17966869473457336</v>
      </c>
      <c r="C6786">
        <v>1.746213436126709E-2</v>
      </c>
      <c r="D6786">
        <v>-0.16081905364990234</v>
      </c>
      <c r="E6786">
        <v>0.24176131622103322</v>
      </c>
    </row>
    <row r="6787" spans="1:5" x14ac:dyDescent="0.3">
      <c r="A6787">
        <v>33.937279691000001</v>
      </c>
      <c r="B6787">
        <v>-4.3078124523162842E-2</v>
      </c>
      <c r="C6787">
        <v>-6.1417222023010254E-3</v>
      </c>
      <c r="D6787">
        <v>-7.4799537658691406E-2</v>
      </c>
      <c r="E6787">
        <v>8.6535636578217612E-2</v>
      </c>
    </row>
    <row r="6788" spans="1:5" x14ac:dyDescent="0.3">
      <c r="A6788">
        <v>33.942279691000003</v>
      </c>
      <c r="B6788">
        <v>0.22764702141284943</v>
      </c>
      <c r="C6788">
        <v>-2.4161249399185181E-2</v>
      </c>
      <c r="D6788">
        <v>-4.0235519409179688E-3</v>
      </c>
      <c r="E6788">
        <v>0.22896096021132775</v>
      </c>
    </row>
    <row r="6789" spans="1:5" x14ac:dyDescent="0.3">
      <c r="A6789">
        <v>33.947279691000006</v>
      </c>
      <c r="B6789">
        <v>-7.0013046264648438E-2</v>
      </c>
      <c r="C6789">
        <v>-1.2177169322967529E-2</v>
      </c>
      <c r="D6789">
        <v>-7.7822685241699219E-2</v>
      </c>
      <c r="E6789">
        <v>0.10538728783968498</v>
      </c>
    </row>
    <row r="6790" spans="1:5" x14ac:dyDescent="0.3">
      <c r="A6790">
        <v>33.952279691000001</v>
      </c>
      <c r="B6790">
        <v>-7.7578365802764893E-2</v>
      </c>
      <c r="C6790">
        <v>-2.987980842590332E-4</v>
      </c>
      <c r="D6790">
        <v>-0.12421894073486328</v>
      </c>
      <c r="E6790">
        <v>0.14645421591137017</v>
      </c>
    </row>
    <row r="6791" spans="1:5" x14ac:dyDescent="0.3">
      <c r="A6791">
        <v>33.957279691000004</v>
      </c>
      <c r="B6791">
        <v>0.1919277161359787</v>
      </c>
      <c r="C6791">
        <v>-2.6648730039596558E-2</v>
      </c>
      <c r="D6791">
        <v>3.2380104064941406E-2</v>
      </c>
      <c r="E6791">
        <v>0.19645578172492797</v>
      </c>
    </row>
    <row r="6792" spans="1:5" x14ac:dyDescent="0.3">
      <c r="A6792">
        <v>33.962279690999999</v>
      </c>
      <c r="B6792">
        <v>5.6825190782546997E-2</v>
      </c>
      <c r="C6792">
        <v>-2.4008750915527344E-2</v>
      </c>
      <c r="D6792">
        <v>-4.9327850341796875E-2</v>
      </c>
      <c r="E6792">
        <v>7.8985816747941584E-2</v>
      </c>
    </row>
    <row r="6793" spans="1:5" x14ac:dyDescent="0.3">
      <c r="A6793">
        <v>33.967279691000002</v>
      </c>
      <c r="B6793">
        <v>-0.27181223034858704</v>
      </c>
      <c r="C6793">
        <v>2.170369029045105E-2</v>
      </c>
      <c r="D6793">
        <v>-0.15294742584228516</v>
      </c>
      <c r="E6793">
        <v>0.31264333322666338</v>
      </c>
    </row>
    <row r="6794" spans="1:5" x14ac:dyDescent="0.3">
      <c r="A6794">
        <v>33.972279691000004</v>
      </c>
      <c r="B6794">
        <v>0.11078017950057983</v>
      </c>
      <c r="C6794">
        <v>-3.0524462461471558E-2</v>
      </c>
      <c r="D6794">
        <v>-3.5383224487304688E-2</v>
      </c>
      <c r="E6794">
        <v>0.12023295535692979</v>
      </c>
    </row>
    <row r="6795" spans="1:5" x14ac:dyDescent="0.3">
      <c r="A6795">
        <v>33.977279691</v>
      </c>
      <c r="B6795">
        <v>0.18924061954021454</v>
      </c>
      <c r="C6795">
        <v>-9.2358887195587158E-3</v>
      </c>
      <c r="D6795">
        <v>-1.7885208129882813E-2</v>
      </c>
      <c r="E6795">
        <v>0.19030815640495688</v>
      </c>
    </row>
    <row r="6796" spans="1:5" x14ac:dyDescent="0.3">
      <c r="A6796">
        <v>33.982279691000002</v>
      </c>
      <c r="B6796">
        <v>-0.17302146553993225</v>
      </c>
      <c r="C6796">
        <v>2.041277289390564E-2</v>
      </c>
      <c r="D6796">
        <v>-0.1090087890625</v>
      </c>
      <c r="E6796">
        <v>0.2055140504385935</v>
      </c>
    </row>
    <row r="6797" spans="1:5" x14ac:dyDescent="0.3">
      <c r="A6797">
        <v>33.987279691000005</v>
      </c>
      <c r="B6797">
        <v>-5.2470654249191284E-2</v>
      </c>
      <c r="C6797">
        <v>-5.3669363260269165E-2</v>
      </c>
      <c r="D6797">
        <v>-9.189605712890625E-2</v>
      </c>
      <c r="E6797">
        <v>0.11865266716740971</v>
      </c>
    </row>
    <row r="6798" spans="1:5" x14ac:dyDescent="0.3">
      <c r="A6798">
        <v>33.992279691</v>
      </c>
      <c r="B6798">
        <v>0.18601304292678833</v>
      </c>
      <c r="C6798">
        <v>-4.6088695526123047E-3</v>
      </c>
      <c r="D6798">
        <v>3.4306526184082031E-2</v>
      </c>
      <c r="E6798">
        <v>0.18920632007482019</v>
      </c>
    </row>
    <row r="6799" spans="1:5" x14ac:dyDescent="0.3">
      <c r="A6799">
        <v>33.997279691000003</v>
      </c>
      <c r="B6799">
        <v>-3.9219856262207031E-5</v>
      </c>
      <c r="C6799">
        <v>-3.0385702848434448E-2</v>
      </c>
      <c r="D6799">
        <v>-9.6182823181152344E-2</v>
      </c>
      <c r="E6799">
        <v>0.10086836942712665</v>
      </c>
    </row>
    <row r="6800" spans="1:5" x14ac:dyDescent="0.3">
      <c r="A6800">
        <v>34.002279691000005</v>
      </c>
      <c r="B6800">
        <v>-0.27230152487754822</v>
      </c>
      <c r="C6800">
        <v>2.8498142957687378E-2</v>
      </c>
      <c r="D6800">
        <v>-0.13208580017089844</v>
      </c>
      <c r="E6800">
        <v>0.30398507070160752</v>
      </c>
    </row>
    <row r="6801" spans="1:5" x14ac:dyDescent="0.3">
      <c r="A6801">
        <v>34.007279691000001</v>
      </c>
      <c r="B6801">
        <v>0.15791243314743042</v>
      </c>
      <c r="C6801">
        <v>-3.8491576910018921E-2</v>
      </c>
      <c r="D6801">
        <v>8.945465087890625E-4</v>
      </c>
      <c r="E6801">
        <v>0.16253842083956019</v>
      </c>
    </row>
    <row r="6802" spans="1:5" x14ac:dyDescent="0.3">
      <c r="A6802">
        <v>34.012279691000003</v>
      </c>
      <c r="B6802">
        <v>0.25605905055999756</v>
      </c>
      <c r="C6802">
        <v>-2.8915077447891235E-2</v>
      </c>
      <c r="D6802">
        <v>-4.4374465942382813E-3</v>
      </c>
      <c r="E6802">
        <v>0.25772467869760096</v>
      </c>
    </row>
    <row r="6803" spans="1:5" x14ac:dyDescent="0.3">
      <c r="A6803">
        <v>34.017279690999999</v>
      </c>
      <c r="B6803">
        <v>-0.32885545492172241</v>
      </c>
      <c r="C6803">
        <v>2.7238607406616211E-2</v>
      </c>
      <c r="D6803">
        <v>-0.11269569396972656</v>
      </c>
      <c r="E6803">
        <v>0.34869495465885797</v>
      </c>
    </row>
    <row r="6804" spans="1:5" x14ac:dyDescent="0.3">
      <c r="A6804">
        <v>34.022279691000001</v>
      </c>
      <c r="B6804">
        <v>9.8620712757110596E-2</v>
      </c>
      <c r="C6804">
        <v>-4.7455251216888428E-2</v>
      </c>
      <c r="D6804">
        <v>-0.12712574005126953</v>
      </c>
      <c r="E6804">
        <v>0.16774683197116261</v>
      </c>
    </row>
    <row r="6805" spans="1:5" x14ac:dyDescent="0.3">
      <c r="A6805">
        <v>34.027279691000004</v>
      </c>
      <c r="B6805">
        <v>0.26041370630264282</v>
      </c>
      <c r="C6805">
        <v>-5.9043467044830322E-3</v>
      </c>
      <c r="D6805">
        <v>6.8185806274414063E-2</v>
      </c>
      <c r="E6805">
        <v>0.26925724487481811</v>
      </c>
    </row>
    <row r="6806" spans="1:5" x14ac:dyDescent="0.3">
      <c r="A6806">
        <v>34.032279690999999</v>
      </c>
      <c r="B6806">
        <v>-9.3640446662902832E-2</v>
      </c>
      <c r="C6806">
        <v>-1.9950598478317261E-2</v>
      </c>
      <c r="D6806">
        <v>-0.10771274566650391</v>
      </c>
      <c r="E6806">
        <v>0.14411313337058473</v>
      </c>
    </row>
    <row r="6807" spans="1:5" x14ac:dyDescent="0.3">
      <c r="A6807">
        <v>34.037279691000002</v>
      </c>
      <c r="B6807">
        <v>-0.16493505239486694</v>
      </c>
      <c r="C6807">
        <v>2.2445648908615112E-2</v>
      </c>
      <c r="D6807">
        <v>-0.13851451873779297</v>
      </c>
      <c r="E6807">
        <v>0.21654941829658356</v>
      </c>
    </row>
    <row r="6808" spans="1:5" x14ac:dyDescent="0.3">
      <c r="A6808">
        <v>34.042279691000005</v>
      </c>
      <c r="B6808">
        <v>0.14477147161960602</v>
      </c>
      <c r="C6808">
        <v>-3.4991413354873657E-2</v>
      </c>
      <c r="D6808">
        <v>1.4609336853027344E-2</v>
      </c>
      <c r="E6808">
        <v>0.14965497227544178</v>
      </c>
    </row>
    <row r="6809" spans="1:5" x14ac:dyDescent="0.3">
      <c r="A6809">
        <v>34.047279691</v>
      </c>
      <c r="B6809">
        <v>7.6936036348342896E-2</v>
      </c>
      <c r="C6809">
        <v>-2.4133831262588501E-2</v>
      </c>
      <c r="D6809">
        <v>2.2822380065917969E-2</v>
      </c>
      <c r="E6809">
        <v>8.380009864121786E-2</v>
      </c>
    </row>
    <row r="6810" spans="1:5" x14ac:dyDescent="0.3">
      <c r="A6810">
        <v>34.052279691000003</v>
      </c>
      <c r="B6810">
        <v>-0.2398410439491272</v>
      </c>
      <c r="C6810">
        <v>2.954864501953125E-2</v>
      </c>
      <c r="D6810">
        <v>-0.12983989715576172</v>
      </c>
      <c r="E6810">
        <v>0.27432689929811149</v>
      </c>
    </row>
    <row r="6811" spans="1:5" x14ac:dyDescent="0.3">
      <c r="A6811">
        <v>34.057279691000005</v>
      </c>
      <c r="B6811">
        <v>0.12433362007141113</v>
      </c>
      <c r="C6811">
        <v>-6.8121850490570068E-2</v>
      </c>
      <c r="D6811">
        <v>-7.27996826171875E-2</v>
      </c>
      <c r="E6811">
        <v>0.15937135684772474</v>
      </c>
    </row>
    <row r="6812" spans="1:5" x14ac:dyDescent="0.3">
      <c r="A6812">
        <v>34.062279691000001</v>
      </c>
      <c r="B6812">
        <v>0.14674702286720276</v>
      </c>
      <c r="C6812">
        <v>2.4948030710220337E-2</v>
      </c>
      <c r="D6812">
        <v>2.3682594299316406E-2</v>
      </c>
      <c r="E6812">
        <v>0.15072477642859997</v>
      </c>
    </row>
    <row r="6813" spans="1:5" x14ac:dyDescent="0.3">
      <c r="A6813">
        <v>34.067279691000003</v>
      </c>
      <c r="B6813">
        <v>-0.20102927088737488</v>
      </c>
      <c r="C6813">
        <v>-2.9505610466003418E-2</v>
      </c>
      <c r="D6813">
        <v>-0.10306453704833984</v>
      </c>
      <c r="E6813">
        <v>0.22782810976582696</v>
      </c>
    </row>
    <row r="6814" spans="1:5" x14ac:dyDescent="0.3">
      <c r="A6814">
        <v>34.072279691000006</v>
      </c>
      <c r="B6814">
        <v>3.4677088260650635E-2</v>
      </c>
      <c r="C6814">
        <v>-1.1614561080932617E-3</v>
      </c>
      <c r="D6814">
        <v>-8.9513778686523438E-2</v>
      </c>
      <c r="E6814">
        <v>9.6002947898842561E-2</v>
      </c>
    </row>
    <row r="6815" spans="1:5" x14ac:dyDescent="0.3">
      <c r="A6815">
        <v>34.077279691000001</v>
      </c>
      <c r="B6815">
        <v>0.13126501441001892</v>
      </c>
      <c r="C6815">
        <v>-8.0224275588989258E-3</v>
      </c>
      <c r="D6815">
        <v>8.6314201354980469E-2</v>
      </c>
      <c r="E6815">
        <v>0.15730545034279125</v>
      </c>
    </row>
    <row r="6816" spans="1:5" x14ac:dyDescent="0.3">
      <c r="A6816">
        <v>34.082279691000004</v>
      </c>
      <c r="B6816">
        <v>-3.8179308176040649E-2</v>
      </c>
      <c r="C6816">
        <v>-5.5012702941894531E-3</v>
      </c>
      <c r="D6816">
        <v>-9.0848922729492188E-2</v>
      </c>
      <c r="E6816">
        <v>9.8698785751193813E-2</v>
      </c>
    </row>
    <row r="6817" spans="1:5" x14ac:dyDescent="0.3">
      <c r="A6817">
        <v>34.087279690999999</v>
      </c>
      <c r="B6817">
        <v>-0.22633033990859985</v>
      </c>
      <c r="C6817">
        <v>-4.1528642177581787E-3</v>
      </c>
      <c r="D6817">
        <v>-8.0384254455566406E-2</v>
      </c>
      <c r="E6817">
        <v>0.24021718799605229</v>
      </c>
    </row>
    <row r="6818" spans="1:5" x14ac:dyDescent="0.3">
      <c r="A6818">
        <v>34.092279691000002</v>
      </c>
      <c r="B6818">
        <v>0.1762058287858963</v>
      </c>
      <c r="C6818">
        <v>-4.16259765625E-2</v>
      </c>
      <c r="D6818">
        <v>1.9878387451171875E-2</v>
      </c>
      <c r="E6818">
        <v>0.18214380667638774</v>
      </c>
    </row>
    <row r="6819" spans="1:5" x14ac:dyDescent="0.3">
      <c r="A6819">
        <v>34.097279691000004</v>
      </c>
      <c r="B6819">
        <v>7.8214526176452637E-2</v>
      </c>
      <c r="C6819">
        <v>3.8595795631408691E-3</v>
      </c>
      <c r="D6819">
        <v>-3.5250663757324219E-2</v>
      </c>
      <c r="E6819">
        <v>8.5877923558637242E-2</v>
      </c>
    </row>
    <row r="6820" spans="1:5" x14ac:dyDescent="0.3">
      <c r="A6820">
        <v>34.102279691</v>
      </c>
      <c r="B6820">
        <v>-0.11624938249588013</v>
      </c>
      <c r="C6820">
        <v>-2.1360993385314941E-2</v>
      </c>
      <c r="D6820">
        <v>-0.15368747711181641</v>
      </c>
      <c r="E6820">
        <v>0.19388154009620412</v>
      </c>
    </row>
    <row r="6821" spans="1:5" x14ac:dyDescent="0.3">
      <c r="A6821">
        <v>34.107279691000002</v>
      </c>
      <c r="B6821">
        <v>3.8919329643249512E-2</v>
      </c>
      <c r="C6821">
        <v>-3.0538946390151978E-2</v>
      </c>
      <c r="D6821">
        <v>-6.6397666931152344E-2</v>
      </c>
      <c r="E6821">
        <v>8.280091569783958E-2</v>
      </c>
    </row>
    <row r="6822" spans="1:5" x14ac:dyDescent="0.3">
      <c r="A6822">
        <v>34.112279691000005</v>
      </c>
      <c r="B6822">
        <v>0.22862881422042847</v>
      </c>
      <c r="C6822">
        <v>-2.1166831254959106E-2</v>
      </c>
      <c r="D6822">
        <v>4.4909477233886719E-2</v>
      </c>
      <c r="E6822">
        <v>0.23395732641367761</v>
      </c>
    </row>
    <row r="6823" spans="1:5" x14ac:dyDescent="0.3">
      <c r="A6823">
        <v>34.117279691</v>
      </c>
      <c r="B6823">
        <v>-0.13027077913284302</v>
      </c>
      <c r="C6823">
        <v>-3.3579260110855103E-2</v>
      </c>
      <c r="D6823">
        <v>-9.6303939819335938E-2</v>
      </c>
      <c r="E6823">
        <v>0.16544634003264233</v>
      </c>
    </row>
    <row r="6824" spans="1:5" x14ac:dyDescent="0.3">
      <c r="A6824">
        <v>34.122279691000003</v>
      </c>
      <c r="B6824">
        <v>-0.23723426461219788</v>
      </c>
      <c r="C6824">
        <v>1.1988788843154907E-2</v>
      </c>
      <c r="D6824">
        <v>-4.7863006591796875E-2</v>
      </c>
      <c r="E6824">
        <v>0.24231115278505541</v>
      </c>
    </row>
    <row r="6825" spans="1:5" x14ac:dyDescent="0.3">
      <c r="A6825">
        <v>34.127279691000005</v>
      </c>
      <c r="B6825">
        <v>0.20726235210895538</v>
      </c>
      <c r="C6825">
        <v>-2.7574837207794189E-2</v>
      </c>
      <c r="D6825">
        <v>-1.7045974731445313E-2</v>
      </c>
      <c r="E6825">
        <v>0.20978231456278201</v>
      </c>
    </row>
    <row r="6826" spans="1:5" x14ac:dyDescent="0.3">
      <c r="A6826">
        <v>34.132279691000001</v>
      </c>
      <c r="B6826">
        <v>0.1502833366394043</v>
      </c>
      <c r="C6826">
        <v>-1.6715824604034424E-2</v>
      </c>
      <c r="D6826">
        <v>5.3221702575683594E-2</v>
      </c>
      <c r="E6826">
        <v>0.16030299338664855</v>
      </c>
    </row>
    <row r="6827" spans="1:5" x14ac:dyDescent="0.3">
      <c r="A6827">
        <v>34.137279691000003</v>
      </c>
      <c r="B6827">
        <v>-0.19981628656387329</v>
      </c>
      <c r="C6827">
        <v>-3.1635433435440063E-2</v>
      </c>
      <c r="D6827">
        <v>-8.5207939147949219E-2</v>
      </c>
      <c r="E6827">
        <v>0.21951706521057698</v>
      </c>
    </row>
    <row r="6828" spans="1:5" x14ac:dyDescent="0.3">
      <c r="A6828">
        <v>34.142279690999999</v>
      </c>
      <c r="B6828">
        <v>1.3731926679611206E-2</v>
      </c>
      <c r="C6828">
        <v>5.2776932716369629E-3</v>
      </c>
      <c r="D6828">
        <v>-6.8296432495117188E-2</v>
      </c>
      <c r="E6828">
        <v>6.9862883909582479E-2</v>
      </c>
    </row>
    <row r="6829" spans="1:5" x14ac:dyDescent="0.3">
      <c r="A6829">
        <v>34.147279691000001</v>
      </c>
      <c r="B6829">
        <v>0.1033402681350708</v>
      </c>
      <c r="C6829">
        <v>-1.1884599924087524E-2</v>
      </c>
      <c r="D6829">
        <v>4.3463706970214844E-2</v>
      </c>
      <c r="E6829">
        <v>0.11273663360761067</v>
      </c>
    </row>
    <row r="6830" spans="1:5" x14ac:dyDescent="0.3">
      <c r="A6830">
        <v>34.152279691000004</v>
      </c>
      <c r="B6830">
        <v>2.0017892122268677E-2</v>
      </c>
      <c r="C6830">
        <v>-1.1008590459823608E-2</v>
      </c>
      <c r="D6830">
        <v>-7.8828811645507813E-2</v>
      </c>
      <c r="E6830">
        <v>8.2072447352164749E-2</v>
      </c>
    </row>
    <row r="6831" spans="1:5" x14ac:dyDescent="0.3">
      <c r="A6831">
        <v>34.157279690999999</v>
      </c>
      <c r="B6831">
        <v>-0.22621428966522217</v>
      </c>
      <c r="C6831">
        <v>-9.2961788177490234E-3</v>
      </c>
      <c r="D6831">
        <v>-2.1091461181640625E-2</v>
      </c>
      <c r="E6831">
        <v>0.22738551740189888</v>
      </c>
    </row>
    <row r="6832" spans="1:5" x14ac:dyDescent="0.3">
      <c r="A6832">
        <v>34.162279691000002</v>
      </c>
      <c r="B6832">
        <v>0.19399291276931763</v>
      </c>
      <c r="C6832">
        <v>-2.2176206111907959E-3</v>
      </c>
      <c r="D6832">
        <v>-4.8709869384765625E-2</v>
      </c>
      <c r="E6832">
        <v>0.20002704672463717</v>
      </c>
    </row>
    <row r="6833" spans="1:5" x14ac:dyDescent="0.3">
      <c r="A6833">
        <v>34.167279691000005</v>
      </c>
      <c r="B6833">
        <v>-1.2078404426574707E-2</v>
      </c>
      <c r="C6833">
        <v>-2.8341442346572876E-2</v>
      </c>
      <c r="D6833">
        <v>7.5662612915039063E-2</v>
      </c>
      <c r="E6833">
        <v>8.1694284995384156E-2</v>
      </c>
    </row>
    <row r="6834" spans="1:5" x14ac:dyDescent="0.3">
      <c r="A6834">
        <v>34.172279691</v>
      </c>
      <c r="B6834">
        <v>-0.12852177023887634</v>
      </c>
      <c r="C6834">
        <v>-7.0787668228149414E-3</v>
      </c>
      <c r="D6834">
        <v>-4.4366836547851563E-2</v>
      </c>
      <c r="E6834">
        <v>0.13614834024081998</v>
      </c>
    </row>
    <row r="6835" spans="1:5" x14ac:dyDescent="0.3">
      <c r="A6835">
        <v>34.177279691000003</v>
      </c>
      <c r="B6835">
        <v>9.2784225940704346E-2</v>
      </c>
      <c r="C6835">
        <v>6.5486431121826172E-3</v>
      </c>
      <c r="D6835">
        <v>2.2759437561035156E-2</v>
      </c>
      <c r="E6835">
        <v>9.5759016850221826E-2</v>
      </c>
    </row>
    <row r="6836" spans="1:5" x14ac:dyDescent="0.3">
      <c r="A6836">
        <v>34.182279691000005</v>
      </c>
      <c r="B6836">
        <v>6.6041737794876099E-2</v>
      </c>
      <c r="C6836">
        <v>-2.9892832040786743E-2</v>
      </c>
      <c r="D6836">
        <v>6.2996864318847656E-2</v>
      </c>
      <c r="E6836">
        <v>9.6040082530124651E-2</v>
      </c>
    </row>
    <row r="6837" spans="1:5" x14ac:dyDescent="0.3">
      <c r="A6837">
        <v>34.187279691000001</v>
      </c>
      <c r="B6837">
        <v>-0.14798843860626221</v>
      </c>
      <c r="C6837">
        <v>-1.8507510423660278E-2</v>
      </c>
      <c r="D6837">
        <v>-0.10822772979736328</v>
      </c>
      <c r="E6837">
        <v>0.18427248139722982</v>
      </c>
    </row>
    <row r="6838" spans="1:5" x14ac:dyDescent="0.3">
      <c r="A6838">
        <v>34.192279691000003</v>
      </c>
      <c r="B6838">
        <v>-7.4136346578598022E-2</v>
      </c>
      <c r="C6838">
        <v>1.5378654003143311E-2</v>
      </c>
      <c r="D6838">
        <v>-5.6772232055664063E-2</v>
      </c>
      <c r="E6838">
        <v>9.4635021083912529E-2</v>
      </c>
    </row>
    <row r="6839" spans="1:5" x14ac:dyDescent="0.3">
      <c r="A6839">
        <v>34.197279691000006</v>
      </c>
      <c r="B6839">
        <v>0.28867638111114502</v>
      </c>
      <c r="C6839">
        <v>-3.3021837472915649E-2</v>
      </c>
      <c r="D6839">
        <v>8.0217361450195313E-2</v>
      </c>
      <c r="E6839">
        <v>0.30142879729638639</v>
      </c>
    </row>
    <row r="6840" spans="1:5" x14ac:dyDescent="0.3">
      <c r="A6840">
        <v>34.202279691000001</v>
      </c>
      <c r="B6840">
        <v>-0.14081692695617676</v>
      </c>
      <c r="C6840">
        <v>-5.2746832370758057E-3</v>
      </c>
      <c r="D6840">
        <v>1.4245033264160156E-2</v>
      </c>
      <c r="E6840">
        <v>0.14163385955812169</v>
      </c>
    </row>
    <row r="6841" spans="1:5" x14ac:dyDescent="0.3">
      <c r="A6841">
        <v>34.207279691000004</v>
      </c>
      <c r="B6841">
        <v>-0.18439751863479614</v>
      </c>
      <c r="C6841">
        <v>1.4947414398193359E-2</v>
      </c>
      <c r="D6841">
        <v>-9.2754364013671875E-2</v>
      </c>
      <c r="E6841">
        <v>0.20695227014807557</v>
      </c>
    </row>
    <row r="6842" spans="1:5" x14ac:dyDescent="0.3">
      <c r="A6842">
        <v>34.212279690999999</v>
      </c>
      <c r="B6842">
        <v>0.13280376791954041</v>
      </c>
      <c r="C6842">
        <v>-4.4792324304580688E-2</v>
      </c>
      <c r="D6842">
        <v>6.3838958740234375E-2</v>
      </c>
      <c r="E6842">
        <v>0.15400845997305221</v>
      </c>
    </row>
    <row r="6843" spans="1:5" x14ac:dyDescent="0.3">
      <c r="A6843">
        <v>34.217279691000002</v>
      </c>
      <c r="B6843">
        <v>6.6094487905502319E-2</v>
      </c>
      <c r="C6843">
        <v>1.1498421430587769E-2</v>
      </c>
      <c r="D6843">
        <v>5.751800537109375E-2</v>
      </c>
      <c r="E6843">
        <v>8.8368636793577177E-2</v>
      </c>
    </row>
    <row r="6844" spans="1:5" x14ac:dyDescent="0.3">
      <c r="A6844">
        <v>34.222279691000004</v>
      </c>
      <c r="B6844">
        <v>-0.17008072137832642</v>
      </c>
      <c r="C6844">
        <v>-2.074703574180603E-2</v>
      </c>
      <c r="D6844">
        <v>-7.9234123229980469E-2</v>
      </c>
      <c r="E6844">
        <v>0.18877483296421535</v>
      </c>
    </row>
    <row r="6845" spans="1:5" x14ac:dyDescent="0.3">
      <c r="A6845">
        <v>34.227279691</v>
      </c>
      <c r="B6845">
        <v>-4.0241509675979614E-2</v>
      </c>
      <c r="C6845">
        <v>-1.2358605861663818E-2</v>
      </c>
      <c r="D6845">
        <v>1.0644912719726563E-2</v>
      </c>
      <c r="E6845">
        <v>4.342152008689365E-2</v>
      </c>
    </row>
    <row r="6846" spans="1:5" x14ac:dyDescent="0.3">
      <c r="A6846">
        <v>34.232279691000002</v>
      </c>
      <c r="B6846">
        <v>0.29918763041496277</v>
      </c>
      <c r="C6846">
        <v>-1.8331378698348999E-2</v>
      </c>
      <c r="D6846">
        <v>5.45654296875E-2</v>
      </c>
      <c r="E6846">
        <v>0.30467468512379586</v>
      </c>
    </row>
    <row r="6847" spans="1:5" x14ac:dyDescent="0.3">
      <c r="A6847">
        <v>34.237279691000005</v>
      </c>
      <c r="B6847">
        <v>-0.14560160040855408</v>
      </c>
      <c r="C6847">
        <v>7.9641938209533691E-3</v>
      </c>
      <c r="D6847">
        <v>-2.0224571228027344E-2</v>
      </c>
      <c r="E6847">
        <v>0.14721510692217535</v>
      </c>
    </row>
    <row r="6848" spans="1:5" x14ac:dyDescent="0.3">
      <c r="A6848">
        <v>34.242279691</v>
      </c>
      <c r="B6848">
        <v>-0.23058909177780151</v>
      </c>
      <c r="C6848">
        <v>-3.5890638828277588E-3</v>
      </c>
      <c r="D6848">
        <v>-8.8389396667480469E-2</v>
      </c>
      <c r="E6848">
        <v>0.24697549690142864</v>
      </c>
    </row>
    <row r="6849" spans="1:5" x14ac:dyDescent="0.3">
      <c r="A6849">
        <v>34.247279691000003</v>
      </c>
      <c r="B6849">
        <v>0.18737974762916565</v>
      </c>
      <c r="C6849">
        <v>-3.0562013387680054E-2</v>
      </c>
      <c r="D6849">
        <v>6.1632156372070313E-2</v>
      </c>
      <c r="E6849">
        <v>0.19960894063881476</v>
      </c>
    </row>
    <row r="6850" spans="1:5" x14ac:dyDescent="0.3">
      <c r="A6850">
        <v>34.252279691000005</v>
      </c>
      <c r="B6850">
        <v>1.8711447715759277E-2</v>
      </c>
      <c r="C6850">
        <v>1.7295718193054199E-2</v>
      </c>
      <c r="D6850">
        <v>9.4509124755859375E-2</v>
      </c>
      <c r="E6850">
        <v>9.7883782137551931E-2</v>
      </c>
    </row>
    <row r="6851" spans="1:5" x14ac:dyDescent="0.3">
      <c r="A6851">
        <v>34.257279691000001</v>
      </c>
      <c r="B6851">
        <v>-0.18239724636077881</v>
      </c>
      <c r="C6851">
        <v>-2.340090274810791E-2</v>
      </c>
      <c r="D6851">
        <v>-8.4224700927734375E-2</v>
      </c>
      <c r="E6851">
        <v>0.20226259658124471</v>
      </c>
    </row>
    <row r="6852" spans="1:5" x14ac:dyDescent="0.3">
      <c r="A6852">
        <v>34.262279691000003</v>
      </c>
      <c r="B6852">
        <v>8.3914577960968018E-2</v>
      </c>
      <c r="C6852">
        <v>2.5720596313476563E-3</v>
      </c>
      <c r="D6852">
        <v>6.7336082458496094E-2</v>
      </c>
      <c r="E6852">
        <v>0.10762165156682912</v>
      </c>
    </row>
    <row r="6853" spans="1:5" x14ac:dyDescent="0.3">
      <c r="A6853">
        <v>34.267279690999999</v>
      </c>
      <c r="B6853">
        <v>0.140880286693573</v>
      </c>
      <c r="C6853">
        <v>-3.3268630504608154E-2</v>
      </c>
      <c r="D6853">
        <v>9.0922355651855469E-2</v>
      </c>
      <c r="E6853">
        <v>0.1709413107232946</v>
      </c>
    </row>
    <row r="6854" spans="1:5" x14ac:dyDescent="0.3">
      <c r="A6854">
        <v>34.272279691000001</v>
      </c>
      <c r="B6854">
        <v>-0.18562817573547363</v>
      </c>
      <c r="C6854">
        <v>1.1778384447097778E-2</v>
      </c>
      <c r="D6854">
        <v>-4.9259185791015625E-2</v>
      </c>
      <c r="E6854">
        <v>0.19241366207173885</v>
      </c>
    </row>
    <row r="6855" spans="1:5" x14ac:dyDescent="0.3">
      <c r="A6855">
        <v>34.277279691000004</v>
      </c>
      <c r="B6855">
        <v>-7.960471510887146E-2</v>
      </c>
      <c r="C6855">
        <v>-1.1942178010940552E-2</v>
      </c>
      <c r="D6855">
        <v>-2.1142005920410156E-2</v>
      </c>
      <c r="E6855">
        <v>8.322566129234564E-2</v>
      </c>
    </row>
    <row r="6856" spans="1:5" x14ac:dyDescent="0.3">
      <c r="A6856">
        <v>34.282279690999999</v>
      </c>
      <c r="B6856">
        <v>0.17023864388465881</v>
      </c>
      <c r="C6856">
        <v>-1.1840611696243286E-2</v>
      </c>
      <c r="D6856">
        <v>0.12580299377441406</v>
      </c>
      <c r="E6856">
        <v>0.21200893660323417</v>
      </c>
    </row>
    <row r="6857" spans="1:5" x14ac:dyDescent="0.3">
      <c r="A6857">
        <v>34.287279691000002</v>
      </c>
      <c r="B6857">
        <v>-0.12748017907142639</v>
      </c>
      <c r="C6857">
        <v>-4.2986571788787842E-3</v>
      </c>
      <c r="D6857">
        <v>3.8306236267089844E-2</v>
      </c>
      <c r="E6857">
        <v>0.13318048748437053</v>
      </c>
    </row>
    <row r="6858" spans="1:5" x14ac:dyDescent="0.3">
      <c r="A6858">
        <v>34.292279691000005</v>
      </c>
      <c r="B6858">
        <v>-9.6904128789901733E-2</v>
      </c>
      <c r="C6858">
        <v>-7.1904659271240234E-3</v>
      </c>
      <c r="D6858">
        <v>-9.1625213623046875E-2</v>
      </c>
      <c r="E6858">
        <v>0.13355632799777017</v>
      </c>
    </row>
    <row r="6859" spans="1:5" x14ac:dyDescent="0.3">
      <c r="A6859">
        <v>34.297279691</v>
      </c>
      <c r="B6859">
        <v>7.0392787456512451E-2</v>
      </c>
      <c r="C6859">
        <v>-1.0008364915847778E-2</v>
      </c>
      <c r="D6859">
        <v>0.12726783752441406</v>
      </c>
      <c r="E6859">
        <v>0.14578207833038725</v>
      </c>
    </row>
    <row r="6860" spans="1:5" x14ac:dyDescent="0.3">
      <c r="A6860">
        <v>34.302279691000003</v>
      </c>
      <c r="B6860">
        <v>5.8661520481109619E-2</v>
      </c>
      <c r="C6860">
        <v>-2.1001696586608887E-2</v>
      </c>
      <c r="D6860">
        <v>8.6712837219238281E-2</v>
      </c>
      <c r="E6860">
        <v>0.10677715759132071</v>
      </c>
    </row>
    <row r="6861" spans="1:5" x14ac:dyDescent="0.3">
      <c r="A6861">
        <v>34.307279691000005</v>
      </c>
      <c r="B6861">
        <v>-0.15447995066642761</v>
      </c>
      <c r="C6861">
        <v>5.7067573070526123E-3</v>
      </c>
      <c r="D6861">
        <v>-7.913970947265625E-2</v>
      </c>
      <c r="E6861">
        <v>0.17366552868165849</v>
      </c>
    </row>
    <row r="6862" spans="1:5" x14ac:dyDescent="0.3">
      <c r="A6862">
        <v>34.312279691000001</v>
      </c>
      <c r="B6862">
        <v>-3.9626419544219971E-2</v>
      </c>
      <c r="C6862">
        <v>-1.3179391622543335E-2</v>
      </c>
      <c r="D6862">
        <v>8.4959030151367188E-2</v>
      </c>
      <c r="E6862">
        <v>9.4667767976729142E-2</v>
      </c>
    </row>
    <row r="6863" spans="1:5" x14ac:dyDescent="0.3">
      <c r="A6863">
        <v>34.317279691000003</v>
      </c>
      <c r="B6863">
        <v>0.12882918119430542</v>
      </c>
      <c r="C6863">
        <v>-9.1305673122406006E-3</v>
      </c>
      <c r="D6863">
        <v>6.3571929931640625E-2</v>
      </c>
      <c r="E6863">
        <v>0.14395039236442517</v>
      </c>
    </row>
    <row r="6864" spans="1:5" x14ac:dyDescent="0.3">
      <c r="A6864">
        <v>34.322279691000006</v>
      </c>
      <c r="B6864">
        <v>-9.0887486934661865E-2</v>
      </c>
      <c r="C6864">
        <v>1.9294261932373047E-2</v>
      </c>
      <c r="D6864">
        <v>-9.0036392211914063E-3</v>
      </c>
      <c r="E6864">
        <v>9.3348108411679814E-2</v>
      </c>
    </row>
    <row r="6865" spans="1:5" x14ac:dyDescent="0.3">
      <c r="A6865">
        <v>34.327279691000001</v>
      </c>
      <c r="B6865">
        <v>-0.10756778717041016</v>
      </c>
      <c r="C6865">
        <v>-3.0326515436172485E-2</v>
      </c>
      <c r="D6865">
        <v>-7.1630477905273438E-3</v>
      </c>
      <c r="E6865">
        <v>0.11199033721213827</v>
      </c>
    </row>
    <row r="6866" spans="1:5" x14ac:dyDescent="0.3">
      <c r="A6866">
        <v>34.332279691000004</v>
      </c>
      <c r="B6866">
        <v>7.2122663259506226E-2</v>
      </c>
      <c r="C6866">
        <v>2.2143125534057617E-4</v>
      </c>
      <c r="D6866">
        <v>0.11953067779541016</v>
      </c>
      <c r="E6866">
        <v>0.13960412071882095</v>
      </c>
    </row>
    <row r="6867" spans="1:5" x14ac:dyDescent="0.3">
      <c r="A6867">
        <v>34.337279690999999</v>
      </c>
      <c r="B6867">
        <v>6.2078803777694702E-2</v>
      </c>
      <c r="C6867">
        <v>-2.907484769821167E-3</v>
      </c>
      <c r="D6867">
        <v>4.1246414184570313E-2</v>
      </c>
      <c r="E6867">
        <v>7.458885995402656E-2</v>
      </c>
    </row>
    <row r="6868" spans="1:5" x14ac:dyDescent="0.3">
      <c r="A6868">
        <v>34.342279691000002</v>
      </c>
      <c r="B6868">
        <v>-0.18232223391532898</v>
      </c>
      <c r="C6868">
        <v>-6.5312683582305908E-3</v>
      </c>
      <c r="D6868">
        <v>4.395294189453125E-2</v>
      </c>
      <c r="E6868">
        <v>0.18765904067597489</v>
      </c>
    </row>
    <row r="6869" spans="1:5" x14ac:dyDescent="0.3">
      <c r="A6869">
        <v>34.347279691000004</v>
      </c>
      <c r="B6869">
        <v>2.4714261293411255E-2</v>
      </c>
      <c r="C6869">
        <v>-7.0900619029998779E-3</v>
      </c>
      <c r="D6869">
        <v>9.3875885009765625E-2</v>
      </c>
      <c r="E6869">
        <v>9.7333167396494988E-2</v>
      </c>
    </row>
    <row r="6870" spans="1:5" x14ac:dyDescent="0.3">
      <c r="A6870">
        <v>34.352279691</v>
      </c>
      <c r="B6870">
        <v>0.15776996314525604</v>
      </c>
      <c r="C6870">
        <v>-5.8657824993133545E-3</v>
      </c>
      <c r="D6870">
        <v>3.9433479309082031E-2</v>
      </c>
      <c r="E6870">
        <v>0.16272912451557189</v>
      </c>
    </row>
    <row r="6871" spans="1:5" x14ac:dyDescent="0.3">
      <c r="A6871">
        <v>34.357279691000002</v>
      </c>
      <c r="B6871">
        <v>-0.15090388059616089</v>
      </c>
      <c r="C6871">
        <v>1.5840232372283936E-3</v>
      </c>
      <c r="D6871">
        <v>1.3449668884277344E-2</v>
      </c>
      <c r="E6871">
        <v>0.15151034255684712</v>
      </c>
    </row>
    <row r="6872" spans="1:5" x14ac:dyDescent="0.3">
      <c r="A6872">
        <v>34.362279691000005</v>
      </c>
      <c r="B6872">
        <v>-0.1845206618309021</v>
      </c>
      <c r="C6872">
        <v>-1.2806564569473267E-2</v>
      </c>
      <c r="D6872">
        <v>-2.3287773132324219E-2</v>
      </c>
      <c r="E6872">
        <v>0.18642479211748855</v>
      </c>
    </row>
    <row r="6873" spans="1:5" x14ac:dyDescent="0.3">
      <c r="A6873">
        <v>34.367279691</v>
      </c>
      <c r="B6873">
        <v>0.16974397003650665</v>
      </c>
      <c r="C6873">
        <v>-1.1315792798995972E-2</v>
      </c>
      <c r="D6873">
        <v>7.2141647338867188E-2</v>
      </c>
      <c r="E6873">
        <v>0.18478495558672994</v>
      </c>
    </row>
    <row r="6874" spans="1:5" x14ac:dyDescent="0.3">
      <c r="A6874">
        <v>34.372279691000003</v>
      </c>
      <c r="B6874">
        <v>3.1774818897247314E-2</v>
      </c>
      <c r="C6874">
        <v>-8.1772804260253906E-3</v>
      </c>
      <c r="D6874">
        <v>0.11539459228515625</v>
      </c>
      <c r="E6874">
        <v>0.1199684081738862</v>
      </c>
    </row>
    <row r="6875" spans="1:5" x14ac:dyDescent="0.3">
      <c r="A6875">
        <v>34.377279691000005</v>
      </c>
      <c r="B6875">
        <v>-0.19537845253944397</v>
      </c>
      <c r="C6875">
        <v>-1.2071460485458374E-2</v>
      </c>
      <c r="D6875">
        <v>-3.3547401428222656E-2</v>
      </c>
      <c r="E6875">
        <v>0.19860485396270167</v>
      </c>
    </row>
    <row r="6876" spans="1:5" x14ac:dyDescent="0.3">
      <c r="A6876">
        <v>34.382279691000001</v>
      </c>
      <c r="B6876">
        <v>8.5206180810928345E-2</v>
      </c>
      <c r="C6876">
        <v>1.0274291038513184E-2</v>
      </c>
      <c r="D6876">
        <v>6.7509651184082031E-2</v>
      </c>
      <c r="E6876">
        <v>0.10919343985663751</v>
      </c>
    </row>
    <row r="6877" spans="1:5" x14ac:dyDescent="0.3">
      <c r="A6877">
        <v>34.387279691000003</v>
      </c>
      <c r="B6877">
        <v>0.12276163697242737</v>
      </c>
      <c r="C6877">
        <v>-4.8999518156051636E-2</v>
      </c>
      <c r="D6877">
        <v>0.10651016235351563</v>
      </c>
      <c r="E6877">
        <v>0.16975213393724256</v>
      </c>
    </row>
    <row r="6878" spans="1:5" x14ac:dyDescent="0.3">
      <c r="A6878">
        <v>34.392279690999999</v>
      </c>
      <c r="B6878">
        <v>-0.1983036994934082</v>
      </c>
      <c r="C6878">
        <v>3.1350165605545044E-2</v>
      </c>
      <c r="D6878">
        <v>-1.5644073486328125E-2</v>
      </c>
      <c r="E6878">
        <v>0.20137509069274848</v>
      </c>
    </row>
    <row r="6879" spans="1:5" x14ac:dyDescent="0.3">
      <c r="A6879">
        <v>34.397279691000001</v>
      </c>
      <c r="B6879">
        <v>-3.2342672348022461E-2</v>
      </c>
      <c r="C6879">
        <v>-4.623258113861084E-2</v>
      </c>
      <c r="D6879">
        <v>-1.0678291320800781E-2</v>
      </c>
      <c r="E6879">
        <v>5.7424088315633372E-2</v>
      </c>
    </row>
    <row r="6880" spans="1:5" x14ac:dyDescent="0.3">
      <c r="A6880">
        <v>34.402279691000004</v>
      </c>
      <c r="B6880">
        <v>0.14417010545730591</v>
      </c>
      <c r="C6880">
        <v>-5.1133036613464355E-3</v>
      </c>
      <c r="D6880">
        <v>0.17002964019775391</v>
      </c>
      <c r="E6880">
        <v>0.22298260857672622</v>
      </c>
    </row>
    <row r="6881" spans="1:5" x14ac:dyDescent="0.3">
      <c r="A6881">
        <v>34.407279690999999</v>
      </c>
      <c r="B6881">
        <v>-1.802864670753479E-2</v>
      </c>
      <c r="C6881">
        <v>-7.7284872531890869E-3</v>
      </c>
      <c r="D6881">
        <v>2.7880668640136719E-2</v>
      </c>
      <c r="E6881">
        <v>3.4089489599419265E-2</v>
      </c>
    </row>
    <row r="6882" spans="1:5" x14ac:dyDescent="0.3">
      <c r="A6882">
        <v>34.412279691000002</v>
      </c>
      <c r="B6882">
        <v>-0.20538124442100525</v>
      </c>
      <c r="C6882">
        <v>-5.3171217441558838E-3</v>
      </c>
      <c r="D6882">
        <v>-1.6002655029296875E-3</v>
      </c>
      <c r="E6882">
        <v>0.20545629265915108</v>
      </c>
    </row>
    <row r="6883" spans="1:5" x14ac:dyDescent="0.3">
      <c r="A6883">
        <v>34.417279691000005</v>
      </c>
      <c r="B6883">
        <v>5.9805124998092651E-2</v>
      </c>
      <c r="C6883">
        <v>-1.8986403942108154E-2</v>
      </c>
      <c r="D6883">
        <v>0.10119247436523438</v>
      </c>
      <c r="E6883">
        <v>0.11906743206624136</v>
      </c>
    </row>
    <row r="6884" spans="1:5" x14ac:dyDescent="0.3">
      <c r="A6884">
        <v>34.422279691</v>
      </c>
      <c r="B6884">
        <v>6.2156051397323608E-2</v>
      </c>
      <c r="C6884">
        <v>-2.4931967258453369E-2</v>
      </c>
      <c r="D6884">
        <v>0.10799026489257813</v>
      </c>
      <c r="E6884">
        <v>0.12707035463967398</v>
      </c>
    </row>
    <row r="6885" spans="1:5" x14ac:dyDescent="0.3">
      <c r="A6885">
        <v>34.427279691000003</v>
      </c>
      <c r="B6885">
        <v>-0.17773774266242981</v>
      </c>
      <c r="C6885">
        <v>5.0041079521179199E-4</v>
      </c>
      <c r="D6885">
        <v>-4.6860694885253906E-2</v>
      </c>
      <c r="E6885">
        <v>0.18381207877293851</v>
      </c>
    </row>
    <row r="6886" spans="1:5" x14ac:dyDescent="0.3">
      <c r="A6886">
        <v>34.432279691000005</v>
      </c>
      <c r="B6886">
        <v>7.3252588510513306E-2</v>
      </c>
      <c r="C6886">
        <v>-2.6063680648803711E-2</v>
      </c>
      <c r="D6886">
        <v>7.3525428771972656E-2</v>
      </c>
      <c r="E6886">
        <v>0.10701049410481121</v>
      </c>
    </row>
    <row r="6887" spans="1:5" x14ac:dyDescent="0.3">
      <c r="A6887">
        <v>34.437279691000001</v>
      </c>
      <c r="B6887">
        <v>9.0726315975189209E-2</v>
      </c>
      <c r="C6887">
        <v>-3.04546058177948E-2</v>
      </c>
      <c r="D6887">
        <v>0.17995929718017578</v>
      </c>
      <c r="E6887">
        <v>0.20382368868100184</v>
      </c>
    </row>
    <row r="6888" spans="1:5" x14ac:dyDescent="0.3">
      <c r="A6888">
        <v>34.442279691000003</v>
      </c>
      <c r="B6888">
        <v>-3.1862705945968628E-2</v>
      </c>
      <c r="C6888">
        <v>3.5904347896575928E-3</v>
      </c>
      <c r="D6888">
        <v>-1.507568359375E-2</v>
      </c>
      <c r="E6888">
        <v>3.5431617067202999E-2</v>
      </c>
    </row>
    <row r="6889" spans="1:5" x14ac:dyDescent="0.3">
      <c r="A6889">
        <v>34.447279691000006</v>
      </c>
      <c r="B6889">
        <v>-0.19794487953186035</v>
      </c>
      <c r="C6889">
        <v>-2.3611783981323242E-2</v>
      </c>
      <c r="D6889">
        <v>1.3039588928222656E-2</v>
      </c>
      <c r="E6889">
        <v>0.19977417889977775</v>
      </c>
    </row>
    <row r="6890" spans="1:5" x14ac:dyDescent="0.3">
      <c r="A6890">
        <v>34.452279691000001</v>
      </c>
      <c r="B6890">
        <v>8.6846053600311279E-2</v>
      </c>
      <c r="C6890">
        <v>-1.7949312925338745E-2</v>
      </c>
      <c r="D6890">
        <v>0.16287803649902344</v>
      </c>
      <c r="E6890">
        <v>0.18545530360228871</v>
      </c>
    </row>
    <row r="6891" spans="1:5" x14ac:dyDescent="0.3">
      <c r="A6891">
        <v>34.457279691000004</v>
      </c>
      <c r="B6891">
        <v>9.9123507738113403E-2</v>
      </c>
      <c r="C6891">
        <v>-1.1312335729598999E-2</v>
      </c>
      <c r="D6891">
        <v>-1.4390945434570313E-2</v>
      </c>
      <c r="E6891">
        <v>0.10079949422724188</v>
      </c>
    </row>
    <row r="6892" spans="1:5" x14ac:dyDescent="0.3">
      <c r="A6892">
        <v>34.462279690999999</v>
      </c>
      <c r="B6892">
        <v>-0.33808755874633789</v>
      </c>
      <c r="C6892">
        <v>1.6534328460693359E-4</v>
      </c>
      <c r="D6892">
        <v>6.9327354431152344E-2</v>
      </c>
      <c r="E6892">
        <v>0.34512245187742113</v>
      </c>
    </row>
    <row r="6893" spans="1:5" x14ac:dyDescent="0.3">
      <c r="A6893">
        <v>34.467279691000002</v>
      </c>
      <c r="B6893">
        <v>7.0391386747360229E-2</v>
      </c>
      <c r="C6893">
        <v>-3.1702011823654175E-2</v>
      </c>
      <c r="D6893">
        <v>4.9792289733886719E-2</v>
      </c>
      <c r="E6893">
        <v>9.1865319891822464E-2</v>
      </c>
    </row>
    <row r="6894" spans="1:5" x14ac:dyDescent="0.3">
      <c r="A6894">
        <v>34.472279691000004</v>
      </c>
      <c r="B6894">
        <v>0.22664985060691833</v>
      </c>
      <c r="C6894">
        <v>-1.9353955984115601E-2</v>
      </c>
      <c r="D6894">
        <v>8.9205741882324219E-2</v>
      </c>
      <c r="E6894">
        <v>0.24434073499347042</v>
      </c>
    </row>
    <row r="6895" spans="1:5" x14ac:dyDescent="0.3">
      <c r="A6895">
        <v>34.477279691</v>
      </c>
      <c r="B6895">
        <v>-0.25247526168823242</v>
      </c>
      <c r="C6895">
        <v>-2.9864907264709473E-4</v>
      </c>
      <c r="D6895">
        <v>2.4182319641113281E-2</v>
      </c>
      <c r="E6895">
        <v>0.25363089626272861</v>
      </c>
    </row>
    <row r="6896" spans="1:5" x14ac:dyDescent="0.3">
      <c r="A6896">
        <v>34.482279691000002</v>
      </c>
      <c r="B6896">
        <v>-0.13969603180885315</v>
      </c>
      <c r="C6896">
        <v>-2.2871732711791992E-2</v>
      </c>
      <c r="D6896">
        <v>-3.6408424377441406E-2</v>
      </c>
      <c r="E6896">
        <v>0.14616316507939897</v>
      </c>
    </row>
    <row r="6897" spans="1:5" x14ac:dyDescent="0.3">
      <c r="A6897">
        <v>34.487279691000005</v>
      </c>
      <c r="B6897">
        <v>0.20672976970672607</v>
      </c>
      <c r="C6897">
        <v>-1.9427776336669922E-2</v>
      </c>
      <c r="D6897">
        <v>0.10339641571044922</v>
      </c>
      <c r="E6897">
        <v>0.23196002879408276</v>
      </c>
    </row>
    <row r="6898" spans="1:5" x14ac:dyDescent="0.3">
      <c r="A6898">
        <v>34.492279691</v>
      </c>
      <c r="B6898">
        <v>4.8493921756744385E-2</v>
      </c>
      <c r="C6898">
        <v>-1.3287663459777832E-2</v>
      </c>
      <c r="D6898">
        <v>1.7790794372558594E-2</v>
      </c>
      <c r="E6898">
        <v>5.3336055459475291E-2</v>
      </c>
    </row>
    <row r="6899" spans="1:5" x14ac:dyDescent="0.3">
      <c r="A6899">
        <v>34.497279691000003</v>
      </c>
      <c r="B6899">
        <v>-0.23595556616783142</v>
      </c>
      <c r="C6899">
        <v>-2.250969409942627E-4</v>
      </c>
      <c r="D6899">
        <v>-9.033203125E-3</v>
      </c>
      <c r="E6899">
        <v>0.23612852143041133</v>
      </c>
    </row>
    <row r="6900" spans="1:5" x14ac:dyDescent="0.3">
      <c r="A6900">
        <v>34.502279691000005</v>
      </c>
      <c r="B6900">
        <v>8.627668023109436E-2</v>
      </c>
      <c r="C6900">
        <v>-2.2236734628677368E-2</v>
      </c>
      <c r="D6900">
        <v>9.3660354614257813E-2</v>
      </c>
      <c r="E6900">
        <v>0.12926871216622085</v>
      </c>
    </row>
    <row r="6901" spans="1:5" x14ac:dyDescent="0.3">
      <c r="A6901">
        <v>34.507279691000001</v>
      </c>
      <c r="B6901">
        <v>0.23959235846996307</v>
      </c>
      <c r="C6901">
        <v>-1.6706794500350952E-2</v>
      </c>
      <c r="D6901">
        <v>0.12314128875732422</v>
      </c>
      <c r="E6901">
        <v>0.2699025605963955</v>
      </c>
    </row>
    <row r="6902" spans="1:5" x14ac:dyDescent="0.3">
      <c r="A6902">
        <v>34.512279691000003</v>
      </c>
      <c r="B6902">
        <v>-0.25265505909919739</v>
      </c>
      <c r="C6902">
        <v>4.8865973949432373E-3</v>
      </c>
      <c r="D6902">
        <v>-2.9862403869628906E-2</v>
      </c>
      <c r="E6902">
        <v>0.2544606470309152</v>
      </c>
    </row>
    <row r="6903" spans="1:5" x14ac:dyDescent="0.3">
      <c r="A6903">
        <v>34.517279690999999</v>
      </c>
      <c r="B6903">
        <v>-2.9893875122070313E-2</v>
      </c>
      <c r="C6903">
        <v>-3.2312154769897461E-2</v>
      </c>
      <c r="D6903">
        <v>-7.389068603515625E-3</v>
      </c>
      <c r="E6903">
        <v>4.4635383391600905E-2</v>
      </c>
    </row>
    <row r="6904" spans="1:5" x14ac:dyDescent="0.3">
      <c r="A6904">
        <v>34.522279691000001</v>
      </c>
      <c r="B6904">
        <v>0.16362982988357544</v>
      </c>
      <c r="C6904">
        <v>1.3218194246292114E-2</v>
      </c>
      <c r="D6904">
        <v>0.12969017028808594</v>
      </c>
      <c r="E6904">
        <v>0.20921037774501836</v>
      </c>
    </row>
    <row r="6905" spans="1:5" x14ac:dyDescent="0.3">
      <c r="A6905">
        <v>34.527279691000004</v>
      </c>
      <c r="B6905">
        <v>-7.7255487442016602E-2</v>
      </c>
      <c r="C6905">
        <v>-4.0000766515731812E-2</v>
      </c>
      <c r="D6905">
        <v>-4.2753219604492188E-3</v>
      </c>
      <c r="E6905">
        <v>8.7101951985102927E-2</v>
      </c>
    </row>
    <row r="6906" spans="1:5" x14ac:dyDescent="0.3">
      <c r="A6906">
        <v>34.532279690999999</v>
      </c>
      <c r="B6906">
        <v>-0.20609080791473389</v>
      </c>
      <c r="C6906">
        <v>1.4682084321975708E-2</v>
      </c>
      <c r="D6906">
        <v>1.49383544921875E-2</v>
      </c>
      <c r="E6906">
        <v>0.20715245386410369</v>
      </c>
    </row>
    <row r="6907" spans="1:5" x14ac:dyDescent="0.3">
      <c r="A6907">
        <v>34.537279691000002</v>
      </c>
      <c r="B6907">
        <v>0.14492148160934448</v>
      </c>
      <c r="C6907">
        <v>-3.3275097608566284E-2</v>
      </c>
      <c r="D6907">
        <v>0.13156318664550781</v>
      </c>
      <c r="E6907">
        <v>0.19854052491375132</v>
      </c>
    </row>
    <row r="6908" spans="1:5" x14ac:dyDescent="0.3">
      <c r="A6908">
        <v>34.542279691000005</v>
      </c>
      <c r="B6908">
        <v>3.4302473068237305E-2</v>
      </c>
      <c r="C6908">
        <v>-7.454991340637207E-3</v>
      </c>
      <c r="D6908">
        <v>0.10583591461181641</v>
      </c>
      <c r="E6908">
        <v>0.11150550379333665</v>
      </c>
    </row>
    <row r="6909" spans="1:5" x14ac:dyDescent="0.3">
      <c r="A6909">
        <v>34.547279691</v>
      </c>
      <c r="B6909">
        <v>-0.22038716077804565</v>
      </c>
      <c r="C6909">
        <v>-1.7253577709197998E-2</v>
      </c>
      <c r="D6909">
        <v>-5.47943115234375E-2</v>
      </c>
      <c r="E6909">
        <v>0.22775118694510244</v>
      </c>
    </row>
    <row r="6910" spans="1:5" x14ac:dyDescent="0.3">
      <c r="A6910">
        <v>34.552279691000003</v>
      </c>
      <c r="B6910">
        <v>-1.4584064483642578E-2</v>
      </c>
      <c r="C6910">
        <v>-2.613598108291626E-2</v>
      </c>
      <c r="D6910">
        <v>4.7623634338378906E-2</v>
      </c>
      <c r="E6910">
        <v>5.6247622097518254E-2</v>
      </c>
    </row>
    <row r="6911" spans="1:5" x14ac:dyDescent="0.3">
      <c r="A6911">
        <v>34.557279691000005</v>
      </c>
      <c r="B6911">
        <v>0.20742917060852051</v>
      </c>
      <c r="C6911">
        <v>1.5031099319458008E-3</v>
      </c>
      <c r="D6911">
        <v>0.10163688659667969</v>
      </c>
      <c r="E6911">
        <v>0.23099605381017346</v>
      </c>
    </row>
    <row r="6912" spans="1:5" x14ac:dyDescent="0.3">
      <c r="A6912">
        <v>34.562279691000001</v>
      </c>
      <c r="B6912">
        <v>-0.17401093244552612</v>
      </c>
      <c r="C6912">
        <v>-3.1274735927581787E-2</v>
      </c>
      <c r="D6912">
        <v>-3.5275459289550781E-2</v>
      </c>
      <c r="E6912">
        <v>0.18028386435283161</v>
      </c>
    </row>
    <row r="6913" spans="1:5" x14ac:dyDescent="0.3">
      <c r="A6913">
        <v>34.567279691000003</v>
      </c>
      <c r="B6913">
        <v>-0.1455250084400177</v>
      </c>
      <c r="C6913">
        <v>-5.2281022071838379E-3</v>
      </c>
      <c r="D6913">
        <v>5.6743621826171875E-3</v>
      </c>
      <c r="E6913">
        <v>0.14572940513271679</v>
      </c>
    </row>
    <row r="6914" spans="1:5" x14ac:dyDescent="0.3">
      <c r="A6914">
        <v>34.572279691000006</v>
      </c>
      <c r="B6914">
        <v>0.25658741593360901</v>
      </c>
      <c r="C6914">
        <v>-1.635470986366272E-2</v>
      </c>
      <c r="D6914">
        <v>7.7543258666992188E-2</v>
      </c>
      <c r="E6914">
        <v>0.26854708249189285</v>
      </c>
    </row>
    <row r="6915" spans="1:5" x14ac:dyDescent="0.3">
      <c r="A6915">
        <v>34.577279691000001</v>
      </c>
      <c r="B6915">
        <v>-4.6604812145233154E-2</v>
      </c>
      <c r="C6915">
        <v>-4.4557154178619385E-3</v>
      </c>
      <c r="D6915">
        <v>2.3777961730957031E-2</v>
      </c>
      <c r="E6915">
        <v>5.2509555121485287E-2</v>
      </c>
    </row>
    <row r="6916" spans="1:5" x14ac:dyDescent="0.3">
      <c r="A6916">
        <v>34.582279691000004</v>
      </c>
      <c r="B6916">
        <v>-0.21566733717918396</v>
      </c>
      <c r="C6916">
        <v>-4.2264461517333984E-3</v>
      </c>
      <c r="D6916">
        <v>-4.7060012817382813E-2</v>
      </c>
      <c r="E6916">
        <v>0.22078249020111526</v>
      </c>
    </row>
    <row r="6917" spans="1:5" x14ac:dyDescent="0.3">
      <c r="A6917">
        <v>34.587279690999999</v>
      </c>
      <c r="B6917">
        <v>0.1038970947265625</v>
      </c>
      <c r="C6917">
        <v>-7.5069069862365723E-3</v>
      </c>
      <c r="D6917">
        <v>4.3500900268554688E-2</v>
      </c>
      <c r="E6917">
        <v>0.11288617395099831</v>
      </c>
    </row>
    <row r="6918" spans="1:5" x14ac:dyDescent="0.3">
      <c r="A6918">
        <v>34.592279691000002</v>
      </c>
      <c r="B6918">
        <v>0.26028710603713989</v>
      </c>
      <c r="C6918">
        <v>5.6219696998596191E-3</v>
      </c>
      <c r="D6918">
        <v>7.3953628540039063E-2</v>
      </c>
      <c r="E6918">
        <v>0.27064759981705644</v>
      </c>
    </row>
    <row r="6919" spans="1:5" x14ac:dyDescent="0.3">
      <c r="A6919">
        <v>34.597279691000004</v>
      </c>
      <c r="B6919">
        <v>-0.23660421371459961</v>
      </c>
      <c r="C6919">
        <v>-2.9587149620056152E-2</v>
      </c>
      <c r="D6919">
        <v>-4.7219276428222656E-2</v>
      </c>
      <c r="E6919">
        <v>0.24307738158156225</v>
      </c>
    </row>
    <row r="6920" spans="1:5" x14ac:dyDescent="0.3">
      <c r="A6920">
        <v>34.602279691</v>
      </c>
      <c r="B6920">
        <v>-0.13345232605934143</v>
      </c>
      <c r="C6920">
        <v>2.3452132940292358E-2</v>
      </c>
      <c r="D6920">
        <v>-3.2843589782714844E-2</v>
      </c>
      <c r="E6920">
        <v>0.13942104310294476</v>
      </c>
    </row>
    <row r="6921" spans="1:5" x14ac:dyDescent="0.3">
      <c r="A6921">
        <v>34.607279691000002</v>
      </c>
      <c r="B6921">
        <v>0.35352230072021484</v>
      </c>
      <c r="C6921">
        <v>-7.4830204248428345E-2</v>
      </c>
      <c r="D6921">
        <v>4.7825813293457031E-2</v>
      </c>
      <c r="E6921">
        <v>0.36450635795765773</v>
      </c>
    </row>
    <row r="6922" spans="1:5" x14ac:dyDescent="0.3">
      <c r="A6922">
        <v>34.612279691000005</v>
      </c>
      <c r="B6922">
        <v>-8.400195837020874E-2</v>
      </c>
      <c r="C6922">
        <v>3.4902989864349365E-3</v>
      </c>
      <c r="D6922">
        <v>2.1950721740722656E-2</v>
      </c>
      <c r="E6922">
        <v>8.6892723412168554E-2</v>
      </c>
    </row>
    <row r="6923" spans="1:5" x14ac:dyDescent="0.3">
      <c r="A6923">
        <v>34.617279691</v>
      </c>
      <c r="B6923">
        <v>-0.2365185022354126</v>
      </c>
      <c r="C6923">
        <v>2.5013208389282227E-2</v>
      </c>
      <c r="D6923">
        <v>-0.1244049072265625</v>
      </c>
      <c r="E6923">
        <v>0.26840872458930642</v>
      </c>
    </row>
    <row r="6924" spans="1:5" x14ac:dyDescent="0.3">
      <c r="A6924">
        <v>34.622279691000003</v>
      </c>
      <c r="B6924">
        <v>0.16348332166671753</v>
      </c>
      <c r="C6924">
        <v>-3.8789510726928711E-2</v>
      </c>
      <c r="D6924">
        <v>0.10032558441162109</v>
      </c>
      <c r="E6924">
        <v>0.19569528735549882</v>
      </c>
    </row>
    <row r="6925" spans="1:5" x14ac:dyDescent="0.3">
      <c r="A6925">
        <v>34.627279691000005</v>
      </c>
      <c r="B6925">
        <v>6.9192886352539063E-2</v>
      </c>
      <c r="C6925">
        <v>3.0289590358734131E-3</v>
      </c>
      <c r="D6925">
        <v>5.684661865234375E-2</v>
      </c>
      <c r="E6925">
        <v>8.9601161637790069E-2</v>
      </c>
    </row>
    <row r="6926" spans="1:5" x14ac:dyDescent="0.3">
      <c r="A6926">
        <v>34.632279691000001</v>
      </c>
      <c r="B6926">
        <v>-0.21946266293525696</v>
      </c>
      <c r="C6926">
        <v>-3.2844066619873047E-2</v>
      </c>
      <c r="D6926">
        <v>-0.10751247406005859</v>
      </c>
      <c r="E6926">
        <v>0.24657965287768502</v>
      </c>
    </row>
    <row r="6927" spans="1:5" x14ac:dyDescent="0.3">
      <c r="A6927">
        <v>34.637279691000003</v>
      </c>
      <c r="B6927">
        <v>-0.14545843005180359</v>
      </c>
      <c r="C6927">
        <v>6.611943244934082E-4</v>
      </c>
      <c r="D6927">
        <v>6.031036376953125E-3</v>
      </c>
      <c r="E6927">
        <v>0.14558490804630236</v>
      </c>
    </row>
    <row r="6928" spans="1:5" x14ac:dyDescent="0.3">
      <c r="A6928">
        <v>34.642279690999999</v>
      </c>
      <c r="B6928">
        <v>0.37834689021110535</v>
      </c>
      <c r="C6928">
        <v>-1.4539211988449097E-2</v>
      </c>
      <c r="D6928">
        <v>8.504486083984375E-2</v>
      </c>
      <c r="E6928">
        <v>0.38805977164984218</v>
      </c>
    </row>
    <row r="6929" spans="1:5" x14ac:dyDescent="0.3">
      <c r="A6929">
        <v>34.647279691000001</v>
      </c>
      <c r="B6929">
        <v>-9.3424171209335327E-2</v>
      </c>
      <c r="C6929">
        <v>-2.9461890459060669E-2</v>
      </c>
      <c r="D6929">
        <v>1.4346122741699219E-2</v>
      </c>
      <c r="E6929">
        <v>9.9004494813583033E-2</v>
      </c>
    </row>
    <row r="6930" spans="1:5" x14ac:dyDescent="0.3">
      <c r="A6930">
        <v>34.652279691000004</v>
      </c>
      <c r="B6930">
        <v>-0.18121588230133057</v>
      </c>
      <c r="C6930">
        <v>1.7650604248046875E-2</v>
      </c>
      <c r="D6930">
        <v>-4.7982215881347656E-2</v>
      </c>
      <c r="E6930">
        <v>0.18828975773911633</v>
      </c>
    </row>
    <row r="6931" spans="1:5" x14ac:dyDescent="0.3">
      <c r="A6931">
        <v>34.657279690999999</v>
      </c>
      <c r="B6931">
        <v>0.27679046988487244</v>
      </c>
      <c r="C6931">
        <v>-3.3106118440628052E-2</v>
      </c>
      <c r="D6931">
        <v>4.9746513366699219E-2</v>
      </c>
      <c r="E6931">
        <v>0.28316725603331427</v>
      </c>
    </row>
    <row r="6932" spans="1:5" x14ac:dyDescent="0.3">
      <c r="A6932">
        <v>34.662279691000002</v>
      </c>
      <c r="B6932">
        <v>-9.8341941833496094E-2</v>
      </c>
      <c r="C6932">
        <v>9.0156793594360352E-3</v>
      </c>
      <c r="D6932">
        <v>5.1225662231445313E-2</v>
      </c>
      <c r="E6932">
        <v>0.11124966727565981</v>
      </c>
    </row>
    <row r="6933" spans="1:5" x14ac:dyDescent="0.3">
      <c r="A6933">
        <v>34.667279691000005</v>
      </c>
      <c r="B6933">
        <v>-0.24636682868003845</v>
      </c>
      <c r="C6933">
        <v>-1.0850906372070313E-2</v>
      </c>
      <c r="D6933">
        <v>-0.11556053161621094</v>
      </c>
      <c r="E6933">
        <v>0.27233911380919218</v>
      </c>
    </row>
    <row r="6934" spans="1:5" x14ac:dyDescent="0.3">
      <c r="A6934">
        <v>34.672279691</v>
      </c>
      <c r="B6934">
        <v>0.15409392118453979</v>
      </c>
      <c r="C6934">
        <v>-2.581670880317688E-2</v>
      </c>
      <c r="D6934">
        <v>4.2227745056152344E-2</v>
      </c>
      <c r="E6934">
        <v>0.16184752531930352</v>
      </c>
    </row>
    <row r="6935" spans="1:5" x14ac:dyDescent="0.3">
      <c r="A6935">
        <v>34.677279691000003</v>
      </c>
      <c r="B6935">
        <v>0.12971007823944092</v>
      </c>
      <c r="C6935">
        <v>-1.7660856246948242E-4</v>
      </c>
      <c r="D6935">
        <v>8.4025382995605469E-2</v>
      </c>
      <c r="E6935">
        <v>0.154547729116362</v>
      </c>
    </row>
    <row r="6936" spans="1:5" x14ac:dyDescent="0.3">
      <c r="A6936">
        <v>34.682279691000005</v>
      </c>
      <c r="B6936">
        <v>-0.14295947551727295</v>
      </c>
      <c r="C6936">
        <v>-2.8750300407409668E-2</v>
      </c>
      <c r="D6936">
        <v>-0.11487483978271484</v>
      </c>
      <c r="E6936">
        <v>0.18563464178001493</v>
      </c>
    </row>
    <row r="6937" spans="1:5" x14ac:dyDescent="0.3">
      <c r="A6937">
        <v>34.687279691000001</v>
      </c>
      <c r="B6937">
        <v>-0.1082768440246582</v>
      </c>
      <c r="C6937">
        <v>4.394233226776123E-3</v>
      </c>
      <c r="D6937">
        <v>-3.3932685852050781E-2</v>
      </c>
      <c r="E6937">
        <v>0.11355444247903924</v>
      </c>
    </row>
    <row r="6938" spans="1:5" x14ac:dyDescent="0.3">
      <c r="A6938">
        <v>34.692279691000003</v>
      </c>
      <c r="B6938">
        <v>0.2243511974811554</v>
      </c>
      <c r="C6938">
        <v>-3.0033290386199951E-3</v>
      </c>
      <c r="D6938">
        <v>4.6542167663574219E-2</v>
      </c>
      <c r="E6938">
        <v>0.22914766672904802</v>
      </c>
    </row>
    <row r="6939" spans="1:5" x14ac:dyDescent="0.3">
      <c r="A6939">
        <v>34.697279691000006</v>
      </c>
      <c r="B6939">
        <v>-7.3110103607177734E-2</v>
      </c>
      <c r="C6939">
        <v>-3.1694769859313965E-3</v>
      </c>
      <c r="D6939">
        <v>-4.1677474975585938E-2</v>
      </c>
      <c r="E6939">
        <v>8.4214872523546591E-2</v>
      </c>
    </row>
    <row r="6940" spans="1:5" x14ac:dyDescent="0.3">
      <c r="A6940">
        <v>34.702279691000001</v>
      </c>
      <c r="B6940">
        <v>-0.27558979392051697</v>
      </c>
      <c r="C6940">
        <v>5.0650238990783691E-3</v>
      </c>
      <c r="D6940">
        <v>-0.10041427612304688</v>
      </c>
      <c r="E6940">
        <v>0.29335714722768685</v>
      </c>
    </row>
    <row r="6941" spans="1:5" x14ac:dyDescent="0.3">
      <c r="A6941">
        <v>34.707279691000004</v>
      </c>
      <c r="B6941">
        <v>0.20045869052410126</v>
      </c>
      <c r="C6941">
        <v>-2.754858136177063E-2</v>
      </c>
      <c r="D6941">
        <v>1.4012336730957031E-2</v>
      </c>
      <c r="E6941">
        <v>0.20282740574770763</v>
      </c>
    </row>
    <row r="6942" spans="1:5" x14ac:dyDescent="0.3">
      <c r="A6942">
        <v>34.712279690999999</v>
      </c>
      <c r="B6942">
        <v>0.20119062066078186</v>
      </c>
      <c r="C6942">
        <v>3.9691627025604248E-3</v>
      </c>
      <c r="D6942">
        <v>1.3612747192382813E-2</v>
      </c>
      <c r="E6942">
        <v>0.20168967990592318</v>
      </c>
    </row>
    <row r="6943" spans="1:5" x14ac:dyDescent="0.3">
      <c r="A6943">
        <v>34.717279691000002</v>
      </c>
      <c r="B6943">
        <v>-0.27124285697937012</v>
      </c>
      <c r="C6943">
        <v>-1.3322770595550537E-2</v>
      </c>
      <c r="D6943">
        <v>-9.3932151794433594E-2</v>
      </c>
      <c r="E6943">
        <v>0.28735593402504361</v>
      </c>
    </row>
    <row r="6944" spans="1:5" x14ac:dyDescent="0.3">
      <c r="A6944">
        <v>34.722279691000004</v>
      </c>
      <c r="B6944">
        <v>-6.8904757499694824E-3</v>
      </c>
      <c r="C6944">
        <v>1.7308890819549561E-3</v>
      </c>
      <c r="D6944">
        <v>-8.2439422607421875E-2</v>
      </c>
      <c r="E6944">
        <v>8.2744987962534919E-2</v>
      </c>
    </row>
    <row r="6945" spans="1:5" x14ac:dyDescent="0.3">
      <c r="A6945">
        <v>34.727279691</v>
      </c>
      <c r="B6945">
        <v>0.22813901305198669</v>
      </c>
      <c r="C6945">
        <v>-3.8364648818969727E-2</v>
      </c>
      <c r="D6945">
        <v>4.6137809753417969E-2</v>
      </c>
      <c r="E6945">
        <v>0.23589818363900139</v>
      </c>
    </row>
    <row r="6946" spans="1:5" x14ac:dyDescent="0.3">
      <c r="A6946">
        <v>34.732279691000002</v>
      </c>
      <c r="B6946">
        <v>-0.17950516939163208</v>
      </c>
      <c r="C6946">
        <v>-1.4559566974639893E-2</v>
      </c>
      <c r="D6946">
        <v>-4.2863845825195313E-2</v>
      </c>
      <c r="E6946">
        <v>0.18512535241758127</v>
      </c>
    </row>
    <row r="6947" spans="1:5" x14ac:dyDescent="0.3">
      <c r="A6947">
        <v>34.737279691000005</v>
      </c>
      <c r="B6947">
        <v>-0.1914946436882019</v>
      </c>
      <c r="C6947">
        <v>6.1529576778411865E-3</v>
      </c>
      <c r="D6947">
        <v>-0.11383152008056641</v>
      </c>
      <c r="E6947">
        <v>0.22285796466204455</v>
      </c>
    </row>
    <row r="6948" spans="1:5" x14ac:dyDescent="0.3">
      <c r="A6948">
        <v>34.742279691</v>
      </c>
      <c r="B6948">
        <v>0.26798903942108154</v>
      </c>
      <c r="C6948">
        <v>-2.5075405836105347E-2</v>
      </c>
      <c r="D6948">
        <v>6.4084053039550781E-2</v>
      </c>
      <c r="E6948">
        <v>0.27668333358128988</v>
      </c>
    </row>
    <row r="6949" spans="1:5" x14ac:dyDescent="0.3">
      <c r="A6949">
        <v>34.747279691000003</v>
      </c>
      <c r="B6949">
        <v>-5.7149678468704224E-2</v>
      </c>
      <c r="C6949">
        <v>-3.3645719289779663E-2</v>
      </c>
      <c r="D6949">
        <v>2.8645515441894531E-2</v>
      </c>
      <c r="E6949">
        <v>7.224047155531825E-2</v>
      </c>
    </row>
    <row r="6950" spans="1:5" x14ac:dyDescent="0.3">
      <c r="A6950">
        <v>34.752279691000005</v>
      </c>
      <c r="B6950">
        <v>-0.16994544863700867</v>
      </c>
      <c r="C6950">
        <v>7.827460765838623E-3</v>
      </c>
      <c r="D6950">
        <v>-0.1276702880859375</v>
      </c>
      <c r="E6950">
        <v>0.21270267303073831</v>
      </c>
    </row>
    <row r="6951" spans="1:5" x14ac:dyDescent="0.3">
      <c r="A6951">
        <v>34.757279691000001</v>
      </c>
      <c r="B6951">
        <v>0.12382379174232483</v>
      </c>
      <c r="C6951">
        <v>-2.4665981531143188E-2</v>
      </c>
      <c r="D6951">
        <v>3.7718772888183594E-2</v>
      </c>
      <c r="E6951">
        <v>0.13177043626903456</v>
      </c>
    </row>
    <row r="6952" spans="1:5" x14ac:dyDescent="0.3">
      <c r="A6952">
        <v>34.762279691000003</v>
      </c>
      <c r="B6952">
        <v>0.13891799747943878</v>
      </c>
      <c r="C6952">
        <v>-4.9177438020706177E-2</v>
      </c>
      <c r="D6952">
        <v>5.6067466735839844E-2</v>
      </c>
      <c r="E6952">
        <v>0.15767114910519384</v>
      </c>
    </row>
    <row r="6953" spans="1:5" x14ac:dyDescent="0.3">
      <c r="A6953">
        <v>34.767279690999999</v>
      </c>
      <c r="B6953">
        <v>-0.22828385233879089</v>
      </c>
      <c r="C6953">
        <v>2.6608407497406006E-3</v>
      </c>
      <c r="D6953">
        <v>-0.10915565490722656</v>
      </c>
      <c r="E6953">
        <v>0.25305247343260628</v>
      </c>
    </row>
    <row r="6954" spans="1:5" x14ac:dyDescent="0.3">
      <c r="A6954">
        <v>34.772279691000001</v>
      </c>
      <c r="B6954">
        <v>5.0602555274963379E-3</v>
      </c>
      <c r="C6954">
        <v>-5.8854341506958008E-2</v>
      </c>
      <c r="D6954">
        <v>-5.4783821105957031E-2</v>
      </c>
      <c r="E6954">
        <v>8.0564922610219775E-2</v>
      </c>
    </row>
    <row r="6955" spans="1:5" x14ac:dyDescent="0.3">
      <c r="A6955">
        <v>34.777279691000004</v>
      </c>
      <c r="B6955">
        <v>0.29056224226951599</v>
      </c>
      <c r="C6955">
        <v>-7.5747966766357422E-3</v>
      </c>
      <c r="D6955">
        <v>6.4825057983398438E-2</v>
      </c>
      <c r="E6955">
        <v>0.2978020858219973</v>
      </c>
    </row>
    <row r="6956" spans="1:5" x14ac:dyDescent="0.3">
      <c r="A6956">
        <v>34.782279690999999</v>
      </c>
      <c r="B6956">
        <v>-0.12720835208892822</v>
      </c>
      <c r="C6956">
        <v>-2.8162449598312378E-2</v>
      </c>
      <c r="D6956">
        <v>-5.0378799438476563E-2</v>
      </c>
      <c r="E6956">
        <v>0.13968934047170695</v>
      </c>
    </row>
    <row r="6957" spans="1:5" x14ac:dyDescent="0.3">
      <c r="A6957">
        <v>34.787279691000002</v>
      </c>
      <c r="B6957">
        <v>-0.29377990961074829</v>
      </c>
      <c r="C6957">
        <v>-1.2838095426559448E-2</v>
      </c>
      <c r="D6957">
        <v>-0.12715816497802734</v>
      </c>
      <c r="E6957">
        <v>0.32037579637928348</v>
      </c>
    </row>
    <row r="6958" spans="1:5" x14ac:dyDescent="0.3">
      <c r="A6958">
        <v>34.792279691000005</v>
      </c>
      <c r="B6958">
        <v>0.17358241975307465</v>
      </c>
      <c r="C6958">
        <v>-1.022869348526001E-2</v>
      </c>
      <c r="D6958">
        <v>5.9508323669433594E-2</v>
      </c>
      <c r="E6958">
        <v>0.18378444766544874</v>
      </c>
    </row>
    <row r="6959" spans="1:5" x14ac:dyDescent="0.3">
      <c r="A6959">
        <v>34.797279691</v>
      </c>
      <c r="B6959">
        <v>7.2848498821258545E-2</v>
      </c>
      <c r="C6959">
        <v>-5.6447386741638184E-2</v>
      </c>
      <c r="D6959">
        <v>2.5916099548339844E-2</v>
      </c>
      <c r="E6959">
        <v>9.5733251622779625E-2</v>
      </c>
    </row>
    <row r="6960" spans="1:5" x14ac:dyDescent="0.3">
      <c r="A6960">
        <v>34.802279691000003</v>
      </c>
      <c r="B6960">
        <v>-0.32144325971603394</v>
      </c>
      <c r="C6960">
        <v>5.1755338907241821E-2</v>
      </c>
      <c r="D6960">
        <v>-0.129486083984375</v>
      </c>
      <c r="E6960">
        <v>0.3503869721720283</v>
      </c>
    </row>
    <row r="6961" spans="1:5" x14ac:dyDescent="0.3">
      <c r="A6961">
        <v>34.807279691000005</v>
      </c>
      <c r="B6961">
        <v>1.1651813983917236E-2</v>
      </c>
      <c r="C6961">
        <v>-3.6473959684371948E-2</v>
      </c>
      <c r="D6961">
        <v>-3.7689208984375E-2</v>
      </c>
      <c r="E6961">
        <v>5.3727004178912609E-2</v>
      </c>
    </row>
    <row r="6962" spans="1:5" x14ac:dyDescent="0.3">
      <c r="A6962">
        <v>34.812279691000001</v>
      </c>
      <c r="B6962">
        <v>0.29076689481735229</v>
      </c>
      <c r="C6962">
        <v>-3.3642619848251343E-2</v>
      </c>
      <c r="D6962">
        <v>7.350921630859375E-2</v>
      </c>
      <c r="E6962">
        <v>0.30179598717392314</v>
      </c>
    </row>
    <row r="6963" spans="1:5" x14ac:dyDescent="0.3">
      <c r="A6963">
        <v>34.817279691000003</v>
      </c>
      <c r="B6963">
        <v>-4.3833792209625244E-2</v>
      </c>
      <c r="C6963">
        <v>1.0464668273925781E-2</v>
      </c>
      <c r="D6963">
        <v>-0.13723564147949219</v>
      </c>
      <c r="E6963">
        <v>0.1444456019193649</v>
      </c>
    </row>
    <row r="6964" spans="1:5" x14ac:dyDescent="0.3">
      <c r="A6964">
        <v>34.822279691000006</v>
      </c>
      <c r="B6964">
        <v>-0.25438827276229858</v>
      </c>
      <c r="C6964">
        <v>-2.51140296459198E-2</v>
      </c>
      <c r="D6964">
        <v>-0.15478610992431641</v>
      </c>
      <c r="E6964">
        <v>0.2988358205261617</v>
      </c>
    </row>
    <row r="6965" spans="1:5" x14ac:dyDescent="0.3">
      <c r="A6965">
        <v>34.827279691000001</v>
      </c>
      <c r="B6965">
        <v>0.13139191269874573</v>
      </c>
      <c r="C6965">
        <v>1.380196213722229E-2</v>
      </c>
      <c r="D6965">
        <v>4.8266410827636719E-2</v>
      </c>
      <c r="E6965">
        <v>0.14065551996155126</v>
      </c>
    </row>
    <row r="6966" spans="1:5" x14ac:dyDescent="0.3">
      <c r="A6966">
        <v>34.832279691000004</v>
      </c>
      <c r="B6966">
        <v>0.15093392133712769</v>
      </c>
      <c r="C6966">
        <v>-4.2212218046188354E-2</v>
      </c>
      <c r="D6966">
        <v>-1.66168212890625E-2</v>
      </c>
      <c r="E6966">
        <v>0.15760405677625763</v>
      </c>
    </row>
    <row r="6967" spans="1:5" x14ac:dyDescent="0.3">
      <c r="A6967">
        <v>34.837279690999999</v>
      </c>
      <c r="B6967">
        <v>-0.28821715712547302</v>
      </c>
      <c r="C6967">
        <v>8.3326399326324463E-3</v>
      </c>
      <c r="D6967">
        <v>-7.4694633483886719E-2</v>
      </c>
      <c r="E6967">
        <v>0.29785541932459225</v>
      </c>
    </row>
    <row r="6968" spans="1:5" x14ac:dyDescent="0.3">
      <c r="A6968">
        <v>34.842279691000002</v>
      </c>
      <c r="B6968">
        <v>1.0025501251220703E-3</v>
      </c>
      <c r="C6968">
        <v>-9.8978877067565918E-3</v>
      </c>
      <c r="D6968">
        <v>-0.14056301116943359</v>
      </c>
      <c r="E6968">
        <v>0.14091463159241932</v>
      </c>
    </row>
    <row r="6969" spans="1:5" x14ac:dyDescent="0.3">
      <c r="A6969">
        <v>34.847279691000004</v>
      </c>
      <c r="B6969">
        <v>0.2778879702091217</v>
      </c>
      <c r="C6969">
        <v>-5.2723228931427002E-2</v>
      </c>
      <c r="D6969">
        <v>6.0980796813964844E-2</v>
      </c>
      <c r="E6969">
        <v>0.28934429394057082</v>
      </c>
    </row>
    <row r="6970" spans="1:5" x14ac:dyDescent="0.3">
      <c r="A6970">
        <v>34.852279691</v>
      </c>
      <c r="B6970">
        <v>-6.4386069774627686E-2</v>
      </c>
      <c r="C6970">
        <v>1.1143475770950317E-2</v>
      </c>
      <c r="D6970">
        <v>-5.5360794067382813E-2</v>
      </c>
      <c r="E6970">
        <v>8.5642048977427845E-2</v>
      </c>
    </row>
    <row r="6971" spans="1:5" x14ac:dyDescent="0.3">
      <c r="A6971">
        <v>34.857279691000002</v>
      </c>
      <c r="B6971">
        <v>-0.21710050106048584</v>
      </c>
      <c r="C6971">
        <v>-5.7193636894226074E-3</v>
      </c>
      <c r="D6971">
        <v>-0.13494205474853516</v>
      </c>
      <c r="E6971">
        <v>0.25568476063598816</v>
      </c>
    </row>
    <row r="6972" spans="1:5" x14ac:dyDescent="0.3">
      <c r="A6972">
        <v>34.862279691000005</v>
      </c>
      <c r="B6972">
        <v>0.17513406276702881</v>
      </c>
      <c r="C6972">
        <v>-1.1519193649291992E-2</v>
      </c>
      <c r="D6972">
        <v>-2.5396347045898438E-3</v>
      </c>
      <c r="E6972">
        <v>0.17553085628472342</v>
      </c>
    </row>
    <row r="6973" spans="1:5" x14ac:dyDescent="0.3">
      <c r="A6973">
        <v>34.867279691</v>
      </c>
      <c r="B6973">
        <v>4.0155231952667236E-2</v>
      </c>
      <c r="C6973">
        <v>-1.907309889793396E-2</v>
      </c>
      <c r="D6973">
        <v>2.5974273681640625E-2</v>
      </c>
      <c r="E6973">
        <v>5.1486781294150116E-2</v>
      </c>
    </row>
    <row r="6974" spans="1:5" x14ac:dyDescent="0.3">
      <c r="A6974">
        <v>34.872279691000003</v>
      </c>
      <c r="B6974">
        <v>-0.27110967040061951</v>
      </c>
      <c r="C6974">
        <v>-7.2208642959594727E-3</v>
      </c>
      <c r="D6974">
        <v>-0.11799812316894531</v>
      </c>
      <c r="E6974">
        <v>0.29576367481032351</v>
      </c>
    </row>
    <row r="6975" spans="1:5" x14ac:dyDescent="0.3">
      <c r="A6975">
        <v>34.877279691000005</v>
      </c>
      <c r="B6975">
        <v>8.7301909923553467E-2</v>
      </c>
      <c r="C6975">
        <v>-5.4461061954498291E-3</v>
      </c>
      <c r="D6975">
        <v>-2.2290229797363281E-2</v>
      </c>
      <c r="E6975">
        <v>9.0267036582639751E-2</v>
      </c>
    </row>
    <row r="6976" spans="1:5" x14ac:dyDescent="0.3">
      <c r="A6976">
        <v>34.882279691000001</v>
      </c>
      <c r="B6976">
        <v>0.18204787373542786</v>
      </c>
      <c r="C6976">
        <v>-3.6036849021911621E-2</v>
      </c>
      <c r="D6976">
        <v>9.9458694458007813E-2</v>
      </c>
      <c r="E6976">
        <v>0.21055192880215962</v>
      </c>
    </row>
    <row r="6977" spans="1:5" x14ac:dyDescent="0.3">
      <c r="A6977">
        <v>34.887279691000003</v>
      </c>
      <c r="B6977">
        <v>-8.9255660772323608E-2</v>
      </c>
      <c r="C6977">
        <v>-1.0642826557159424E-2</v>
      </c>
      <c r="D6977">
        <v>-8.4549903869628906E-2</v>
      </c>
      <c r="E6977">
        <v>0.12340392611822922</v>
      </c>
    </row>
    <row r="6978" spans="1:5" x14ac:dyDescent="0.3">
      <c r="A6978">
        <v>34.892279690999999</v>
      </c>
      <c r="B6978">
        <v>-7.632911205291748E-2</v>
      </c>
      <c r="C6978">
        <v>-1.4369308948516846E-2</v>
      </c>
      <c r="D6978">
        <v>-9.0325355529785156E-2</v>
      </c>
      <c r="E6978">
        <v>0.11912715995114988</v>
      </c>
    </row>
    <row r="6979" spans="1:5" x14ac:dyDescent="0.3">
      <c r="A6979">
        <v>34.897279691000001</v>
      </c>
      <c r="B6979">
        <v>5.5887460708618164E-2</v>
      </c>
      <c r="C6979">
        <v>-1.0300129652023315E-2</v>
      </c>
      <c r="D6979">
        <v>5.0867080688476563E-2</v>
      </c>
      <c r="E6979">
        <v>7.6269003094794771E-2</v>
      </c>
    </row>
    <row r="6980" spans="1:5" x14ac:dyDescent="0.3">
      <c r="A6980">
        <v>34.902279691000004</v>
      </c>
      <c r="B6980">
        <v>-4.8335105180740356E-2</v>
      </c>
      <c r="C6980">
        <v>-2.1826833486557007E-2</v>
      </c>
      <c r="D6980">
        <v>-0.105743408203125</v>
      </c>
      <c r="E6980">
        <v>0.11829776596071391</v>
      </c>
    </row>
    <row r="6981" spans="1:5" x14ac:dyDescent="0.3">
      <c r="A6981">
        <v>34.907279690999999</v>
      </c>
      <c r="B6981">
        <v>-9.3980312347412109E-2</v>
      </c>
      <c r="C6981">
        <v>-1.7194926738739014E-2</v>
      </c>
      <c r="D6981">
        <v>-9.46807861328125E-2</v>
      </c>
      <c r="E6981">
        <v>0.13450805134710384</v>
      </c>
    </row>
    <row r="6982" spans="1:5" x14ac:dyDescent="0.3">
      <c r="A6982">
        <v>34.912279691000002</v>
      </c>
      <c r="B6982">
        <v>0.11885160207748413</v>
      </c>
      <c r="C6982">
        <v>-2.5206267833709717E-2</v>
      </c>
      <c r="D6982">
        <v>3.6597251892089844E-2</v>
      </c>
      <c r="E6982">
        <v>0.12688742294074071</v>
      </c>
    </row>
    <row r="6983" spans="1:5" x14ac:dyDescent="0.3">
      <c r="A6983">
        <v>34.917279691000005</v>
      </c>
      <c r="B6983">
        <v>8.1374794244766235E-2</v>
      </c>
      <c r="C6983">
        <v>-3.0346274375915527E-2</v>
      </c>
      <c r="D6983">
        <v>-4.0404319763183594E-2</v>
      </c>
      <c r="E6983">
        <v>9.5787590858116778E-2</v>
      </c>
    </row>
    <row r="6984" spans="1:5" x14ac:dyDescent="0.3">
      <c r="A6984">
        <v>34.922279691</v>
      </c>
      <c r="B6984">
        <v>-0.16486901044845581</v>
      </c>
      <c r="C6984">
        <v>-2.5023221969604492E-3</v>
      </c>
      <c r="D6984">
        <v>-7.0371627807617188E-2</v>
      </c>
      <c r="E6984">
        <v>0.17927693165302733</v>
      </c>
    </row>
    <row r="6985" spans="1:5" x14ac:dyDescent="0.3">
      <c r="A6985">
        <v>34.927279691000003</v>
      </c>
      <c r="B6985">
        <v>0.15899005532264709</v>
      </c>
      <c r="C6985">
        <v>-1.0684072971343994E-2</v>
      </c>
      <c r="D6985">
        <v>-4.9702644348144531E-2</v>
      </c>
      <c r="E6985">
        <v>0.16692016044191166</v>
      </c>
    </row>
    <row r="6986" spans="1:5" x14ac:dyDescent="0.3">
      <c r="A6986">
        <v>34.932279691000005</v>
      </c>
      <c r="B6986">
        <v>0.131540447473526</v>
      </c>
      <c r="C6986">
        <v>-2.738577127456665E-2</v>
      </c>
      <c r="D6986">
        <v>4.41741943359375E-3</v>
      </c>
      <c r="E6986">
        <v>0.13443356494674469</v>
      </c>
    </row>
    <row r="6987" spans="1:5" x14ac:dyDescent="0.3">
      <c r="A6987">
        <v>34.937279691000001</v>
      </c>
      <c r="B6987">
        <v>-0.20307409763336182</v>
      </c>
      <c r="C6987">
        <v>-1.8451213836669922E-3</v>
      </c>
      <c r="D6987">
        <v>-0.12241744995117188</v>
      </c>
      <c r="E6987">
        <v>0.23712554829683011</v>
      </c>
    </row>
    <row r="6988" spans="1:5" x14ac:dyDescent="0.3">
      <c r="A6988">
        <v>34.942279691000003</v>
      </c>
      <c r="B6988">
        <v>-5.5615067481994629E-2</v>
      </c>
      <c r="C6988">
        <v>-1.3794004917144775E-2</v>
      </c>
      <c r="D6988">
        <v>-0.11209487915039063</v>
      </c>
      <c r="E6988">
        <v>0.12589111261094529</v>
      </c>
    </row>
    <row r="6989" spans="1:5" x14ac:dyDescent="0.3">
      <c r="A6989">
        <v>34.947279691000006</v>
      </c>
      <c r="B6989">
        <v>0.2589951753616333</v>
      </c>
      <c r="C6989">
        <v>-2.2289872169494629E-2</v>
      </c>
      <c r="D6989">
        <v>2.4188041687011719E-2</v>
      </c>
      <c r="E6989">
        <v>0.26107546920878688</v>
      </c>
    </row>
    <row r="6990" spans="1:5" x14ac:dyDescent="0.3">
      <c r="A6990">
        <v>34.952279691000001</v>
      </c>
      <c r="B6990">
        <v>2.2234052419662476E-2</v>
      </c>
      <c r="C6990">
        <v>-1.8318772315979004E-2</v>
      </c>
      <c r="D6990">
        <v>-2.3406982421875E-2</v>
      </c>
      <c r="E6990">
        <v>3.7118961896353497E-2</v>
      </c>
    </row>
    <row r="6991" spans="1:5" x14ac:dyDescent="0.3">
      <c r="A6991">
        <v>34.957279691000004</v>
      </c>
      <c r="B6991">
        <v>-0.3434319794178009</v>
      </c>
      <c r="C6991">
        <v>2.5266051292419434E-2</v>
      </c>
      <c r="D6991">
        <v>-8.1130027770996094E-2</v>
      </c>
      <c r="E6991">
        <v>0.3537880428178185</v>
      </c>
    </row>
    <row r="6992" spans="1:5" x14ac:dyDescent="0.3">
      <c r="A6992">
        <v>34.962279690999999</v>
      </c>
      <c r="B6992">
        <v>0.11436140537261963</v>
      </c>
      <c r="C6992">
        <v>-2.6678681373596191E-2</v>
      </c>
      <c r="D6992">
        <v>-1.7428398132324219E-2</v>
      </c>
      <c r="E6992">
        <v>0.11871828898738941</v>
      </c>
    </row>
    <row r="6993" spans="1:5" x14ac:dyDescent="0.3">
      <c r="A6993">
        <v>34.967279691000002</v>
      </c>
      <c r="B6993">
        <v>0.15329205989837646</v>
      </c>
      <c r="C6993">
        <v>-6.5864026546478271E-3</v>
      </c>
      <c r="D6993">
        <v>6.4370155334472656E-2</v>
      </c>
      <c r="E6993">
        <v>0.16638916198358814</v>
      </c>
    </row>
    <row r="6994" spans="1:5" x14ac:dyDescent="0.3">
      <c r="A6994">
        <v>34.972279691000004</v>
      </c>
      <c r="B6994">
        <v>-0.20236712694168091</v>
      </c>
      <c r="C6994">
        <v>-2.2863090038299561E-2</v>
      </c>
      <c r="D6994">
        <v>-0.13210582733154297</v>
      </c>
      <c r="E6994">
        <v>0.24274909797501046</v>
      </c>
    </row>
    <row r="6995" spans="1:5" x14ac:dyDescent="0.3">
      <c r="A6995">
        <v>34.977279691</v>
      </c>
      <c r="B6995">
        <v>-3.0041605234146118E-2</v>
      </c>
      <c r="C6995">
        <v>-1.4832496643066406E-2</v>
      </c>
      <c r="D6995">
        <v>-7.4324607849121094E-2</v>
      </c>
      <c r="E6995">
        <v>8.1526979176444928E-2</v>
      </c>
    </row>
    <row r="6996" spans="1:5" x14ac:dyDescent="0.3">
      <c r="A6996">
        <v>34.982279691000002</v>
      </c>
      <c r="B6996">
        <v>0.23061357438564301</v>
      </c>
      <c r="C6996">
        <v>-1.5892297029495239E-2</v>
      </c>
      <c r="D6996">
        <v>7.9545974731445313E-2</v>
      </c>
      <c r="E6996">
        <v>0.24446420574753258</v>
      </c>
    </row>
    <row r="6997" spans="1:5" x14ac:dyDescent="0.3">
      <c r="A6997">
        <v>34.987279691000005</v>
      </c>
      <c r="B6997">
        <v>-2.8286665678024292E-2</v>
      </c>
      <c r="C6997">
        <v>-3.0728608369827271E-2</v>
      </c>
      <c r="D6997">
        <v>-4.2790412902832031E-2</v>
      </c>
      <c r="E6997">
        <v>5.9794667520786417E-2</v>
      </c>
    </row>
    <row r="6998" spans="1:5" x14ac:dyDescent="0.3">
      <c r="A6998">
        <v>34.992279691</v>
      </c>
      <c r="B6998">
        <v>-0.17585086822509766</v>
      </c>
      <c r="C6998">
        <v>4.1715353727340698E-2</v>
      </c>
      <c r="D6998">
        <v>-8.7329864501953125E-2</v>
      </c>
      <c r="E6998">
        <v>0.20072419840678729</v>
      </c>
    </row>
    <row r="6999" spans="1:5" x14ac:dyDescent="0.3">
      <c r="A6999">
        <v>34.997279691000003</v>
      </c>
      <c r="B6999">
        <v>0.17674589157104492</v>
      </c>
      <c r="C6999">
        <v>-3.7829697132110596E-2</v>
      </c>
      <c r="D6999">
        <v>1.2930870056152344E-2</v>
      </c>
      <c r="E6999">
        <v>0.18121093668087443</v>
      </c>
    </row>
    <row r="7000" spans="1:5" x14ac:dyDescent="0.3">
      <c r="A7000">
        <v>35.002279691000005</v>
      </c>
      <c r="B7000">
        <v>3.5309344530105591E-2</v>
      </c>
      <c r="C7000">
        <v>1.1758506298065186E-2</v>
      </c>
      <c r="D7000">
        <v>3.2796859741210938E-2</v>
      </c>
      <c r="E7000">
        <v>4.9604901878665168E-2</v>
      </c>
    </row>
    <row r="7001" spans="1:5" x14ac:dyDescent="0.3">
      <c r="A7001">
        <v>35.007279691000001</v>
      </c>
      <c r="B7001">
        <v>-0.24115195870399475</v>
      </c>
      <c r="C7001">
        <v>-1.4990627765655518E-2</v>
      </c>
      <c r="D7001">
        <v>-0.14200115203857422</v>
      </c>
      <c r="E7001">
        <v>0.28025579973992315</v>
      </c>
    </row>
    <row r="7002" spans="1:5" x14ac:dyDescent="0.3">
      <c r="A7002">
        <v>35.012279691000003</v>
      </c>
      <c r="B7002">
        <v>0.16345441341400146</v>
      </c>
      <c r="C7002">
        <v>-2.4684369564056396E-3</v>
      </c>
      <c r="D7002">
        <v>-5.5452346801757813E-2</v>
      </c>
      <c r="E7002">
        <v>0.17262213418720518</v>
      </c>
    </row>
    <row r="7003" spans="1:5" x14ac:dyDescent="0.3">
      <c r="A7003">
        <v>35.017279690999999</v>
      </c>
      <c r="B7003">
        <v>0.1634850949048996</v>
      </c>
      <c r="C7003">
        <v>6.7731142044067383E-3</v>
      </c>
      <c r="D7003">
        <v>0.10417842864990234</v>
      </c>
      <c r="E7003">
        <v>0.19397524668898544</v>
      </c>
    </row>
    <row r="7004" spans="1:5" x14ac:dyDescent="0.3">
      <c r="A7004">
        <v>35.022279691000001</v>
      </c>
      <c r="B7004">
        <v>-0.15203723311424255</v>
      </c>
      <c r="C7004">
        <v>-3.4268051385879517E-2</v>
      </c>
      <c r="D7004">
        <v>-9.531402587890625E-2</v>
      </c>
      <c r="E7004">
        <v>0.18268657073814873</v>
      </c>
    </row>
    <row r="7005" spans="1:5" x14ac:dyDescent="0.3">
      <c r="A7005">
        <v>35.027279691000004</v>
      </c>
      <c r="B7005">
        <v>-4.1919499635696411E-2</v>
      </c>
      <c r="C7005">
        <v>2.9052406549453735E-2</v>
      </c>
      <c r="D7005">
        <v>-0.14008903503417969</v>
      </c>
      <c r="E7005">
        <v>0.14908462198640582</v>
      </c>
    </row>
    <row r="7006" spans="1:5" x14ac:dyDescent="0.3">
      <c r="A7006">
        <v>35.032279690999999</v>
      </c>
      <c r="B7006">
        <v>0.17348991334438324</v>
      </c>
      <c r="C7006">
        <v>-5.0224274396896362E-2</v>
      </c>
      <c r="D7006">
        <v>0.12634944915771484</v>
      </c>
      <c r="E7006">
        <v>0.22042098600948665</v>
      </c>
    </row>
    <row r="7007" spans="1:5" x14ac:dyDescent="0.3">
      <c r="A7007">
        <v>35.037279691000002</v>
      </c>
      <c r="B7007">
        <v>-4.3164372444152832E-2</v>
      </c>
      <c r="C7007">
        <v>1.6875356435775757E-2</v>
      </c>
      <c r="D7007">
        <v>-5.0291061401367188E-2</v>
      </c>
      <c r="E7007">
        <v>6.8389557391520694E-2</v>
      </c>
    </row>
    <row r="7008" spans="1:5" x14ac:dyDescent="0.3">
      <c r="A7008">
        <v>35.042279691000005</v>
      </c>
      <c r="B7008">
        <v>-0.20546871423721313</v>
      </c>
      <c r="C7008">
        <v>1.2412369251251221E-2</v>
      </c>
      <c r="D7008">
        <v>-0.14509677886962891</v>
      </c>
      <c r="E7008">
        <v>0.25184228135693371</v>
      </c>
    </row>
    <row r="7009" spans="1:5" x14ac:dyDescent="0.3">
      <c r="A7009">
        <v>35.047279691</v>
      </c>
      <c r="B7009">
        <v>0.12823212146759033</v>
      </c>
      <c r="C7009">
        <v>-3.436395525932312E-2</v>
      </c>
      <c r="D7009">
        <v>2.8286933898925781E-2</v>
      </c>
      <c r="E7009">
        <v>0.13573691106897121</v>
      </c>
    </row>
    <row r="7010" spans="1:5" x14ac:dyDescent="0.3">
      <c r="A7010">
        <v>35.052279691000003</v>
      </c>
      <c r="B7010">
        <v>0.13970807194709778</v>
      </c>
      <c r="C7010">
        <v>7.1089863777160645E-3</v>
      </c>
      <c r="D7010">
        <v>3.3823966979980469E-2</v>
      </c>
      <c r="E7010">
        <v>0.14391992147286911</v>
      </c>
    </row>
    <row r="7011" spans="1:5" x14ac:dyDescent="0.3">
      <c r="A7011">
        <v>35.057279691000005</v>
      </c>
      <c r="B7011">
        <v>-0.2052631676197052</v>
      </c>
      <c r="C7011">
        <v>-2.2296011447906494E-2</v>
      </c>
      <c r="D7011">
        <v>-0.15193271636962891</v>
      </c>
      <c r="E7011">
        <v>0.25634669963004103</v>
      </c>
    </row>
    <row r="7012" spans="1:5" x14ac:dyDescent="0.3">
      <c r="A7012">
        <v>35.062279691000001</v>
      </c>
      <c r="B7012">
        <v>-8.6248815059661865E-3</v>
      </c>
      <c r="C7012">
        <v>2.4830400943756104E-2</v>
      </c>
      <c r="D7012">
        <v>-2.9496192932128906E-2</v>
      </c>
      <c r="E7012">
        <v>3.9509021621763972E-2</v>
      </c>
    </row>
    <row r="7013" spans="1:5" x14ac:dyDescent="0.3">
      <c r="A7013">
        <v>35.067279691000003</v>
      </c>
      <c r="B7013">
        <v>0.21856275200843811</v>
      </c>
      <c r="C7013">
        <v>-4.7806084156036377E-2</v>
      </c>
      <c r="D7013">
        <v>3.9518356323242188E-2</v>
      </c>
      <c r="E7013">
        <v>0.22719330697519852</v>
      </c>
    </row>
    <row r="7014" spans="1:5" x14ac:dyDescent="0.3">
      <c r="A7014">
        <v>35.072279691000006</v>
      </c>
      <c r="B7014">
        <v>-3.2804876565933228E-2</v>
      </c>
      <c r="C7014">
        <v>-1.2708455324172974E-2</v>
      </c>
      <c r="D7014">
        <v>-1.9840240478515625E-2</v>
      </c>
      <c r="E7014">
        <v>4.0389353863090525E-2</v>
      </c>
    </row>
    <row r="7015" spans="1:5" x14ac:dyDescent="0.3">
      <c r="A7015">
        <v>35.077279691000001</v>
      </c>
      <c r="B7015">
        <v>-0.12209323048591614</v>
      </c>
      <c r="C7015">
        <v>4.6130716800689697E-3</v>
      </c>
      <c r="D7015">
        <v>-0.10996150970458984</v>
      </c>
      <c r="E7015">
        <v>0.16437630905128969</v>
      </c>
    </row>
    <row r="7016" spans="1:5" x14ac:dyDescent="0.3">
      <c r="A7016">
        <v>35.082279691000004</v>
      </c>
      <c r="B7016">
        <v>5.5294603109359741E-2</v>
      </c>
      <c r="C7016">
        <v>-2.4572819471359253E-2</v>
      </c>
      <c r="D7016">
        <v>2.5975227355957031E-2</v>
      </c>
      <c r="E7016">
        <v>6.584853093264334E-2</v>
      </c>
    </row>
    <row r="7017" spans="1:5" x14ac:dyDescent="0.3">
      <c r="A7017">
        <v>35.087279690999999</v>
      </c>
      <c r="B7017">
        <v>0.13074013590812683</v>
      </c>
      <c r="C7017">
        <v>2.0098030567169189E-2</v>
      </c>
      <c r="D7017">
        <v>2.7818679809570313E-3</v>
      </c>
      <c r="E7017">
        <v>0.1323051501621075</v>
      </c>
    </row>
    <row r="7018" spans="1:5" x14ac:dyDescent="0.3">
      <c r="A7018">
        <v>35.092279691000002</v>
      </c>
      <c r="B7018">
        <v>-0.16240468621253967</v>
      </c>
      <c r="C7018">
        <v>-3.5160243511199951E-2</v>
      </c>
      <c r="D7018">
        <v>-3.021240234375E-2</v>
      </c>
      <c r="E7018">
        <v>0.16889142690776515</v>
      </c>
    </row>
    <row r="7019" spans="1:5" x14ac:dyDescent="0.3">
      <c r="A7019">
        <v>35.097279691000004</v>
      </c>
      <c r="B7019">
        <v>7.3174476623535156E-2</v>
      </c>
      <c r="C7019">
        <v>6.4886212348937988E-3</v>
      </c>
      <c r="D7019">
        <v>1.6030311584472656E-2</v>
      </c>
      <c r="E7019">
        <v>7.5190272802760111E-2</v>
      </c>
    </row>
    <row r="7020" spans="1:5" x14ac:dyDescent="0.3">
      <c r="A7020">
        <v>35.102279691</v>
      </c>
      <c r="B7020">
        <v>0.19339586794376373</v>
      </c>
      <c r="C7020">
        <v>-8.1778466701507568E-3</v>
      </c>
      <c r="D7020">
        <v>3.354644775390625E-2</v>
      </c>
      <c r="E7020">
        <v>0.19645407369354231</v>
      </c>
    </row>
    <row r="7021" spans="1:5" x14ac:dyDescent="0.3">
      <c r="A7021">
        <v>35.107279691000002</v>
      </c>
      <c r="B7021">
        <v>-0.14450845122337341</v>
      </c>
      <c r="C7021">
        <v>-2.3877501487731934E-2</v>
      </c>
      <c r="D7021">
        <v>-4.9791336059570313E-3</v>
      </c>
      <c r="E7021">
        <v>0.1465524456423048</v>
      </c>
    </row>
    <row r="7022" spans="1:5" x14ac:dyDescent="0.3">
      <c r="A7022">
        <v>35.112279691000005</v>
      </c>
      <c r="B7022">
        <v>-7.4905902147293091E-2</v>
      </c>
      <c r="C7022">
        <v>3.8921982049942017E-2</v>
      </c>
      <c r="D7022">
        <v>-7.0363044738769531E-2</v>
      </c>
      <c r="E7022">
        <v>0.10989437168529578</v>
      </c>
    </row>
    <row r="7023" spans="1:5" x14ac:dyDescent="0.3">
      <c r="A7023">
        <v>35.117279691</v>
      </c>
      <c r="B7023">
        <v>0.10690423846244812</v>
      </c>
      <c r="C7023">
        <v>-2.7709335088729858E-2</v>
      </c>
      <c r="D7023">
        <v>4.8344612121582031E-2</v>
      </c>
      <c r="E7023">
        <v>0.12055507029354554</v>
      </c>
    </row>
    <row r="7024" spans="1:5" x14ac:dyDescent="0.3">
      <c r="A7024">
        <v>35.122279691000003</v>
      </c>
      <c r="B7024">
        <v>3.8726091384887695E-2</v>
      </c>
      <c r="C7024">
        <v>3.3920168876647949E-2</v>
      </c>
      <c r="D7024">
        <v>-7.20977783203125E-4</v>
      </c>
      <c r="E7024">
        <v>5.1485996344004664E-2</v>
      </c>
    </row>
    <row r="7025" spans="1:5" x14ac:dyDescent="0.3">
      <c r="A7025">
        <v>35.127279691000005</v>
      </c>
      <c r="B7025">
        <v>-0.15359863638877869</v>
      </c>
      <c r="C7025">
        <v>-2.1716505289077759E-2</v>
      </c>
      <c r="D7025">
        <v>-8.0447196960449219E-2</v>
      </c>
      <c r="E7025">
        <v>0.17474524085438237</v>
      </c>
    </row>
    <row r="7026" spans="1:5" x14ac:dyDescent="0.3">
      <c r="A7026">
        <v>35.132279691000001</v>
      </c>
      <c r="B7026">
        <v>0.10972994565963745</v>
      </c>
      <c r="C7026">
        <v>5.4897665977478027E-3</v>
      </c>
      <c r="D7026">
        <v>3.8722991943359375E-2</v>
      </c>
      <c r="E7026">
        <v>0.11649149589910077</v>
      </c>
    </row>
    <row r="7027" spans="1:5" x14ac:dyDescent="0.3">
      <c r="A7027">
        <v>35.137279691000003</v>
      </c>
      <c r="B7027">
        <v>0.16439953446388245</v>
      </c>
      <c r="C7027">
        <v>-7.4831247329711914E-3</v>
      </c>
      <c r="D7027">
        <v>5.3265571594238281E-2</v>
      </c>
      <c r="E7027">
        <v>0.17297521558006917</v>
      </c>
    </row>
    <row r="7028" spans="1:5" x14ac:dyDescent="0.3">
      <c r="A7028">
        <v>35.142279690999999</v>
      </c>
      <c r="B7028">
        <v>-0.25847432017326355</v>
      </c>
      <c r="C7028">
        <v>3.1669169664382935E-2</v>
      </c>
      <c r="D7028">
        <v>-8.7473869323730469E-2</v>
      </c>
      <c r="E7028">
        <v>0.2747063674375374</v>
      </c>
    </row>
    <row r="7029" spans="1:5" x14ac:dyDescent="0.3">
      <c r="A7029">
        <v>35.147279691000001</v>
      </c>
      <c r="B7029">
        <v>-3.8018912076950073E-2</v>
      </c>
      <c r="C7029">
        <v>-1.351436972618103E-2</v>
      </c>
      <c r="D7029">
        <v>-9.0413093566894531E-2</v>
      </c>
      <c r="E7029">
        <v>9.9008097411003734E-2</v>
      </c>
    </row>
    <row r="7030" spans="1:5" x14ac:dyDescent="0.3">
      <c r="A7030">
        <v>35.152279691000004</v>
      </c>
      <c r="B7030">
        <v>0.2615501880645752</v>
      </c>
      <c r="C7030">
        <v>-6.2187910079956055E-3</v>
      </c>
      <c r="D7030">
        <v>7.01904296875E-2</v>
      </c>
      <c r="E7030">
        <v>0.27087611680975432</v>
      </c>
    </row>
    <row r="7031" spans="1:5" x14ac:dyDescent="0.3">
      <c r="A7031">
        <v>35.157279690999999</v>
      </c>
      <c r="B7031">
        <v>1.9645631313323975E-2</v>
      </c>
      <c r="C7031">
        <v>8.3376467227935791E-3</v>
      </c>
      <c r="D7031">
        <v>-4.4716835021972656E-2</v>
      </c>
      <c r="E7031">
        <v>4.9548587436530282E-2</v>
      </c>
    </row>
    <row r="7032" spans="1:5" x14ac:dyDescent="0.3">
      <c r="A7032">
        <v>35.162279691000002</v>
      </c>
      <c r="B7032">
        <v>-0.16989126801490784</v>
      </c>
      <c r="C7032">
        <v>3.0057132244110107E-3</v>
      </c>
      <c r="D7032">
        <v>-0.10083198547363281</v>
      </c>
      <c r="E7032">
        <v>0.19758331547541039</v>
      </c>
    </row>
    <row r="7033" spans="1:5" x14ac:dyDescent="0.3">
      <c r="A7033">
        <v>35.167279691000005</v>
      </c>
      <c r="B7033">
        <v>0.19870395958423615</v>
      </c>
      <c r="C7033">
        <v>2.9810041189193726E-2</v>
      </c>
      <c r="D7033">
        <v>7.4519157409667969E-2</v>
      </c>
      <c r="E7033">
        <v>0.21430120608900466</v>
      </c>
    </row>
    <row r="7034" spans="1:5" x14ac:dyDescent="0.3">
      <c r="A7034">
        <v>35.172279691</v>
      </c>
      <c r="B7034">
        <v>0.1375548243522644</v>
      </c>
      <c r="C7034">
        <v>-3.1798273324966431E-2</v>
      </c>
      <c r="D7034">
        <v>6.1961174011230469E-2</v>
      </c>
      <c r="E7034">
        <v>0.15418056613555928</v>
      </c>
    </row>
    <row r="7035" spans="1:5" x14ac:dyDescent="0.3">
      <c r="A7035">
        <v>35.177279691000003</v>
      </c>
      <c r="B7035">
        <v>-0.26584398746490479</v>
      </c>
      <c r="C7035">
        <v>5.4109752178192139E-2</v>
      </c>
      <c r="D7035">
        <v>-9.4632148742675781E-2</v>
      </c>
      <c r="E7035">
        <v>0.28732583338029621</v>
      </c>
    </row>
    <row r="7036" spans="1:5" x14ac:dyDescent="0.3">
      <c r="A7036">
        <v>35.182279691000005</v>
      </c>
      <c r="B7036">
        <v>2.7003616094589233E-2</v>
      </c>
      <c r="C7036">
        <v>2.1117687225341797E-2</v>
      </c>
      <c r="D7036">
        <v>-4.4912338256835938E-2</v>
      </c>
      <c r="E7036">
        <v>5.650017808492086E-2</v>
      </c>
    </row>
    <row r="7037" spans="1:5" x14ac:dyDescent="0.3">
      <c r="A7037">
        <v>35.187279691000001</v>
      </c>
      <c r="B7037">
        <v>0.28827258944511414</v>
      </c>
      <c r="C7037">
        <v>-5.6000798940658569E-2</v>
      </c>
      <c r="D7037">
        <v>0.11257076263427734</v>
      </c>
      <c r="E7037">
        <v>0.3144985721866575</v>
      </c>
    </row>
    <row r="7038" spans="1:5" x14ac:dyDescent="0.3">
      <c r="A7038">
        <v>35.192279691000003</v>
      </c>
      <c r="B7038">
        <v>1.1501610279083252E-2</v>
      </c>
      <c r="C7038">
        <v>2.8623998165130615E-2</v>
      </c>
      <c r="D7038">
        <v>-2.7819633483886719E-2</v>
      </c>
      <c r="E7038">
        <v>4.1539767899533397E-2</v>
      </c>
    </row>
    <row r="7039" spans="1:5" x14ac:dyDescent="0.3">
      <c r="A7039">
        <v>35.197279691000006</v>
      </c>
      <c r="B7039">
        <v>-0.1740354597568512</v>
      </c>
      <c r="C7039">
        <v>-1.1595368385314941E-2</v>
      </c>
      <c r="D7039">
        <v>-7.4010848999023438E-2</v>
      </c>
      <c r="E7039">
        <v>0.18947400769056949</v>
      </c>
    </row>
    <row r="7040" spans="1:5" x14ac:dyDescent="0.3">
      <c r="A7040">
        <v>35.202279691000001</v>
      </c>
      <c r="B7040">
        <v>0.14367279410362244</v>
      </c>
      <c r="C7040">
        <v>4.0831893682479858E-2</v>
      </c>
      <c r="D7040">
        <v>5.7978630065917969E-2</v>
      </c>
      <c r="E7040">
        <v>0.1602205881014041</v>
      </c>
    </row>
    <row r="7041" spans="1:5" x14ac:dyDescent="0.3">
      <c r="A7041">
        <v>35.207279691000004</v>
      </c>
      <c r="B7041">
        <v>1.3845860958099365E-3</v>
      </c>
      <c r="C7041">
        <v>-9.2760026454925537E-3</v>
      </c>
      <c r="D7041">
        <v>3.4815788269042969E-2</v>
      </c>
      <c r="E7041">
        <v>3.6056905254482463E-2</v>
      </c>
    </row>
    <row r="7042" spans="1:5" x14ac:dyDescent="0.3">
      <c r="A7042">
        <v>35.212279690999999</v>
      </c>
      <c r="B7042">
        <v>-0.25809109210968018</v>
      </c>
      <c r="C7042">
        <v>9.3705952167510986E-3</v>
      </c>
      <c r="D7042">
        <v>-5.6799888610839844E-2</v>
      </c>
      <c r="E7042">
        <v>0.26443344574256755</v>
      </c>
    </row>
    <row r="7043" spans="1:5" x14ac:dyDescent="0.3">
      <c r="A7043">
        <v>35.217279691000002</v>
      </c>
      <c r="B7043">
        <v>0.13003464043140411</v>
      </c>
      <c r="C7043">
        <v>4.2293965816497803E-2</v>
      </c>
      <c r="D7043">
        <v>-8.9254379272460938E-3</v>
      </c>
      <c r="E7043">
        <v>0.13703083849559108</v>
      </c>
    </row>
    <row r="7044" spans="1:5" x14ac:dyDescent="0.3">
      <c r="A7044">
        <v>35.222279691000004</v>
      </c>
      <c r="B7044">
        <v>0.1381552517414093</v>
      </c>
      <c r="C7044">
        <v>-3.0847370624542236E-2</v>
      </c>
      <c r="D7044">
        <v>0.11899566650390625</v>
      </c>
      <c r="E7044">
        <v>0.18492810090651157</v>
      </c>
    </row>
    <row r="7045" spans="1:5" x14ac:dyDescent="0.3">
      <c r="A7045">
        <v>35.227279691</v>
      </c>
      <c r="B7045">
        <v>-9.6838295459747314E-2</v>
      </c>
      <c r="C7045">
        <v>2.4487733840942383E-2</v>
      </c>
      <c r="D7045">
        <v>-5.7230949401855469E-2</v>
      </c>
      <c r="E7045">
        <v>0.11512031161203436</v>
      </c>
    </row>
    <row r="7046" spans="1:5" x14ac:dyDescent="0.3">
      <c r="A7046">
        <v>35.232279691000002</v>
      </c>
      <c r="B7046">
        <v>-2.8386056423187256E-2</v>
      </c>
      <c r="C7046">
        <v>1.8287897109985352E-2</v>
      </c>
      <c r="D7046">
        <v>-4.264068603515625E-2</v>
      </c>
      <c r="E7046">
        <v>5.4391575501308569E-2</v>
      </c>
    </row>
    <row r="7047" spans="1:5" x14ac:dyDescent="0.3">
      <c r="A7047">
        <v>35.237279691000005</v>
      </c>
      <c r="B7047">
        <v>0.2398773580789566</v>
      </c>
      <c r="C7047">
        <v>1.495775580406189E-2</v>
      </c>
      <c r="D7047">
        <v>0.10803413391113281</v>
      </c>
      <c r="E7047">
        <v>0.26350760039809573</v>
      </c>
    </row>
    <row r="7048" spans="1:5" x14ac:dyDescent="0.3">
      <c r="A7048">
        <v>35.242279691</v>
      </c>
      <c r="B7048">
        <v>-6.2449276447296143E-2</v>
      </c>
      <c r="C7048">
        <v>2.2625446319580078E-2</v>
      </c>
      <c r="D7048">
        <v>-3.3273696899414063E-2</v>
      </c>
      <c r="E7048">
        <v>7.4289715676566517E-2</v>
      </c>
    </row>
    <row r="7049" spans="1:5" x14ac:dyDescent="0.3">
      <c r="A7049">
        <v>35.247279691000003</v>
      </c>
      <c r="B7049">
        <v>-0.16575372219085693</v>
      </c>
      <c r="C7049">
        <v>1.619875431060791E-2</v>
      </c>
      <c r="D7049">
        <v>-9.0689659118652344E-2</v>
      </c>
      <c r="E7049">
        <v>0.18963467597566797</v>
      </c>
    </row>
    <row r="7050" spans="1:5" x14ac:dyDescent="0.3">
      <c r="A7050">
        <v>35.252279691000005</v>
      </c>
      <c r="B7050">
        <v>0.2359592467546463</v>
      </c>
      <c r="C7050">
        <v>2.7902990579605103E-2</v>
      </c>
      <c r="D7050">
        <v>6.3851356506347656E-2</v>
      </c>
      <c r="E7050">
        <v>0.24603320657993769</v>
      </c>
    </row>
    <row r="7051" spans="1:5" x14ac:dyDescent="0.3">
      <c r="A7051">
        <v>35.257279691000001</v>
      </c>
      <c r="B7051">
        <v>0.11254832148551941</v>
      </c>
      <c r="C7051">
        <v>-1.437261700630188E-2</v>
      </c>
      <c r="D7051">
        <v>5.7008743286132813E-2</v>
      </c>
      <c r="E7051">
        <v>0.12697910694237011</v>
      </c>
    </row>
    <row r="7052" spans="1:5" x14ac:dyDescent="0.3">
      <c r="A7052">
        <v>35.262279691000003</v>
      </c>
      <c r="B7052">
        <v>-0.10071772336959839</v>
      </c>
      <c r="C7052">
        <v>5.5655390024185181E-2</v>
      </c>
      <c r="D7052">
        <v>-6.6325187683105469E-2</v>
      </c>
      <c r="E7052">
        <v>0.13281796851592892</v>
      </c>
    </row>
    <row r="7053" spans="1:5" x14ac:dyDescent="0.3">
      <c r="A7053">
        <v>35.267279690999999</v>
      </c>
      <c r="B7053">
        <v>4.640844464302063E-2</v>
      </c>
      <c r="C7053">
        <v>-9.7487270832061768E-3</v>
      </c>
      <c r="D7053">
        <v>-1.9280433654785156E-2</v>
      </c>
      <c r="E7053">
        <v>5.119098100099001E-2</v>
      </c>
    </row>
    <row r="7054" spans="1:5" x14ac:dyDescent="0.3">
      <c r="A7054">
        <v>35.272279691000001</v>
      </c>
      <c r="B7054">
        <v>0.21135392785072327</v>
      </c>
      <c r="C7054">
        <v>-2.3366808891296387E-3</v>
      </c>
      <c r="D7054">
        <v>7.92236328125E-2</v>
      </c>
      <c r="E7054">
        <v>0.22572622109873763</v>
      </c>
    </row>
    <row r="7055" spans="1:5" x14ac:dyDescent="0.3">
      <c r="A7055">
        <v>35.277279691000004</v>
      </c>
      <c r="B7055">
        <v>-0.12878665328025818</v>
      </c>
      <c r="C7055">
        <v>5.9713214635848999E-2</v>
      </c>
      <c r="D7055">
        <v>-7.9180717468261719E-2</v>
      </c>
      <c r="E7055">
        <v>0.16254616600850694</v>
      </c>
    </row>
    <row r="7056" spans="1:5" x14ac:dyDescent="0.3">
      <c r="A7056">
        <v>35.282279690999999</v>
      </c>
      <c r="B7056">
        <v>-0.19505342841148376</v>
      </c>
      <c r="C7056">
        <v>-1.6053915023803711E-2</v>
      </c>
      <c r="D7056">
        <v>-7.3446273803710938E-2</v>
      </c>
      <c r="E7056">
        <v>0.2090404823432892</v>
      </c>
    </row>
    <row r="7057" spans="1:5" x14ac:dyDescent="0.3">
      <c r="A7057">
        <v>35.287279691000002</v>
      </c>
      <c r="B7057">
        <v>0.24565491080284119</v>
      </c>
      <c r="C7057">
        <v>2.0794957876205444E-2</v>
      </c>
      <c r="D7057">
        <v>4.9821853637695313E-2</v>
      </c>
      <c r="E7057">
        <v>0.25151736038397221</v>
      </c>
    </row>
    <row r="7058" spans="1:5" x14ac:dyDescent="0.3">
      <c r="A7058">
        <v>35.292279691000005</v>
      </c>
      <c r="B7058">
        <v>9.2504262924194336E-2</v>
      </c>
      <c r="C7058">
        <v>1.4064013957977295E-3</v>
      </c>
      <c r="D7058">
        <v>8.0041885375976563E-2</v>
      </c>
      <c r="E7058">
        <v>0.12233445973467798</v>
      </c>
    </row>
    <row r="7059" spans="1:5" x14ac:dyDescent="0.3">
      <c r="A7059">
        <v>35.297279691</v>
      </c>
      <c r="B7059">
        <v>-0.22012153267860413</v>
      </c>
      <c r="C7059">
        <v>3.0010759830474854E-2</v>
      </c>
      <c r="D7059">
        <v>-2.6025772094726563E-2</v>
      </c>
      <c r="E7059">
        <v>0.22367716840908658</v>
      </c>
    </row>
    <row r="7060" spans="1:5" x14ac:dyDescent="0.3">
      <c r="A7060">
        <v>35.302279691000003</v>
      </c>
      <c r="B7060">
        <v>0.15068617463111877</v>
      </c>
      <c r="C7060">
        <v>2.6457011699676514E-2</v>
      </c>
      <c r="D7060">
        <v>3.2047271728515625E-2</v>
      </c>
      <c r="E7060">
        <v>0.15631162566577753</v>
      </c>
    </row>
    <row r="7061" spans="1:5" x14ac:dyDescent="0.3">
      <c r="A7061">
        <v>35.307279691000005</v>
      </c>
      <c r="B7061">
        <v>0.19029068946838379</v>
      </c>
      <c r="C7061">
        <v>-2.1373927593231201E-2</v>
      </c>
      <c r="D7061">
        <v>0.14524936676025391</v>
      </c>
      <c r="E7061">
        <v>0.24034302532706939</v>
      </c>
    </row>
    <row r="7062" spans="1:5" x14ac:dyDescent="0.3">
      <c r="A7062">
        <v>35.312279691000001</v>
      </c>
      <c r="B7062">
        <v>-0.22150158882141113</v>
      </c>
      <c r="C7062">
        <v>2.2390395402908325E-2</v>
      </c>
      <c r="D7062">
        <v>-5.3941726684570313E-2</v>
      </c>
      <c r="E7062">
        <v>0.22907202695750731</v>
      </c>
    </row>
    <row r="7063" spans="1:5" x14ac:dyDescent="0.3">
      <c r="A7063">
        <v>35.317279691000003</v>
      </c>
      <c r="B7063">
        <v>-9.5768272876739502E-2</v>
      </c>
      <c r="C7063">
        <v>3.3892929553985596E-2</v>
      </c>
      <c r="D7063">
        <v>-4.5745849609375E-2</v>
      </c>
      <c r="E7063">
        <v>0.11141353382793594</v>
      </c>
    </row>
    <row r="7064" spans="1:5" x14ac:dyDescent="0.3">
      <c r="A7064">
        <v>35.322279691000006</v>
      </c>
      <c r="B7064">
        <v>0.30219778418540955</v>
      </c>
      <c r="C7064">
        <v>2.5990903377532959E-3</v>
      </c>
      <c r="D7064">
        <v>0.11296367645263672</v>
      </c>
      <c r="E7064">
        <v>0.32263144334495847</v>
      </c>
    </row>
    <row r="7065" spans="1:5" x14ac:dyDescent="0.3">
      <c r="A7065">
        <v>35.327279691000001</v>
      </c>
      <c r="B7065">
        <v>5.0502777099609375E-2</v>
      </c>
      <c r="C7065">
        <v>-1.2206345796585083E-2</v>
      </c>
      <c r="D7065">
        <v>1.2664794921875E-2</v>
      </c>
      <c r="E7065">
        <v>5.3478242331735155E-2</v>
      </c>
    </row>
    <row r="7066" spans="1:5" x14ac:dyDescent="0.3">
      <c r="A7066">
        <v>35.332279691000004</v>
      </c>
      <c r="B7066">
        <v>-0.21313050389289856</v>
      </c>
      <c r="C7066">
        <v>6.7093312740325928E-2</v>
      </c>
      <c r="D7066">
        <v>-5.9200286865234375E-2</v>
      </c>
      <c r="E7066">
        <v>0.23115102913255237</v>
      </c>
    </row>
    <row r="7067" spans="1:5" x14ac:dyDescent="0.3">
      <c r="A7067">
        <v>35.337279690999999</v>
      </c>
      <c r="B7067">
        <v>0.11078596115112305</v>
      </c>
      <c r="C7067">
        <v>-1.2163817882537842E-2</v>
      </c>
      <c r="D7067">
        <v>4.2104721069335938E-2</v>
      </c>
      <c r="E7067">
        <v>0.11913981362241706</v>
      </c>
    </row>
    <row r="7068" spans="1:5" x14ac:dyDescent="0.3">
      <c r="A7068">
        <v>35.342279691000002</v>
      </c>
      <c r="B7068">
        <v>0.22737747430801392</v>
      </c>
      <c r="C7068">
        <v>5.8516472578048706E-2</v>
      </c>
      <c r="D7068">
        <v>8.9681625366210938E-2</v>
      </c>
      <c r="E7068">
        <v>0.25133142922045076</v>
      </c>
    </row>
    <row r="7069" spans="1:5" x14ac:dyDescent="0.3">
      <c r="A7069">
        <v>35.347279691000004</v>
      </c>
      <c r="B7069">
        <v>-0.22723478078842163</v>
      </c>
      <c r="C7069">
        <v>-6.9475769996643066E-3</v>
      </c>
      <c r="D7069">
        <v>-6.3016891479492188E-2</v>
      </c>
      <c r="E7069">
        <v>0.23591321081674591</v>
      </c>
    </row>
    <row r="7070" spans="1:5" x14ac:dyDescent="0.3">
      <c r="A7070">
        <v>35.352279691</v>
      </c>
      <c r="B7070">
        <v>2.6095032691955566E-2</v>
      </c>
      <c r="C7070">
        <v>1.3995498418807983E-2</v>
      </c>
      <c r="D7070">
        <v>-5.3704261779785156E-2</v>
      </c>
      <c r="E7070">
        <v>6.1326767732343267E-2</v>
      </c>
    </row>
    <row r="7071" spans="1:5" x14ac:dyDescent="0.3">
      <c r="A7071">
        <v>35.357279691000002</v>
      </c>
      <c r="B7071">
        <v>0.31121891736984253</v>
      </c>
      <c r="C7071">
        <v>1.7334878444671631E-2</v>
      </c>
      <c r="D7071">
        <v>0.12675571441650391</v>
      </c>
      <c r="E7071">
        <v>0.33648881657015989</v>
      </c>
    </row>
    <row r="7072" spans="1:5" x14ac:dyDescent="0.3">
      <c r="A7072">
        <v>35.362279691000005</v>
      </c>
      <c r="B7072">
        <v>-0.16859066486358643</v>
      </c>
      <c r="C7072">
        <v>-1.2881845235824585E-2</v>
      </c>
      <c r="D7072">
        <v>3.1890869140625E-2</v>
      </c>
      <c r="E7072">
        <v>0.17206330739111789</v>
      </c>
    </row>
    <row r="7073" spans="1:5" x14ac:dyDescent="0.3">
      <c r="A7073">
        <v>35.367279691</v>
      </c>
      <c r="B7073">
        <v>-0.12216365337371826</v>
      </c>
      <c r="C7073">
        <v>5.5332332849502563E-2</v>
      </c>
      <c r="D7073">
        <v>-7.891845703125E-2</v>
      </c>
      <c r="E7073">
        <v>0.15560767373229181</v>
      </c>
    </row>
    <row r="7074" spans="1:5" x14ac:dyDescent="0.3">
      <c r="A7074">
        <v>35.372279691000003</v>
      </c>
      <c r="B7074">
        <v>0.21979041397571564</v>
      </c>
      <c r="C7074">
        <v>-2.9341548681259155E-2</v>
      </c>
      <c r="D7074">
        <v>0.13594627380371094</v>
      </c>
      <c r="E7074">
        <v>0.26009640888667551</v>
      </c>
    </row>
    <row r="7075" spans="1:5" x14ac:dyDescent="0.3">
      <c r="A7075">
        <v>35.377279691000005</v>
      </c>
      <c r="B7075">
        <v>-2.3510485887527466E-2</v>
      </c>
      <c r="C7075">
        <v>1.3300180435180664E-3</v>
      </c>
      <c r="D7075">
        <v>5.2333831787109375E-2</v>
      </c>
      <c r="E7075">
        <v>5.7387645396767863E-2</v>
      </c>
    </row>
    <row r="7076" spans="1:5" x14ac:dyDescent="0.3">
      <c r="A7076">
        <v>35.382279691000001</v>
      </c>
      <c r="B7076">
        <v>-0.25725036859512329</v>
      </c>
      <c r="C7076">
        <v>4.0536761283874512E-2</v>
      </c>
      <c r="D7076">
        <v>-9.7637176513671875E-2</v>
      </c>
      <c r="E7076">
        <v>0.27812586969801018</v>
      </c>
    </row>
    <row r="7077" spans="1:5" x14ac:dyDescent="0.3">
      <c r="A7077">
        <v>35.387279691000003</v>
      </c>
      <c r="B7077">
        <v>0.12295509874820709</v>
      </c>
      <c r="C7077">
        <v>-3.491586446762085E-2</v>
      </c>
      <c r="D7077">
        <v>5.6456565856933594E-2</v>
      </c>
      <c r="E7077">
        <v>0.1397298025764758</v>
      </c>
    </row>
    <row r="7078" spans="1:5" x14ac:dyDescent="0.3">
      <c r="A7078">
        <v>35.392279690999999</v>
      </c>
      <c r="B7078">
        <v>0.18577003479003906</v>
      </c>
      <c r="C7078">
        <v>-5.5439174175262451E-3</v>
      </c>
      <c r="D7078">
        <v>0.18896102905273438</v>
      </c>
      <c r="E7078">
        <v>0.26504247083607752</v>
      </c>
    </row>
    <row r="7079" spans="1:5" x14ac:dyDescent="0.3">
      <c r="A7079">
        <v>35.397279691000001</v>
      </c>
      <c r="B7079">
        <v>-8.6151093244552612E-2</v>
      </c>
      <c r="C7079">
        <v>5.6008696556091309E-3</v>
      </c>
      <c r="D7079">
        <v>-0.10260295867919922</v>
      </c>
      <c r="E7079">
        <v>0.13409231050979839</v>
      </c>
    </row>
    <row r="7080" spans="1:5" x14ac:dyDescent="0.3">
      <c r="A7080">
        <v>35.402279691000004</v>
      </c>
      <c r="B7080">
        <v>-0.10870623588562012</v>
      </c>
      <c r="C7080">
        <v>2.1909952163696289E-2</v>
      </c>
      <c r="D7080">
        <v>1.4239311218261719E-2</v>
      </c>
      <c r="E7080">
        <v>0.11180272674763374</v>
      </c>
    </row>
    <row r="7081" spans="1:5" x14ac:dyDescent="0.3">
      <c r="A7081">
        <v>35.407279690999999</v>
      </c>
      <c r="B7081">
        <v>0.16872544586658478</v>
      </c>
      <c r="C7081">
        <v>-2.8110682964324951E-2</v>
      </c>
      <c r="D7081">
        <v>0.12675571441650391</v>
      </c>
      <c r="E7081">
        <v>0.21289785747357093</v>
      </c>
    </row>
    <row r="7082" spans="1:5" x14ac:dyDescent="0.3">
      <c r="A7082">
        <v>35.412279691000002</v>
      </c>
      <c r="B7082">
        <v>8.9643776416778564E-2</v>
      </c>
      <c r="C7082">
        <v>1.8415987491607666E-2</v>
      </c>
      <c r="D7082">
        <v>1.2605667114257813E-2</v>
      </c>
      <c r="E7082">
        <v>9.2379965841885417E-2</v>
      </c>
    </row>
    <row r="7083" spans="1:5" x14ac:dyDescent="0.3">
      <c r="A7083">
        <v>35.417279691000005</v>
      </c>
      <c r="B7083">
        <v>-0.18940505385398865</v>
      </c>
      <c r="C7083">
        <v>1.711764931678772E-2</v>
      </c>
      <c r="D7083">
        <v>-2.3501396179199219E-2</v>
      </c>
      <c r="E7083">
        <v>0.19162359971030848</v>
      </c>
    </row>
    <row r="7084" spans="1:5" x14ac:dyDescent="0.3">
      <c r="A7084">
        <v>35.422279691</v>
      </c>
      <c r="B7084">
        <v>0.12661983072757721</v>
      </c>
      <c r="C7084">
        <v>8.6688995361328125E-4</v>
      </c>
      <c r="D7084">
        <v>0.12346363067626953</v>
      </c>
      <c r="E7084">
        <v>0.1768519186535398</v>
      </c>
    </row>
    <row r="7085" spans="1:5" x14ac:dyDescent="0.3">
      <c r="A7085">
        <v>35.427279691000003</v>
      </c>
      <c r="B7085">
        <v>0.24864202737808228</v>
      </c>
      <c r="C7085">
        <v>2.0068198442459106E-2</v>
      </c>
      <c r="D7085">
        <v>6.1960220336914063E-2</v>
      </c>
      <c r="E7085">
        <v>0.25703046370344484</v>
      </c>
    </row>
    <row r="7086" spans="1:5" x14ac:dyDescent="0.3">
      <c r="A7086">
        <v>35.432279691000005</v>
      </c>
      <c r="B7086">
        <v>-0.28613948822021484</v>
      </c>
      <c r="C7086">
        <v>-3.0770927667617798E-2</v>
      </c>
      <c r="D7086">
        <v>-2.0668983459472656E-2</v>
      </c>
      <c r="E7086">
        <v>0.28853052453024824</v>
      </c>
    </row>
    <row r="7087" spans="1:5" x14ac:dyDescent="0.3">
      <c r="A7087">
        <v>35.437279691000001</v>
      </c>
      <c r="B7087">
        <v>-1.9129753112792969E-2</v>
      </c>
      <c r="C7087">
        <v>6.5518736839294434E-2</v>
      </c>
      <c r="D7087">
        <v>-1.1000633239746094E-2</v>
      </c>
      <c r="E7087">
        <v>6.9135130453688562E-2</v>
      </c>
    </row>
    <row r="7088" spans="1:5" x14ac:dyDescent="0.3">
      <c r="A7088">
        <v>35.442279691000003</v>
      </c>
      <c r="B7088">
        <v>0.26112818717956543</v>
      </c>
      <c r="C7088">
        <v>-8.9594125747680664E-3</v>
      </c>
      <c r="D7088">
        <v>0.10507488250732422</v>
      </c>
      <c r="E7088">
        <v>0.28161841585254871</v>
      </c>
    </row>
    <row r="7089" spans="1:5" x14ac:dyDescent="0.3">
      <c r="A7089">
        <v>35.447279691000006</v>
      </c>
      <c r="B7089">
        <v>-7.2685062885284424E-2</v>
      </c>
      <c r="C7089">
        <v>1.1649727821350098E-4</v>
      </c>
      <c r="D7089">
        <v>8.9234352111816406E-2</v>
      </c>
      <c r="E7089">
        <v>0.11509084036129555</v>
      </c>
    </row>
    <row r="7090" spans="1:5" x14ac:dyDescent="0.3">
      <c r="A7090">
        <v>35.452279691000001</v>
      </c>
      <c r="B7090">
        <v>-0.20194965600967407</v>
      </c>
      <c r="C7090">
        <v>6.2118291854858398E-2</v>
      </c>
      <c r="D7090">
        <v>-2.1765708923339844E-2</v>
      </c>
      <c r="E7090">
        <v>0.21240548917183522</v>
      </c>
    </row>
    <row r="7091" spans="1:5" x14ac:dyDescent="0.3">
      <c r="A7091">
        <v>35.457279691000004</v>
      </c>
      <c r="B7091">
        <v>0.17168892920017242</v>
      </c>
      <c r="C7091">
        <v>-3.1467944383621216E-2</v>
      </c>
      <c r="D7091">
        <v>4.8396110534667969E-2</v>
      </c>
      <c r="E7091">
        <v>0.18113393787061632</v>
      </c>
    </row>
    <row r="7092" spans="1:5" x14ac:dyDescent="0.3">
      <c r="A7092">
        <v>35.462279690999999</v>
      </c>
      <c r="B7092">
        <v>4.121631383895874E-3</v>
      </c>
      <c r="C7092">
        <v>4.5799672603607178E-2</v>
      </c>
      <c r="D7092">
        <v>0.14726734161376953</v>
      </c>
      <c r="E7092">
        <v>0.15427983588871561</v>
      </c>
    </row>
    <row r="7093" spans="1:5" x14ac:dyDescent="0.3">
      <c r="A7093">
        <v>35.467279691000002</v>
      </c>
      <c r="B7093">
        <v>-0.21407276391983032</v>
      </c>
      <c r="C7093">
        <v>-1.4892220497131348E-4</v>
      </c>
      <c r="D7093">
        <v>-7.8937530517578125E-2</v>
      </c>
      <c r="E7093">
        <v>0.22816288952043037</v>
      </c>
    </row>
    <row r="7094" spans="1:5" x14ac:dyDescent="0.3">
      <c r="A7094">
        <v>35.472279691000004</v>
      </c>
      <c r="B7094">
        <v>0.15751820802688599</v>
      </c>
      <c r="C7094">
        <v>1.4910489320755005E-2</v>
      </c>
      <c r="D7094">
        <v>3.9563179016113281E-2</v>
      </c>
      <c r="E7094">
        <v>0.1630936960328225</v>
      </c>
    </row>
    <row r="7095" spans="1:5" x14ac:dyDescent="0.3">
      <c r="A7095">
        <v>35.477279691</v>
      </c>
      <c r="B7095">
        <v>0.1849357932806015</v>
      </c>
      <c r="C7095">
        <v>9.2504024505615234E-3</v>
      </c>
      <c r="D7095">
        <v>0.14440727233886719</v>
      </c>
      <c r="E7095">
        <v>0.23481967099494558</v>
      </c>
    </row>
    <row r="7096" spans="1:5" x14ac:dyDescent="0.3">
      <c r="A7096">
        <v>35.482279691000002</v>
      </c>
      <c r="B7096">
        <v>-0.19212105870246887</v>
      </c>
      <c r="C7096">
        <v>2.9031932353973389E-2</v>
      </c>
      <c r="D7096">
        <v>-1.9028663635253906E-2</v>
      </c>
      <c r="E7096">
        <v>0.19523177080820328</v>
      </c>
    </row>
    <row r="7097" spans="1:5" x14ac:dyDescent="0.3">
      <c r="A7097">
        <v>35.487279691000005</v>
      </c>
      <c r="B7097">
        <v>5.2245259284973145E-2</v>
      </c>
      <c r="C7097">
        <v>2.4006158113479614E-2</v>
      </c>
      <c r="D7097">
        <v>-1.6649246215820313E-2</v>
      </c>
      <c r="E7097">
        <v>5.9858668083064316E-2</v>
      </c>
    </row>
    <row r="7098" spans="1:5" x14ac:dyDescent="0.3">
      <c r="A7098">
        <v>35.492279691</v>
      </c>
      <c r="B7098">
        <v>0.10754421353340149</v>
      </c>
      <c r="C7098">
        <v>-1.8183290958404541E-3</v>
      </c>
      <c r="D7098">
        <v>0.15389060974121094</v>
      </c>
      <c r="E7098">
        <v>0.18775351914608771</v>
      </c>
    </row>
    <row r="7099" spans="1:5" x14ac:dyDescent="0.3">
      <c r="A7099">
        <v>35.497279691000003</v>
      </c>
      <c r="B7099">
        <v>1.1260122060775757E-2</v>
      </c>
      <c r="C7099">
        <v>1.9227981567382813E-2</v>
      </c>
      <c r="D7099">
        <v>-1.8709182739257813E-2</v>
      </c>
      <c r="E7099">
        <v>2.9095345723158618E-2</v>
      </c>
    </row>
    <row r="7100" spans="1:5" x14ac:dyDescent="0.3">
      <c r="A7100">
        <v>35.502279691000005</v>
      </c>
      <c r="B7100">
        <v>-0.16340526938438416</v>
      </c>
      <c r="C7100">
        <v>2.6679366827011108E-2</v>
      </c>
      <c r="D7100">
        <v>-2.7777671813964844E-2</v>
      </c>
      <c r="E7100">
        <v>0.16788290481248444</v>
      </c>
    </row>
    <row r="7101" spans="1:5" x14ac:dyDescent="0.3">
      <c r="A7101">
        <v>35.507279691000001</v>
      </c>
      <c r="B7101">
        <v>0.17443151772022247</v>
      </c>
      <c r="C7101">
        <v>-4.3987035751342773E-3</v>
      </c>
      <c r="D7101">
        <v>0.1322174072265625</v>
      </c>
      <c r="E7101">
        <v>0.21892269352681748</v>
      </c>
    </row>
    <row r="7102" spans="1:5" x14ac:dyDescent="0.3">
      <c r="A7102">
        <v>35.512279691000003</v>
      </c>
      <c r="B7102">
        <v>0.25593897700309753</v>
      </c>
      <c r="C7102">
        <v>-1.5731722116470337E-2</v>
      </c>
      <c r="D7102">
        <v>5.3038597106933594E-2</v>
      </c>
      <c r="E7102">
        <v>0.26184984211034679</v>
      </c>
    </row>
    <row r="7103" spans="1:5" x14ac:dyDescent="0.3">
      <c r="A7103">
        <v>35.517279690999999</v>
      </c>
      <c r="B7103">
        <v>-0.21883347630500793</v>
      </c>
      <c r="C7103">
        <v>2.9169589281082153E-2</v>
      </c>
      <c r="D7103">
        <v>-1.7406463623046875E-2</v>
      </c>
      <c r="E7103">
        <v>0.22145414935471844</v>
      </c>
    </row>
    <row r="7104" spans="1:5" x14ac:dyDescent="0.3">
      <c r="A7104">
        <v>35.522279691000001</v>
      </c>
      <c r="B7104">
        <v>-9.2003017663955688E-2</v>
      </c>
      <c r="C7104">
        <v>2.0003139972686768E-2</v>
      </c>
      <c r="D7104">
        <v>3.285980224609375E-2</v>
      </c>
      <c r="E7104">
        <v>9.9721850522808839E-2</v>
      </c>
    </row>
    <row r="7105" spans="1:5" x14ac:dyDescent="0.3">
      <c r="A7105">
        <v>35.527279691000004</v>
      </c>
      <c r="B7105">
        <v>0.34906783699989319</v>
      </c>
      <c r="C7105">
        <v>-4.1778802871704102E-2</v>
      </c>
      <c r="D7105">
        <v>7.4843406677246094E-2</v>
      </c>
      <c r="E7105">
        <v>0.35943755886138606</v>
      </c>
    </row>
    <row r="7106" spans="1:5" x14ac:dyDescent="0.3">
      <c r="A7106">
        <v>35.532279690999999</v>
      </c>
      <c r="B7106">
        <v>-0.1836298406124115</v>
      </c>
      <c r="C7106">
        <v>2.389642596244812E-2</v>
      </c>
      <c r="D7106">
        <v>5.4811477661132813E-2</v>
      </c>
      <c r="E7106">
        <v>0.19311979603478063</v>
      </c>
    </row>
    <row r="7107" spans="1:5" x14ac:dyDescent="0.3">
      <c r="A7107">
        <v>35.537279691000002</v>
      </c>
      <c r="B7107">
        <v>-0.22881212830543518</v>
      </c>
      <c r="C7107">
        <v>-2.4493008852005005E-2</v>
      </c>
      <c r="D7107">
        <v>-8.0270767211914063E-2</v>
      </c>
      <c r="E7107">
        <v>0.24371765141465773</v>
      </c>
    </row>
    <row r="7108" spans="1:5" x14ac:dyDescent="0.3">
      <c r="A7108">
        <v>35.542279691000005</v>
      </c>
      <c r="B7108">
        <v>0.29892235994338989</v>
      </c>
      <c r="C7108">
        <v>-7.392585277557373E-3</v>
      </c>
      <c r="D7108">
        <v>0.15291786193847656</v>
      </c>
      <c r="E7108">
        <v>0.33584684022787303</v>
      </c>
    </row>
    <row r="7109" spans="1:5" x14ac:dyDescent="0.3">
      <c r="A7109">
        <v>35.547279691</v>
      </c>
      <c r="B7109">
        <v>0.10201787948608398</v>
      </c>
      <c r="C7109">
        <v>-2.0291894674301147E-2</v>
      </c>
      <c r="D7109">
        <v>0.15486335754394531</v>
      </c>
      <c r="E7109">
        <v>0.18655312442865687</v>
      </c>
    </row>
    <row r="7110" spans="1:5" x14ac:dyDescent="0.3">
      <c r="A7110">
        <v>35.552279691000003</v>
      </c>
      <c r="B7110">
        <v>-0.3211580216884613</v>
      </c>
      <c r="C7110">
        <v>2.2625923156738281E-4</v>
      </c>
      <c r="D7110">
        <v>-5.2906990051269531E-2</v>
      </c>
      <c r="E7110">
        <v>0.32548682874176521</v>
      </c>
    </row>
    <row r="7111" spans="1:5" x14ac:dyDescent="0.3">
      <c r="A7111">
        <v>35.557279691000005</v>
      </c>
      <c r="B7111">
        <v>1.8264591693878174E-2</v>
      </c>
      <c r="C7111">
        <v>1.7829805612564087E-2</v>
      </c>
      <c r="D7111">
        <v>1.3337135314941406E-2</v>
      </c>
      <c r="E7111">
        <v>2.8798896790241162E-2</v>
      </c>
    </row>
    <row r="7112" spans="1:5" x14ac:dyDescent="0.3">
      <c r="A7112">
        <v>35.562279691000001</v>
      </c>
      <c r="B7112">
        <v>0.25686120986938477</v>
      </c>
      <c r="C7112">
        <v>-7.8679561614990234E-2</v>
      </c>
      <c r="D7112">
        <v>0.14367103576660156</v>
      </c>
      <c r="E7112">
        <v>0.30464655105505345</v>
      </c>
    </row>
    <row r="7113" spans="1:5" x14ac:dyDescent="0.3">
      <c r="A7113">
        <v>35.567279691000003</v>
      </c>
      <c r="B7113">
        <v>-2.0219236612319946E-2</v>
      </c>
      <c r="C7113">
        <v>2.827376127243042E-2</v>
      </c>
      <c r="D7113">
        <v>2.2815704345703125E-2</v>
      </c>
      <c r="E7113">
        <v>4.1578593897171438E-2</v>
      </c>
    </row>
    <row r="7114" spans="1:5" x14ac:dyDescent="0.3">
      <c r="A7114">
        <v>35.572279691000006</v>
      </c>
      <c r="B7114">
        <v>-0.20584756135940552</v>
      </c>
      <c r="C7114">
        <v>-1.2636184692382813E-5</v>
      </c>
      <c r="D7114">
        <v>-2.8174400329589844E-2</v>
      </c>
      <c r="E7114">
        <v>0.20776673340845347</v>
      </c>
    </row>
    <row r="7115" spans="1:5" x14ac:dyDescent="0.3">
      <c r="A7115">
        <v>35.577279691000001</v>
      </c>
      <c r="B7115">
        <v>0.38226157426834106</v>
      </c>
      <c r="C7115">
        <v>-2.096596360206604E-2</v>
      </c>
      <c r="D7115">
        <v>0.10523414611816406</v>
      </c>
      <c r="E7115">
        <v>0.39703615490417582</v>
      </c>
    </row>
    <row r="7116" spans="1:5" x14ac:dyDescent="0.3">
      <c r="A7116">
        <v>35.582279691000004</v>
      </c>
      <c r="B7116">
        <v>-2.8405189514160156E-3</v>
      </c>
      <c r="C7116">
        <v>-7.4109137058258057E-3</v>
      </c>
      <c r="D7116">
        <v>0.10269451141357422</v>
      </c>
      <c r="E7116">
        <v>0.10300074205723606</v>
      </c>
    </row>
    <row r="7117" spans="1:5" x14ac:dyDescent="0.3">
      <c r="A7117">
        <v>35.587279690999999</v>
      </c>
      <c r="B7117">
        <v>-0.25896531343460083</v>
      </c>
      <c r="C7117">
        <v>-1.1892348527908325E-2</v>
      </c>
      <c r="D7117">
        <v>-5.6840896606445313E-2</v>
      </c>
      <c r="E7117">
        <v>0.26539658822753337</v>
      </c>
    </row>
    <row r="7118" spans="1:5" x14ac:dyDescent="0.3">
      <c r="A7118">
        <v>35.592279691000002</v>
      </c>
      <c r="B7118">
        <v>0.13832038640975952</v>
      </c>
      <c r="C7118">
        <v>1.0637730360031128E-2</v>
      </c>
      <c r="D7118">
        <v>2.1126747131347656E-2</v>
      </c>
      <c r="E7118">
        <v>0.14032829382597731</v>
      </c>
    </row>
    <row r="7119" spans="1:5" x14ac:dyDescent="0.3">
      <c r="A7119">
        <v>35.597279691000004</v>
      </c>
      <c r="B7119">
        <v>0.11730650067329407</v>
      </c>
      <c r="C7119">
        <v>-6.2084093689918518E-2</v>
      </c>
      <c r="D7119">
        <v>0.10801982879638672</v>
      </c>
      <c r="E7119">
        <v>0.17112432089774035</v>
      </c>
    </row>
    <row r="7120" spans="1:5" x14ac:dyDescent="0.3">
      <c r="A7120">
        <v>35.602279691</v>
      </c>
      <c r="B7120">
        <v>-9.0737730264663696E-2</v>
      </c>
      <c r="C7120">
        <v>4.2111068964004517E-2</v>
      </c>
      <c r="D7120">
        <v>-5.5902481079101563E-2</v>
      </c>
      <c r="E7120">
        <v>0.1145939143832399</v>
      </c>
    </row>
    <row r="7121" spans="1:5" x14ac:dyDescent="0.3">
      <c r="A7121">
        <v>35.607279691000002</v>
      </c>
      <c r="B7121">
        <v>-2.0781636238098145E-2</v>
      </c>
      <c r="C7121">
        <v>-4.7844260931015015E-2</v>
      </c>
      <c r="D7121">
        <v>-3.0192375183105469E-2</v>
      </c>
      <c r="E7121">
        <v>6.0270467295061574E-2</v>
      </c>
    </row>
    <row r="7122" spans="1:5" x14ac:dyDescent="0.3">
      <c r="A7122">
        <v>35.612279691000005</v>
      </c>
      <c r="B7122">
        <v>0.32253116369247437</v>
      </c>
      <c r="C7122">
        <v>-2.5224536657333374E-2</v>
      </c>
      <c r="D7122">
        <v>0.15052223205566406</v>
      </c>
      <c r="E7122">
        <v>0.35681868104881787</v>
      </c>
    </row>
    <row r="7123" spans="1:5" x14ac:dyDescent="0.3">
      <c r="A7123">
        <v>35.617279691</v>
      </c>
      <c r="B7123">
        <v>-0.15226465463638306</v>
      </c>
      <c r="C7123">
        <v>-8.6452960968017578E-3</v>
      </c>
      <c r="D7123">
        <v>5.1549911499023438E-2</v>
      </c>
      <c r="E7123">
        <v>0.16098651984466131</v>
      </c>
    </row>
    <row r="7124" spans="1:5" x14ac:dyDescent="0.3">
      <c r="A7124">
        <v>35.622279691000003</v>
      </c>
      <c r="B7124">
        <v>-0.23931267857551575</v>
      </c>
      <c r="C7124">
        <v>-6.7920684814453125E-3</v>
      </c>
      <c r="D7124">
        <v>-8.9764595031738281E-2</v>
      </c>
      <c r="E7124">
        <v>0.25568412708351046</v>
      </c>
    </row>
    <row r="7125" spans="1:5" x14ac:dyDescent="0.3">
      <c r="A7125">
        <v>35.627279691000005</v>
      </c>
      <c r="B7125">
        <v>0.20719324052333832</v>
      </c>
      <c r="C7125">
        <v>-1.2265652418136597E-2</v>
      </c>
      <c r="D7125">
        <v>0.10960769653320313</v>
      </c>
      <c r="E7125">
        <v>0.23471968875047361</v>
      </c>
    </row>
    <row r="7126" spans="1:5" x14ac:dyDescent="0.3">
      <c r="A7126">
        <v>35.632279691000001</v>
      </c>
      <c r="B7126">
        <v>9.3561053276062012E-2</v>
      </c>
      <c r="C7126">
        <v>-6.0787782073020935E-2</v>
      </c>
      <c r="D7126">
        <v>0.13160419464111328</v>
      </c>
      <c r="E7126">
        <v>0.17253547225605298</v>
      </c>
    </row>
    <row r="7127" spans="1:5" x14ac:dyDescent="0.3">
      <c r="A7127">
        <v>35.637279691000003</v>
      </c>
      <c r="B7127">
        <v>-0.17173480987548828</v>
      </c>
      <c r="C7127">
        <v>2.9212832450866699E-2</v>
      </c>
      <c r="D7127">
        <v>-9.6436500549316406E-2</v>
      </c>
      <c r="E7127">
        <v>0.19911361867278396</v>
      </c>
    </row>
    <row r="7128" spans="1:5" x14ac:dyDescent="0.3">
      <c r="A7128">
        <v>35.642279690999999</v>
      </c>
      <c r="B7128">
        <v>2.3194670677185059E-2</v>
      </c>
      <c r="C7128">
        <v>-3.5386204719543457E-2</v>
      </c>
      <c r="D7128">
        <v>4.6116828918457031E-2</v>
      </c>
      <c r="E7128">
        <v>6.2585446725023405E-2</v>
      </c>
    </row>
    <row r="7129" spans="1:5" x14ac:dyDescent="0.3">
      <c r="A7129">
        <v>35.647279691000001</v>
      </c>
      <c r="B7129">
        <v>0.27094507217407227</v>
      </c>
      <c r="C7129">
        <v>-2.4332046508789063E-2</v>
      </c>
      <c r="D7129">
        <v>0.13794422149658203</v>
      </c>
      <c r="E7129">
        <v>0.30501129301554913</v>
      </c>
    </row>
    <row r="7130" spans="1:5" x14ac:dyDescent="0.3">
      <c r="A7130">
        <v>35.652279691000004</v>
      </c>
      <c r="B7130">
        <v>-6.7908167839050293E-2</v>
      </c>
      <c r="C7130">
        <v>2.2623568773269653E-2</v>
      </c>
      <c r="D7130">
        <v>-4.4450759887695313E-3</v>
      </c>
      <c r="E7130">
        <v>7.1715436440430463E-2</v>
      </c>
    </row>
    <row r="7131" spans="1:5" x14ac:dyDescent="0.3">
      <c r="A7131">
        <v>35.657279690999999</v>
      </c>
      <c r="B7131">
        <v>-0.20625832676887512</v>
      </c>
      <c r="C7131">
        <v>-4.6950697898864746E-2</v>
      </c>
      <c r="D7131">
        <v>-5.6233406066894531E-2</v>
      </c>
      <c r="E7131">
        <v>0.21888138649179556</v>
      </c>
    </row>
    <row r="7132" spans="1:5" x14ac:dyDescent="0.3">
      <c r="A7132">
        <v>35.662279691000002</v>
      </c>
      <c r="B7132">
        <v>0.20601800084114075</v>
      </c>
      <c r="C7132">
        <v>2.2432476282119751E-2</v>
      </c>
      <c r="D7132">
        <v>6.4280509948730469E-2</v>
      </c>
      <c r="E7132">
        <v>0.21697607384685752</v>
      </c>
    </row>
    <row r="7133" spans="1:5" x14ac:dyDescent="0.3">
      <c r="A7133">
        <v>35.667279691000005</v>
      </c>
      <c r="B7133">
        <v>0.11462700366973877</v>
      </c>
      <c r="C7133">
        <v>-5.8762639760971069E-2</v>
      </c>
      <c r="D7133">
        <v>5.9716224670410156E-2</v>
      </c>
      <c r="E7133">
        <v>0.14198036938558395</v>
      </c>
    </row>
    <row r="7134" spans="1:5" x14ac:dyDescent="0.3">
      <c r="A7134">
        <v>35.672279691</v>
      </c>
      <c r="B7134">
        <v>-0.1797519326210022</v>
      </c>
      <c r="C7134">
        <v>-1.7545819282531738E-3</v>
      </c>
      <c r="D7134">
        <v>-2.5634765625E-3</v>
      </c>
      <c r="E7134">
        <v>0.17977877308184845</v>
      </c>
    </row>
    <row r="7135" spans="1:5" x14ac:dyDescent="0.3">
      <c r="A7135">
        <v>35.677279691000003</v>
      </c>
      <c r="B7135">
        <v>0.11901208758354187</v>
      </c>
      <c r="C7135">
        <v>-7.2528421878814697E-3</v>
      </c>
      <c r="D7135">
        <v>4.7165870666503906E-2</v>
      </c>
      <c r="E7135">
        <v>0.12822285313673351</v>
      </c>
    </row>
    <row r="7136" spans="1:5" x14ac:dyDescent="0.3">
      <c r="A7136">
        <v>35.682279691000005</v>
      </c>
      <c r="B7136">
        <v>0.2499859631061554</v>
      </c>
      <c r="C7136">
        <v>-4.700857400894165E-2</v>
      </c>
      <c r="D7136">
        <v>9.3956947326660156E-2</v>
      </c>
      <c r="E7136">
        <v>0.27116543978060886</v>
      </c>
    </row>
    <row r="7137" spans="1:5" x14ac:dyDescent="0.3">
      <c r="A7137">
        <v>35.687279691000001</v>
      </c>
      <c r="B7137">
        <v>-0.27300029993057251</v>
      </c>
      <c r="C7137">
        <v>-5.3904354572296143E-3</v>
      </c>
      <c r="D7137">
        <v>-5.2529335021972656E-2</v>
      </c>
      <c r="E7137">
        <v>0.27806033804635238</v>
      </c>
    </row>
    <row r="7138" spans="1:5" x14ac:dyDescent="0.3">
      <c r="A7138">
        <v>35.692279691000003</v>
      </c>
      <c r="B7138">
        <v>-0.12175297737121582</v>
      </c>
      <c r="C7138">
        <v>-8.7825357913970947E-3</v>
      </c>
      <c r="D7138">
        <v>-5.6588172912597656E-2</v>
      </c>
      <c r="E7138">
        <v>0.13454791617587028</v>
      </c>
    </row>
    <row r="7139" spans="1:5" x14ac:dyDescent="0.3">
      <c r="A7139">
        <v>35.697279691000006</v>
      </c>
      <c r="B7139">
        <v>0.3006519079208374</v>
      </c>
      <c r="C7139">
        <v>-3.892633318901062E-2</v>
      </c>
      <c r="D7139">
        <v>0.11090755462646484</v>
      </c>
      <c r="E7139">
        <v>0.3228115778983211</v>
      </c>
    </row>
    <row r="7140" spans="1:5" x14ac:dyDescent="0.3">
      <c r="A7140">
        <v>35.702279691000001</v>
      </c>
      <c r="B7140">
        <v>-5.1552116870880127E-2</v>
      </c>
      <c r="C7140">
        <v>-1.301872730255127E-2</v>
      </c>
      <c r="D7140">
        <v>6.2935829162597656E-2</v>
      </c>
      <c r="E7140">
        <v>8.2389481166170453E-2</v>
      </c>
    </row>
    <row r="7141" spans="1:5" x14ac:dyDescent="0.3">
      <c r="A7141">
        <v>35.707279691000004</v>
      </c>
      <c r="B7141">
        <v>-0.28036618232727051</v>
      </c>
      <c r="C7141">
        <v>-1.9984692335128784E-2</v>
      </c>
      <c r="D7141">
        <v>-3.5401344299316406E-2</v>
      </c>
      <c r="E7141">
        <v>0.28329814559699606</v>
      </c>
    </row>
    <row r="7142" spans="1:5" x14ac:dyDescent="0.3">
      <c r="A7142">
        <v>35.712279690999999</v>
      </c>
      <c r="B7142">
        <v>0.2139529287815094</v>
      </c>
      <c r="C7142">
        <v>-1.8678963184356689E-2</v>
      </c>
      <c r="D7142">
        <v>4.346466064453125E-2</v>
      </c>
      <c r="E7142">
        <v>0.21912082540181443</v>
      </c>
    </row>
    <row r="7143" spans="1:5" x14ac:dyDescent="0.3">
      <c r="A7143">
        <v>35.717279691000002</v>
      </c>
      <c r="B7143">
        <v>0.12056787312030792</v>
      </c>
      <c r="C7143">
        <v>-3.5692840814590454E-2</v>
      </c>
      <c r="D7143">
        <v>9.9267005920410156E-2</v>
      </c>
      <c r="E7143">
        <v>0.16020152739151119</v>
      </c>
    </row>
    <row r="7144" spans="1:5" x14ac:dyDescent="0.3">
      <c r="A7144">
        <v>35.722279691000004</v>
      </c>
      <c r="B7144">
        <v>-0.25423300266265869</v>
      </c>
      <c r="C7144">
        <v>4.0273219347000122E-2</v>
      </c>
      <c r="D7144">
        <v>-2.9607772827148438E-2</v>
      </c>
      <c r="E7144">
        <v>0.2591003127192768</v>
      </c>
    </row>
    <row r="7145" spans="1:5" x14ac:dyDescent="0.3">
      <c r="A7145">
        <v>35.727279691</v>
      </c>
      <c r="B7145">
        <v>-1.3300597667694092E-2</v>
      </c>
      <c r="C7145">
        <v>-5.1424950361251831E-2</v>
      </c>
      <c r="D7145">
        <v>-4.3980598449707031E-2</v>
      </c>
      <c r="E7145">
        <v>6.8961760838666647E-2</v>
      </c>
    </row>
    <row r="7146" spans="1:5" x14ac:dyDescent="0.3">
      <c r="A7146">
        <v>35.732279691000002</v>
      </c>
      <c r="B7146">
        <v>0.33220738172531128</v>
      </c>
      <c r="C7146">
        <v>2.9038906097412109E-2</v>
      </c>
      <c r="D7146">
        <v>0.11789226531982422</v>
      </c>
      <c r="E7146">
        <v>0.35369985688767364</v>
      </c>
    </row>
    <row r="7147" spans="1:5" x14ac:dyDescent="0.3">
      <c r="A7147">
        <v>35.737279691000005</v>
      </c>
      <c r="B7147">
        <v>-0.1405375599861145</v>
      </c>
      <c r="C7147">
        <v>-3.1458228826522827E-2</v>
      </c>
      <c r="D7147">
        <v>4.5404434204101563E-3</v>
      </c>
      <c r="E7147">
        <v>0.14408692360587949</v>
      </c>
    </row>
    <row r="7148" spans="1:5" x14ac:dyDescent="0.3">
      <c r="A7148">
        <v>35.742279691</v>
      </c>
      <c r="B7148">
        <v>-0.10686463117599487</v>
      </c>
      <c r="C7148">
        <v>2.0681440830230713E-2</v>
      </c>
      <c r="D7148">
        <v>-9.4432830810546875E-2</v>
      </c>
      <c r="E7148">
        <v>0.14410180750458726</v>
      </c>
    </row>
    <row r="7149" spans="1:5" x14ac:dyDescent="0.3">
      <c r="A7149">
        <v>35.747279691000003</v>
      </c>
      <c r="B7149">
        <v>0.18682694435119629</v>
      </c>
      <c r="C7149">
        <v>-2.5336802005767822E-2</v>
      </c>
      <c r="D7149">
        <v>0.11418533325195313</v>
      </c>
      <c r="E7149">
        <v>0.22041903502498161</v>
      </c>
    </row>
    <row r="7150" spans="1:5" x14ac:dyDescent="0.3">
      <c r="A7150">
        <v>35.752279691000005</v>
      </c>
      <c r="B7150">
        <v>0.11698545515537262</v>
      </c>
      <c r="C7150">
        <v>-1.1634737253189087E-2</v>
      </c>
      <c r="D7150">
        <v>3.1249046325683594E-2</v>
      </c>
      <c r="E7150">
        <v>0.12164483846479128</v>
      </c>
    </row>
    <row r="7151" spans="1:5" x14ac:dyDescent="0.3">
      <c r="A7151">
        <v>35.757279691000001</v>
      </c>
      <c r="B7151">
        <v>-0.22916695475578308</v>
      </c>
      <c r="C7151">
        <v>1.425287127494812E-2</v>
      </c>
      <c r="D7151">
        <v>-9.194183349609375E-2</v>
      </c>
      <c r="E7151">
        <v>0.24733365771411459</v>
      </c>
    </row>
    <row r="7152" spans="1:5" x14ac:dyDescent="0.3">
      <c r="A7152">
        <v>35.762279691000003</v>
      </c>
      <c r="B7152">
        <v>-2.1636992692947388E-2</v>
      </c>
      <c r="C7152">
        <v>-3.2972246408462524E-2</v>
      </c>
      <c r="D7152">
        <v>1.6747474670410156E-2</v>
      </c>
      <c r="E7152">
        <v>4.2846311321408502E-2</v>
      </c>
    </row>
    <row r="7153" spans="1:5" x14ac:dyDescent="0.3">
      <c r="A7153">
        <v>35.767279690999999</v>
      </c>
      <c r="B7153">
        <v>0.27634775638580322</v>
      </c>
      <c r="C7153">
        <v>-8.4841549396514893E-3</v>
      </c>
      <c r="D7153">
        <v>8.2524299621582031E-2</v>
      </c>
      <c r="E7153">
        <v>0.2885313213024539</v>
      </c>
    </row>
    <row r="7154" spans="1:5" x14ac:dyDescent="0.3">
      <c r="A7154">
        <v>35.772279691000001</v>
      </c>
      <c r="B7154">
        <v>-0.17649558186531067</v>
      </c>
      <c r="C7154">
        <v>-1.9020974636077881E-2</v>
      </c>
      <c r="D7154">
        <v>-1.5179634094238281E-2</v>
      </c>
      <c r="E7154">
        <v>0.17816539839518744</v>
      </c>
    </row>
    <row r="7155" spans="1:5" x14ac:dyDescent="0.3">
      <c r="A7155">
        <v>35.777279691000004</v>
      </c>
      <c r="B7155">
        <v>-0.15649303793907166</v>
      </c>
      <c r="C7155">
        <v>-7.6197981834411621E-3</v>
      </c>
      <c r="D7155">
        <v>-8.5312843322753906E-2</v>
      </c>
      <c r="E7155">
        <v>0.17839958935930555</v>
      </c>
    </row>
    <row r="7156" spans="1:5" x14ac:dyDescent="0.3">
      <c r="A7156">
        <v>35.782279690999999</v>
      </c>
      <c r="B7156">
        <v>0.36538124084472656</v>
      </c>
      <c r="C7156">
        <v>4.4403970241546631E-3</v>
      </c>
      <c r="D7156">
        <v>6.3610076904296875E-2</v>
      </c>
      <c r="E7156">
        <v>0.37090350520146714</v>
      </c>
    </row>
    <row r="7157" spans="1:5" x14ac:dyDescent="0.3">
      <c r="A7157">
        <v>35.787279691000002</v>
      </c>
      <c r="B7157">
        <v>-0.17271926999092102</v>
      </c>
      <c r="C7157">
        <v>-4.2563557624816895E-2</v>
      </c>
      <c r="D7157">
        <v>9.7058296203613281E-2</v>
      </c>
      <c r="E7157">
        <v>0.20264233399224879</v>
      </c>
    </row>
    <row r="7158" spans="1:5" x14ac:dyDescent="0.3">
      <c r="A7158">
        <v>35.792279691000005</v>
      </c>
      <c r="B7158">
        <v>-0.19830542802810669</v>
      </c>
      <c r="C7158">
        <v>3.0134797096252441E-2</v>
      </c>
      <c r="D7158">
        <v>-0.11171436309814453</v>
      </c>
      <c r="E7158">
        <v>0.22959365780410176</v>
      </c>
    </row>
    <row r="7159" spans="1:5" x14ac:dyDescent="0.3">
      <c r="A7159">
        <v>35.797279691</v>
      </c>
      <c r="B7159">
        <v>0.18462187051773071</v>
      </c>
      <c r="C7159">
        <v>-4.9885720014572144E-2</v>
      </c>
      <c r="D7159">
        <v>4.459381103515625E-2</v>
      </c>
      <c r="E7159">
        <v>0.19637318584133942</v>
      </c>
    </row>
    <row r="7160" spans="1:5" x14ac:dyDescent="0.3">
      <c r="A7160">
        <v>35.802279691000003</v>
      </c>
      <c r="B7160">
        <v>8.9817017316818237E-2</v>
      </c>
      <c r="C7160">
        <v>-3.1205713748931885E-3</v>
      </c>
      <c r="D7160">
        <v>0.11830520629882813</v>
      </c>
      <c r="E7160">
        <v>0.14856970216973484</v>
      </c>
    </row>
    <row r="7161" spans="1:5" x14ac:dyDescent="0.3">
      <c r="A7161">
        <v>35.807279691000005</v>
      </c>
      <c r="B7161">
        <v>-0.18842038512229919</v>
      </c>
      <c r="C7161">
        <v>-8.3746910095214844E-3</v>
      </c>
      <c r="D7161">
        <v>-8.9844703674316406E-2</v>
      </c>
      <c r="E7161">
        <v>0.20891253614243985</v>
      </c>
    </row>
    <row r="7162" spans="1:5" x14ac:dyDescent="0.3">
      <c r="A7162">
        <v>35.812279691000001</v>
      </c>
      <c r="B7162">
        <v>-9.1596424579620361E-2</v>
      </c>
      <c r="C7162">
        <v>-1.0184705257415771E-2</v>
      </c>
      <c r="D7162">
        <v>-1.430511474609375E-2</v>
      </c>
      <c r="E7162">
        <v>9.3264513749064401E-2</v>
      </c>
    </row>
    <row r="7163" spans="1:5" x14ac:dyDescent="0.3">
      <c r="A7163">
        <v>35.817279691000003</v>
      </c>
      <c r="B7163">
        <v>0.26345175504684448</v>
      </c>
      <c r="C7163">
        <v>-2.3934304714202881E-2</v>
      </c>
      <c r="D7163">
        <v>9.905242919921875E-2</v>
      </c>
      <c r="E7163">
        <v>0.28247311714512074</v>
      </c>
    </row>
    <row r="7164" spans="1:5" x14ac:dyDescent="0.3">
      <c r="A7164">
        <v>35.822279691000006</v>
      </c>
      <c r="B7164">
        <v>3.4301042556762695E-2</v>
      </c>
      <c r="C7164">
        <v>-1.6623884439468384E-2</v>
      </c>
      <c r="D7164">
        <v>-4.2437553405761719E-2</v>
      </c>
      <c r="E7164">
        <v>5.7042624355866753E-2</v>
      </c>
    </row>
    <row r="7165" spans="1:5" x14ac:dyDescent="0.3">
      <c r="A7165">
        <v>35.827279691000001</v>
      </c>
      <c r="B7165">
        <v>-0.32537728548049927</v>
      </c>
      <c r="C7165">
        <v>1.3578951358795166E-2</v>
      </c>
      <c r="D7165">
        <v>-5.4198265075683594E-2</v>
      </c>
      <c r="E7165">
        <v>0.33013969431723428</v>
      </c>
    </row>
    <row r="7166" spans="1:5" x14ac:dyDescent="0.3">
      <c r="A7166">
        <v>35.832279691000004</v>
      </c>
      <c r="B7166">
        <v>0.1774882972240448</v>
      </c>
      <c r="C7166">
        <v>-3.61824631690979E-2</v>
      </c>
      <c r="D7166">
        <v>7.8096389770507813E-3</v>
      </c>
      <c r="E7166">
        <v>0.18130707860816098</v>
      </c>
    </row>
    <row r="7167" spans="1:5" x14ac:dyDescent="0.3">
      <c r="A7167">
        <v>35.837279690999999</v>
      </c>
      <c r="B7167">
        <v>0.17274761199951172</v>
      </c>
      <c r="C7167">
        <v>-1.6458094120025635E-2</v>
      </c>
      <c r="D7167">
        <v>0.10773944854736328</v>
      </c>
      <c r="E7167">
        <v>0.20425571004720383</v>
      </c>
    </row>
    <row r="7168" spans="1:5" x14ac:dyDescent="0.3">
      <c r="A7168">
        <v>35.842279691000002</v>
      </c>
      <c r="B7168">
        <v>-0.33593258261680603</v>
      </c>
      <c r="C7168">
        <v>6.2783658504486084E-3</v>
      </c>
      <c r="D7168">
        <v>-6.7193984985351563E-2</v>
      </c>
      <c r="E7168">
        <v>0.34264434850083392</v>
      </c>
    </row>
    <row r="7169" spans="1:5" x14ac:dyDescent="0.3">
      <c r="A7169">
        <v>35.847279691000004</v>
      </c>
      <c r="B7169">
        <v>0.18725565075874329</v>
      </c>
      <c r="C7169">
        <v>-5.1493629813194275E-2</v>
      </c>
      <c r="D7169">
        <v>-7.0417404174804688E-2</v>
      </c>
      <c r="E7169">
        <v>0.20657900053765516</v>
      </c>
    </row>
    <row r="7170" spans="1:5" x14ac:dyDescent="0.3">
      <c r="A7170">
        <v>35.852279691</v>
      </c>
      <c r="B7170">
        <v>0.16245773434638977</v>
      </c>
      <c r="C7170">
        <v>-5.4439902305603027E-3</v>
      </c>
      <c r="D7170">
        <v>0.16316795349121094</v>
      </c>
      <c r="E7170">
        <v>0.23031702830034639</v>
      </c>
    </row>
    <row r="7171" spans="1:5" x14ac:dyDescent="0.3">
      <c r="A7171">
        <v>35.857279691000002</v>
      </c>
      <c r="B7171">
        <v>-0.15986526012420654</v>
      </c>
      <c r="C7171">
        <v>-1.9277572631835938E-2</v>
      </c>
      <c r="D7171">
        <v>-8.8198661804199219E-2</v>
      </c>
      <c r="E7171">
        <v>0.18359610601863929</v>
      </c>
    </row>
    <row r="7172" spans="1:5" x14ac:dyDescent="0.3">
      <c r="A7172">
        <v>35.862279691000005</v>
      </c>
      <c r="B7172">
        <v>-0.13093715906143188</v>
      </c>
      <c r="C7172">
        <v>7.2012543678283691E-3</v>
      </c>
      <c r="D7172">
        <v>-0.12973690032958984</v>
      </c>
      <c r="E7172">
        <v>0.18446696450768307</v>
      </c>
    </row>
    <row r="7173" spans="1:5" x14ac:dyDescent="0.3">
      <c r="A7173">
        <v>35.867279691</v>
      </c>
      <c r="B7173">
        <v>0.1299358606338501</v>
      </c>
      <c r="C7173">
        <v>-5.6206196546554565E-2</v>
      </c>
      <c r="D7173">
        <v>9.6547126770019531E-2</v>
      </c>
      <c r="E7173">
        <v>0.1713587234325567</v>
      </c>
    </row>
    <row r="7174" spans="1:5" x14ac:dyDescent="0.3">
      <c r="A7174">
        <v>35.872279691000003</v>
      </c>
      <c r="B7174">
        <v>2.0885199308395386E-2</v>
      </c>
      <c r="C7174">
        <v>1.2557834386825562E-2</v>
      </c>
      <c r="D7174">
        <v>1.9656181335449219E-2</v>
      </c>
      <c r="E7174">
        <v>3.1309043730692251E-2</v>
      </c>
    </row>
    <row r="7175" spans="1:5" x14ac:dyDescent="0.3">
      <c r="A7175">
        <v>35.877279691000005</v>
      </c>
      <c r="B7175">
        <v>-0.26126444339752197</v>
      </c>
      <c r="C7175">
        <v>-1.9503414630889893E-2</v>
      </c>
      <c r="D7175">
        <v>-0.13402462005615234</v>
      </c>
      <c r="E7175">
        <v>0.29428233271346305</v>
      </c>
    </row>
    <row r="7176" spans="1:5" x14ac:dyDescent="0.3">
      <c r="A7176">
        <v>35.882279691000001</v>
      </c>
      <c r="B7176">
        <v>0.11625730991363525</v>
      </c>
      <c r="C7176">
        <v>-2.1107971668243408E-2</v>
      </c>
      <c r="D7176">
        <v>7.4076652526855469E-2</v>
      </c>
      <c r="E7176">
        <v>0.13945844910182703</v>
      </c>
    </row>
    <row r="7177" spans="1:5" x14ac:dyDescent="0.3">
      <c r="A7177">
        <v>35.887279691000003</v>
      </c>
      <c r="B7177">
        <v>0.24052709341049194</v>
      </c>
      <c r="C7177">
        <v>-1.7749965190887451E-3</v>
      </c>
      <c r="D7177">
        <v>9.5578193664550781E-2</v>
      </c>
      <c r="E7177">
        <v>0.25882740268627019</v>
      </c>
    </row>
    <row r="7178" spans="1:5" x14ac:dyDescent="0.3">
      <c r="A7178">
        <v>35.892279690999999</v>
      </c>
      <c r="B7178">
        <v>-0.32391926646232605</v>
      </c>
      <c r="C7178">
        <v>1.0488599538803101E-2</v>
      </c>
      <c r="D7178">
        <v>-8.1568717956542969E-2</v>
      </c>
      <c r="E7178">
        <v>0.33419628611768087</v>
      </c>
    </row>
    <row r="7179" spans="1:5" x14ac:dyDescent="0.3">
      <c r="A7179">
        <v>35.897279691000001</v>
      </c>
      <c r="B7179">
        <v>-2.0816177129745483E-2</v>
      </c>
      <c r="C7179">
        <v>6.1374902725219727E-4</v>
      </c>
      <c r="D7179">
        <v>-0.10682201385498047</v>
      </c>
      <c r="E7179">
        <v>0.10883304903474418</v>
      </c>
    </row>
    <row r="7180" spans="1:5" x14ac:dyDescent="0.3">
      <c r="A7180">
        <v>35.902279691000004</v>
      </c>
      <c r="B7180">
        <v>0.28836280107498169</v>
      </c>
      <c r="C7180">
        <v>4.3813586235046387E-3</v>
      </c>
      <c r="D7180">
        <v>8.0780029296875E-2</v>
      </c>
      <c r="E7180">
        <v>0.29949576704922093</v>
      </c>
    </row>
    <row r="7181" spans="1:5" x14ac:dyDescent="0.3">
      <c r="A7181">
        <v>35.907279690999999</v>
      </c>
      <c r="B7181">
        <v>-9.8089993000030518E-2</v>
      </c>
      <c r="C7181">
        <v>-1.2296766042709351E-2</v>
      </c>
      <c r="D7181">
        <v>1.6556739807128906E-2</v>
      </c>
      <c r="E7181">
        <v>0.10023463879765385</v>
      </c>
    </row>
    <row r="7182" spans="1:5" x14ac:dyDescent="0.3">
      <c r="A7182">
        <v>35.912279691000002</v>
      </c>
      <c r="B7182">
        <v>-0.20027247071266174</v>
      </c>
      <c r="C7182">
        <v>2.2730618715286255E-2</v>
      </c>
      <c r="D7182">
        <v>-0.10726833343505859</v>
      </c>
      <c r="E7182">
        <v>0.22832485390440654</v>
      </c>
    </row>
    <row r="7183" spans="1:5" x14ac:dyDescent="0.3">
      <c r="A7183">
        <v>35.917279691000005</v>
      </c>
      <c r="B7183">
        <v>0.18475893139839172</v>
      </c>
      <c r="C7183">
        <v>-4.2186081409454346E-3</v>
      </c>
      <c r="D7183">
        <v>5.1052093505859375E-2</v>
      </c>
      <c r="E7183">
        <v>0.19172891184548427</v>
      </c>
    </row>
    <row r="7184" spans="1:5" x14ac:dyDescent="0.3">
      <c r="A7184">
        <v>35.922279691</v>
      </c>
      <c r="B7184">
        <v>0.12056227028369904</v>
      </c>
      <c r="C7184">
        <v>1.9064515829086304E-2</v>
      </c>
      <c r="D7184">
        <v>8.5138320922851563E-2</v>
      </c>
      <c r="E7184">
        <v>0.14881952314572053</v>
      </c>
    </row>
    <row r="7185" spans="1:5" x14ac:dyDescent="0.3">
      <c r="A7185">
        <v>35.927279691000003</v>
      </c>
      <c r="B7185">
        <v>-0.34341323375701904</v>
      </c>
      <c r="C7185">
        <v>-1.1325210332870483E-2</v>
      </c>
      <c r="D7185">
        <v>-0.12827205657958984</v>
      </c>
      <c r="E7185">
        <v>0.3667623617653456</v>
      </c>
    </row>
    <row r="7186" spans="1:5" x14ac:dyDescent="0.3">
      <c r="A7186">
        <v>35.932279691000005</v>
      </c>
      <c r="B7186">
        <v>6.9800198078155518E-2</v>
      </c>
      <c r="C7186">
        <v>1.1427134275436401E-2</v>
      </c>
      <c r="D7186">
        <v>-5.7575225830078125E-2</v>
      </c>
      <c r="E7186">
        <v>9.1200623237361125E-2</v>
      </c>
    </row>
    <row r="7187" spans="1:5" x14ac:dyDescent="0.3">
      <c r="A7187">
        <v>35.937279691000001</v>
      </c>
      <c r="B7187">
        <v>9.9219828844070435E-2</v>
      </c>
      <c r="C7187">
        <v>-3.0043721199035645E-2</v>
      </c>
      <c r="D7187">
        <v>8.3273887634277344E-2</v>
      </c>
      <c r="E7187">
        <v>0.13297270389466503</v>
      </c>
    </row>
    <row r="7188" spans="1:5" x14ac:dyDescent="0.3">
      <c r="A7188">
        <v>35.942279691000003</v>
      </c>
      <c r="B7188">
        <v>-0.19280803203582764</v>
      </c>
      <c r="C7188">
        <v>-5.9738755226135254E-3</v>
      </c>
      <c r="D7188">
        <v>-5.789947509765625E-2</v>
      </c>
      <c r="E7188">
        <v>0.20140251642636578</v>
      </c>
    </row>
    <row r="7189" spans="1:5" x14ac:dyDescent="0.3">
      <c r="A7189">
        <v>35.947279691000006</v>
      </c>
      <c r="B7189">
        <v>-5.8068126440048218E-2</v>
      </c>
      <c r="C7189">
        <v>5.8373510837554932E-3</v>
      </c>
      <c r="D7189">
        <v>-0.11916542053222656</v>
      </c>
      <c r="E7189">
        <v>0.13268903280435371</v>
      </c>
    </row>
    <row r="7190" spans="1:5" x14ac:dyDescent="0.3">
      <c r="A7190">
        <v>35.952279691000001</v>
      </c>
      <c r="B7190">
        <v>0.23278604447841644</v>
      </c>
      <c r="C7190">
        <v>9.5945596694946289E-3</v>
      </c>
      <c r="D7190">
        <v>0.16555023193359375</v>
      </c>
      <c r="E7190">
        <v>0.2858116116822853</v>
      </c>
    </row>
    <row r="7191" spans="1:5" x14ac:dyDescent="0.3">
      <c r="A7191">
        <v>35.957279691000004</v>
      </c>
      <c r="B7191">
        <v>-7.9344183206558228E-2</v>
      </c>
      <c r="C7191">
        <v>1.075020432472229E-2</v>
      </c>
      <c r="D7191">
        <v>-5.8636665344238281E-2</v>
      </c>
      <c r="E7191">
        <v>9.9243764662730063E-2</v>
      </c>
    </row>
    <row r="7192" spans="1:5" x14ac:dyDescent="0.3">
      <c r="A7192">
        <v>35.962279690999999</v>
      </c>
      <c r="B7192">
        <v>-0.20563811063766479</v>
      </c>
      <c r="C7192">
        <v>1.9071310758590698E-2</v>
      </c>
      <c r="D7192">
        <v>-0.17005729675292969</v>
      </c>
      <c r="E7192">
        <v>0.26752613259192681</v>
      </c>
    </row>
    <row r="7193" spans="1:5" x14ac:dyDescent="0.3">
      <c r="A7193">
        <v>35.967279691000002</v>
      </c>
      <c r="B7193">
        <v>9.691581130027771E-2</v>
      </c>
      <c r="C7193">
        <v>-4.9836337566375732E-3</v>
      </c>
      <c r="D7193">
        <v>8.6584091186523438E-3</v>
      </c>
      <c r="E7193">
        <v>9.7429354580009897E-2</v>
      </c>
    </row>
    <row r="7194" spans="1:5" x14ac:dyDescent="0.3">
      <c r="A7194">
        <v>35.972279691000004</v>
      </c>
      <c r="B7194">
        <v>0.11705926060676575</v>
      </c>
      <c r="C7194">
        <v>-3.4249842166900635E-2</v>
      </c>
      <c r="D7194">
        <v>1.5827178955078125E-2</v>
      </c>
      <c r="E7194">
        <v>0.12298951896782251</v>
      </c>
    </row>
    <row r="7195" spans="1:5" x14ac:dyDescent="0.3">
      <c r="A7195">
        <v>35.977279691</v>
      </c>
      <c r="B7195">
        <v>-0.11491870880126953</v>
      </c>
      <c r="C7195">
        <v>4.8737615346908569E-2</v>
      </c>
      <c r="D7195">
        <v>-0.12569522857666016</v>
      </c>
      <c r="E7195">
        <v>0.17714670549912309</v>
      </c>
    </row>
    <row r="7196" spans="1:5" x14ac:dyDescent="0.3">
      <c r="A7196">
        <v>35.982279691000002</v>
      </c>
      <c r="B7196">
        <v>-0.22006702423095703</v>
      </c>
      <c r="C7196">
        <v>-1.47055983543396E-2</v>
      </c>
      <c r="D7196">
        <v>-9.9163055419921875E-3</v>
      </c>
      <c r="E7196">
        <v>0.22078062164155152</v>
      </c>
    </row>
    <row r="7197" spans="1:5" x14ac:dyDescent="0.3">
      <c r="A7197">
        <v>35.987279691000005</v>
      </c>
      <c r="B7197">
        <v>0.32562682032585144</v>
      </c>
      <c r="C7197">
        <v>-1.6843676567077637E-2</v>
      </c>
      <c r="D7197">
        <v>2.7436256408691406E-2</v>
      </c>
      <c r="E7197">
        <v>0.32721443079660184</v>
      </c>
    </row>
    <row r="7198" spans="1:5" x14ac:dyDescent="0.3">
      <c r="A7198">
        <v>35.992279691</v>
      </c>
      <c r="B7198">
        <v>-6.9672584533691406E-2</v>
      </c>
      <c r="C7198">
        <v>2.6874423027038574E-2</v>
      </c>
      <c r="D7198">
        <v>-3.3963203430175781E-2</v>
      </c>
      <c r="E7198">
        <v>8.203659449221487E-2</v>
      </c>
    </row>
    <row r="7199" spans="1:5" x14ac:dyDescent="0.3">
      <c r="A7199">
        <v>35.997279691000003</v>
      </c>
      <c r="B7199">
        <v>-0.40006658434867859</v>
      </c>
      <c r="C7199">
        <v>-1.8095493316650391E-2</v>
      </c>
      <c r="D7199">
        <v>-0.10531044006347656</v>
      </c>
      <c r="E7199">
        <v>0.41409057895242485</v>
      </c>
    </row>
    <row r="7200" spans="1:5" x14ac:dyDescent="0.3">
      <c r="A7200">
        <v>36.002279691000005</v>
      </c>
      <c r="B7200">
        <v>0.28917047381401062</v>
      </c>
      <c r="C7200">
        <v>5.0497651100158691E-2</v>
      </c>
      <c r="D7200">
        <v>-4.6681404113769531E-2</v>
      </c>
      <c r="E7200">
        <v>0.29723514123078687</v>
      </c>
    </row>
    <row r="7201" spans="1:5" x14ac:dyDescent="0.3">
      <c r="A7201">
        <v>36.007279691000001</v>
      </c>
      <c r="B7201">
        <v>9.4721764326095581E-2</v>
      </c>
      <c r="C7201">
        <v>-4.6854704618453979E-2</v>
      </c>
      <c r="D7201">
        <v>0.10254859924316406</v>
      </c>
      <c r="E7201">
        <v>0.14725417205860769</v>
      </c>
    </row>
    <row r="7202" spans="1:5" x14ac:dyDescent="0.3">
      <c r="A7202">
        <v>36.012279691000003</v>
      </c>
      <c r="B7202">
        <v>-0.22114774584770203</v>
      </c>
      <c r="C7202">
        <v>2.6908844709396362E-2</v>
      </c>
      <c r="D7202">
        <v>-7.7559471130371094E-2</v>
      </c>
      <c r="E7202">
        <v>0.23589379597424151</v>
      </c>
    </row>
    <row r="7203" spans="1:5" x14ac:dyDescent="0.3">
      <c r="A7203">
        <v>36.017279690999999</v>
      </c>
      <c r="B7203">
        <v>-9.4576239585876465E-2</v>
      </c>
      <c r="C7203">
        <v>2.5889188051223755E-2</v>
      </c>
      <c r="D7203">
        <v>-9.4991683959960938E-2</v>
      </c>
      <c r="E7203">
        <v>0.13652228819392764</v>
      </c>
    </row>
    <row r="7204" spans="1:5" x14ac:dyDescent="0.3">
      <c r="A7204">
        <v>36.022279691000001</v>
      </c>
      <c r="B7204">
        <v>0.20514631271362305</v>
      </c>
      <c r="C7204">
        <v>-1.8460452556610107E-2</v>
      </c>
      <c r="D7204">
        <v>4.8498153686523438E-2</v>
      </c>
      <c r="E7204">
        <v>0.21160781847463037</v>
      </c>
    </row>
    <row r="7205" spans="1:5" x14ac:dyDescent="0.3">
      <c r="A7205">
        <v>36.027279691000004</v>
      </c>
      <c r="B7205">
        <v>-0.10079485177993774</v>
      </c>
      <c r="C7205">
        <v>1.8245875835418701E-2</v>
      </c>
      <c r="D7205">
        <v>-7.3415756225585938E-2</v>
      </c>
      <c r="E7205">
        <v>0.12602534424676567</v>
      </c>
    </row>
    <row r="7206" spans="1:5" x14ac:dyDescent="0.3">
      <c r="A7206">
        <v>36.032279690999999</v>
      </c>
      <c r="B7206">
        <v>-0.27033066749572754</v>
      </c>
      <c r="C7206">
        <v>2.3067265748977661E-2</v>
      </c>
      <c r="D7206">
        <v>-0.10644435882568359</v>
      </c>
      <c r="E7206">
        <v>0.29144668477035462</v>
      </c>
    </row>
    <row r="7207" spans="1:5" x14ac:dyDescent="0.3">
      <c r="A7207">
        <v>36.037279691000002</v>
      </c>
      <c r="B7207">
        <v>0.12118783593177795</v>
      </c>
      <c r="C7207">
        <v>3.1658321619033813E-2</v>
      </c>
      <c r="D7207">
        <v>3.3206939697265625E-2</v>
      </c>
      <c r="E7207">
        <v>0.12958179559498145</v>
      </c>
    </row>
    <row r="7208" spans="1:5" x14ac:dyDescent="0.3">
      <c r="A7208">
        <v>36.042279691000005</v>
      </c>
      <c r="B7208">
        <v>0.10847336053848267</v>
      </c>
      <c r="C7208">
        <v>-6.199181079864502E-4</v>
      </c>
      <c r="D7208">
        <v>6.3533782958984375E-3</v>
      </c>
      <c r="E7208">
        <v>0.10866103101270046</v>
      </c>
    </row>
    <row r="7209" spans="1:5" x14ac:dyDescent="0.3">
      <c r="A7209">
        <v>36.047279691</v>
      </c>
      <c r="B7209">
        <v>-0.21855741739273071</v>
      </c>
      <c r="C7209">
        <v>2.484363317489624E-2</v>
      </c>
      <c r="D7209">
        <v>-9.9431991577148438E-2</v>
      </c>
      <c r="E7209">
        <v>0.24139443190700824</v>
      </c>
    </row>
    <row r="7210" spans="1:5" x14ac:dyDescent="0.3">
      <c r="A7210">
        <v>36.052279691000003</v>
      </c>
      <c r="B7210">
        <v>2.3976057767868042E-2</v>
      </c>
      <c r="C7210">
        <v>2.5264084339141846E-2</v>
      </c>
      <c r="D7210">
        <v>-7.5404167175292969E-2</v>
      </c>
      <c r="E7210">
        <v>8.3059699800703268E-2</v>
      </c>
    </row>
    <row r="7211" spans="1:5" x14ac:dyDescent="0.3">
      <c r="A7211">
        <v>36.057279691000005</v>
      </c>
      <c r="B7211">
        <v>0.17621184885501862</v>
      </c>
      <c r="C7211">
        <v>-3.0025720596313477E-2</v>
      </c>
      <c r="D7211">
        <v>1.9785881042480469E-2</v>
      </c>
      <c r="E7211">
        <v>0.17984337814570486</v>
      </c>
    </row>
    <row r="7212" spans="1:5" x14ac:dyDescent="0.3">
      <c r="A7212">
        <v>36.062279691000001</v>
      </c>
      <c r="B7212">
        <v>-0.12603276968002319</v>
      </c>
      <c r="C7212">
        <v>5.8696657419204712E-2</v>
      </c>
      <c r="D7212">
        <v>-9.595489501953125E-2</v>
      </c>
      <c r="E7212">
        <v>0.1689286787482058</v>
      </c>
    </row>
    <row r="7213" spans="1:5" x14ac:dyDescent="0.3">
      <c r="A7213">
        <v>36.067279691000003</v>
      </c>
      <c r="B7213">
        <v>-0.31556850671768188</v>
      </c>
      <c r="C7213">
        <v>-1.5450626611709595E-2</v>
      </c>
      <c r="D7213">
        <v>-5.8988571166992188E-2</v>
      </c>
      <c r="E7213">
        <v>0.32140606065076838</v>
      </c>
    </row>
    <row r="7214" spans="1:5" x14ac:dyDescent="0.3">
      <c r="A7214">
        <v>36.072279691000006</v>
      </c>
      <c r="B7214">
        <v>0.27886855602264404</v>
      </c>
      <c r="C7214">
        <v>4.5062243938446045E-2</v>
      </c>
      <c r="D7214">
        <v>-1.0728836059570313E-3</v>
      </c>
      <c r="E7214">
        <v>0.28248792619535884</v>
      </c>
    </row>
    <row r="7215" spans="1:5" x14ac:dyDescent="0.3">
      <c r="A7215">
        <v>36.077279691000001</v>
      </c>
      <c r="B7215">
        <v>-3.3525377511978149E-2</v>
      </c>
      <c r="C7215">
        <v>9.3438029289245605E-3</v>
      </c>
      <c r="D7215">
        <v>-3.1187057495117188E-2</v>
      </c>
      <c r="E7215">
        <v>4.6732110434892352E-2</v>
      </c>
    </row>
    <row r="7216" spans="1:5" x14ac:dyDescent="0.3">
      <c r="A7216">
        <v>36.082279691000004</v>
      </c>
      <c r="B7216">
        <v>-0.3197064995765686</v>
      </c>
      <c r="C7216">
        <v>3.0899405479431152E-2</v>
      </c>
      <c r="D7216">
        <v>-0.13861942291259766</v>
      </c>
      <c r="E7216">
        <v>0.3498319075486202</v>
      </c>
    </row>
    <row r="7217" spans="1:5" x14ac:dyDescent="0.3">
      <c r="A7217">
        <v>36.087279690999999</v>
      </c>
      <c r="B7217">
        <v>0.13570946455001831</v>
      </c>
      <c r="C7217">
        <v>-3.1248331069946289E-3</v>
      </c>
      <c r="D7217">
        <v>-7.47833251953125E-2</v>
      </c>
      <c r="E7217">
        <v>0.15498183466996093</v>
      </c>
    </row>
    <row r="7218" spans="1:5" x14ac:dyDescent="0.3">
      <c r="A7218">
        <v>36.092279691000002</v>
      </c>
      <c r="B7218">
        <v>0.32481318712234497</v>
      </c>
      <c r="C7218">
        <v>2.503010630607605E-2</v>
      </c>
      <c r="D7218">
        <v>6.6052436828613281E-2</v>
      </c>
      <c r="E7218">
        <v>0.33240492950807288</v>
      </c>
    </row>
    <row r="7219" spans="1:5" x14ac:dyDescent="0.3">
      <c r="A7219">
        <v>36.097279691000004</v>
      </c>
      <c r="B7219">
        <v>-0.26162651181221008</v>
      </c>
      <c r="C7219">
        <v>-9.2876553535461426E-3</v>
      </c>
      <c r="D7219">
        <v>-0.11862659454345703</v>
      </c>
      <c r="E7219">
        <v>0.28741426749200971</v>
      </c>
    </row>
    <row r="7220" spans="1:5" x14ac:dyDescent="0.3">
      <c r="A7220">
        <v>36.102279691</v>
      </c>
      <c r="B7220">
        <v>-0.19390231370925903</v>
      </c>
      <c r="C7220">
        <v>6.8677961826324463E-3</v>
      </c>
      <c r="D7220">
        <v>-0.12153530120849609</v>
      </c>
      <c r="E7220">
        <v>0.22894563399647952</v>
      </c>
    </row>
    <row r="7221" spans="1:5" x14ac:dyDescent="0.3">
      <c r="A7221">
        <v>36.107279691000002</v>
      </c>
      <c r="B7221">
        <v>0.35227364301681519</v>
      </c>
      <c r="C7221">
        <v>1.5494823455810547E-2</v>
      </c>
      <c r="D7221">
        <v>8.8605880737304688E-2</v>
      </c>
      <c r="E7221">
        <v>0.36357641730384377</v>
      </c>
    </row>
    <row r="7222" spans="1:5" x14ac:dyDescent="0.3">
      <c r="A7222">
        <v>36.112279691000005</v>
      </c>
      <c r="B7222">
        <v>-0.2156185507774353</v>
      </c>
      <c r="C7222">
        <v>1.3308405876159668E-2</v>
      </c>
      <c r="D7222">
        <v>-2.9422760009765625E-2</v>
      </c>
      <c r="E7222">
        <v>0.21802332882725717</v>
      </c>
    </row>
    <row r="7223" spans="1:5" x14ac:dyDescent="0.3">
      <c r="A7223">
        <v>36.117279691</v>
      </c>
      <c r="B7223">
        <v>-0.17666122317314148</v>
      </c>
      <c r="C7223">
        <v>4.2867332696914673E-2</v>
      </c>
      <c r="D7223">
        <v>-0.20370578765869141</v>
      </c>
      <c r="E7223">
        <v>0.27302535397143313</v>
      </c>
    </row>
    <row r="7224" spans="1:5" x14ac:dyDescent="0.3">
      <c r="A7224">
        <v>36.122279691000003</v>
      </c>
      <c r="B7224">
        <v>0.1681482344865799</v>
      </c>
      <c r="C7224">
        <v>1.2376219034194946E-2</v>
      </c>
      <c r="D7224">
        <v>6.7409515380859375E-2</v>
      </c>
      <c r="E7224">
        <v>0.18157930036878803</v>
      </c>
    </row>
    <row r="7225" spans="1:5" x14ac:dyDescent="0.3">
      <c r="A7225">
        <v>36.127279691000005</v>
      </c>
      <c r="B7225">
        <v>8.8027447462081909E-2</v>
      </c>
      <c r="C7225">
        <v>-3.4123450517654419E-2</v>
      </c>
      <c r="D7225">
        <v>-8.6307525634765625E-4</v>
      </c>
      <c r="E7225">
        <v>9.4413909360954437E-2</v>
      </c>
    </row>
    <row r="7226" spans="1:5" x14ac:dyDescent="0.3">
      <c r="A7226">
        <v>36.132279691000001</v>
      </c>
      <c r="B7226">
        <v>-0.10427075624465942</v>
      </c>
      <c r="C7226">
        <v>8.1216186285018921E-2</v>
      </c>
      <c r="D7226">
        <v>-0.10501003265380859</v>
      </c>
      <c r="E7226">
        <v>0.16880629869904151</v>
      </c>
    </row>
    <row r="7227" spans="1:5" x14ac:dyDescent="0.3">
      <c r="A7227">
        <v>36.137279691000003</v>
      </c>
      <c r="B7227">
        <v>-0.14958184957504272</v>
      </c>
      <c r="C7227">
        <v>2.8482973575592041E-3</v>
      </c>
      <c r="D7227">
        <v>-1.4723777770996094E-2</v>
      </c>
      <c r="E7227">
        <v>0.15033174033442662</v>
      </c>
    </row>
    <row r="7228" spans="1:5" x14ac:dyDescent="0.3">
      <c r="A7228">
        <v>36.142279690999999</v>
      </c>
      <c r="B7228">
        <v>0.17043527960777283</v>
      </c>
      <c r="C7228">
        <v>2.8600692749023438E-2</v>
      </c>
      <c r="D7228">
        <v>2.0884513854980469E-2</v>
      </c>
      <c r="E7228">
        <v>0.17407569353491778</v>
      </c>
    </row>
    <row r="7229" spans="1:5" x14ac:dyDescent="0.3">
      <c r="A7229">
        <v>36.147279691000001</v>
      </c>
      <c r="B7229">
        <v>-0.19071140885353088</v>
      </c>
      <c r="C7229">
        <v>1.9281893968582153E-2</v>
      </c>
      <c r="D7229">
        <v>-3.0782699584960938E-2</v>
      </c>
      <c r="E7229">
        <v>0.19413965977010522</v>
      </c>
    </row>
    <row r="7230" spans="1:5" x14ac:dyDescent="0.3">
      <c r="A7230">
        <v>36.152279691000004</v>
      </c>
      <c r="B7230">
        <v>-9.2319130897521973E-2</v>
      </c>
      <c r="C7230">
        <v>3.6729276180267334E-2</v>
      </c>
      <c r="D7230">
        <v>-9.8889350891113281E-2</v>
      </c>
      <c r="E7230">
        <v>0.14018190103599637</v>
      </c>
    </row>
    <row r="7231" spans="1:5" x14ac:dyDescent="0.3">
      <c r="A7231">
        <v>36.157279690999999</v>
      </c>
      <c r="B7231">
        <v>0.22792536020278931</v>
      </c>
      <c r="C7231">
        <v>1.9374161958694458E-2</v>
      </c>
      <c r="D7231">
        <v>-2.7170181274414063E-2</v>
      </c>
      <c r="E7231">
        <v>0.23035526198821135</v>
      </c>
    </row>
    <row r="7232" spans="1:5" x14ac:dyDescent="0.3">
      <c r="A7232">
        <v>36.162279691000002</v>
      </c>
      <c r="B7232">
        <v>-5.0569295883178711E-2</v>
      </c>
      <c r="C7232">
        <v>1.0576814413070679E-2</v>
      </c>
      <c r="D7232">
        <v>-3.6916732788085938E-3</v>
      </c>
      <c r="E7232">
        <v>5.1795281067356751E-2</v>
      </c>
    </row>
    <row r="7233" spans="1:5" x14ac:dyDescent="0.3">
      <c r="A7233">
        <v>36.167279691000005</v>
      </c>
      <c r="B7233">
        <v>-0.25451689958572388</v>
      </c>
      <c r="C7233">
        <v>4.4564098119735718E-2</v>
      </c>
      <c r="D7233">
        <v>-0.14353752136230469</v>
      </c>
      <c r="E7233">
        <v>0.29558049843450251</v>
      </c>
    </row>
    <row r="7234" spans="1:5" x14ac:dyDescent="0.3">
      <c r="A7234">
        <v>36.172279691</v>
      </c>
      <c r="B7234">
        <v>0.16919654607772827</v>
      </c>
      <c r="C7234">
        <v>-2.4583637714385986E-3</v>
      </c>
      <c r="D7234">
        <v>-5.8779716491699219E-2</v>
      </c>
      <c r="E7234">
        <v>0.1791328273318715</v>
      </c>
    </row>
    <row r="7235" spans="1:5" x14ac:dyDescent="0.3">
      <c r="A7235">
        <v>36.177279691000003</v>
      </c>
      <c r="B7235">
        <v>0.14736555516719818</v>
      </c>
      <c r="C7235">
        <v>1.7322897911071777E-3</v>
      </c>
      <c r="D7235">
        <v>1.6345024108886719E-2</v>
      </c>
      <c r="E7235">
        <v>0.14827935625290864</v>
      </c>
    </row>
    <row r="7236" spans="1:5" x14ac:dyDescent="0.3">
      <c r="A7236">
        <v>36.182279691000005</v>
      </c>
      <c r="B7236">
        <v>-0.29960152506828308</v>
      </c>
      <c r="C7236">
        <v>1.4389276504516602E-2</v>
      </c>
      <c r="D7236">
        <v>-0.11485099792480469</v>
      </c>
      <c r="E7236">
        <v>0.32118355628189932</v>
      </c>
    </row>
    <row r="7237" spans="1:5" x14ac:dyDescent="0.3">
      <c r="A7237">
        <v>36.187279691000001</v>
      </c>
      <c r="B7237">
        <v>6.8343877792358398E-3</v>
      </c>
      <c r="C7237">
        <v>1.6308516263961792E-2</v>
      </c>
      <c r="D7237">
        <v>-0.1098175048828125</v>
      </c>
      <c r="E7237">
        <v>0.11123201399658024</v>
      </c>
    </row>
    <row r="7238" spans="1:5" x14ac:dyDescent="0.3">
      <c r="A7238">
        <v>36.192279691000003</v>
      </c>
      <c r="B7238">
        <v>0.35263082385063171</v>
      </c>
      <c r="C7238">
        <v>6.4184069633483887E-3</v>
      </c>
      <c r="D7238">
        <v>3.5488128662109375E-2</v>
      </c>
      <c r="E7238">
        <v>0.35447016962427297</v>
      </c>
    </row>
    <row r="7239" spans="1:5" x14ac:dyDescent="0.3">
      <c r="A7239">
        <v>36.197279691000006</v>
      </c>
      <c r="B7239">
        <v>-0.14157357811927795</v>
      </c>
      <c r="C7239">
        <v>1.1379808187484741E-2</v>
      </c>
      <c r="D7239">
        <v>-8.3299636840820313E-2</v>
      </c>
      <c r="E7239">
        <v>0.16465542066294625</v>
      </c>
    </row>
    <row r="7240" spans="1:5" x14ac:dyDescent="0.3">
      <c r="A7240">
        <v>36.202279691000001</v>
      </c>
      <c r="B7240">
        <v>-0.23786285519599915</v>
      </c>
      <c r="C7240">
        <v>5.0610899925231934E-2</v>
      </c>
      <c r="D7240">
        <v>-0.16307258605957031</v>
      </c>
      <c r="E7240">
        <v>0.29280175784545875</v>
      </c>
    </row>
    <row r="7241" spans="1:5" x14ac:dyDescent="0.3">
      <c r="A7241">
        <v>36.207279691000004</v>
      </c>
      <c r="B7241">
        <v>0.16162846982479095</v>
      </c>
      <c r="C7241">
        <v>-5.1401495933532715E-2</v>
      </c>
      <c r="D7241">
        <v>-1.1007308959960938E-2</v>
      </c>
      <c r="E7241">
        <v>0.16996186893726598</v>
      </c>
    </row>
    <row r="7242" spans="1:5" x14ac:dyDescent="0.3">
      <c r="A7242">
        <v>36.212279690999999</v>
      </c>
      <c r="B7242">
        <v>0.10643112659454346</v>
      </c>
      <c r="C7242">
        <v>3.5989850759506226E-2</v>
      </c>
      <c r="D7242">
        <v>8.1005096435546875E-3</v>
      </c>
      <c r="E7242">
        <v>0.11264311928546984</v>
      </c>
    </row>
    <row r="7243" spans="1:5" x14ac:dyDescent="0.3">
      <c r="A7243">
        <v>36.217279691000002</v>
      </c>
      <c r="B7243">
        <v>-0.37102726101875305</v>
      </c>
      <c r="C7243">
        <v>5.2331387996673584E-3</v>
      </c>
      <c r="D7243">
        <v>-0.12991142272949219</v>
      </c>
      <c r="E7243">
        <v>0.39314830778775495</v>
      </c>
    </row>
    <row r="7244" spans="1:5" x14ac:dyDescent="0.3">
      <c r="A7244">
        <v>36.222279691000004</v>
      </c>
      <c r="B7244">
        <v>9.0167999267578125E-2</v>
      </c>
      <c r="C7244">
        <v>-2.0012855529785156E-2</v>
      </c>
      <c r="D7244">
        <v>-8.0407142639160156E-2</v>
      </c>
      <c r="E7244">
        <v>0.12245852794219057</v>
      </c>
    </row>
    <row r="7245" spans="1:5" x14ac:dyDescent="0.3">
      <c r="A7245">
        <v>36.227279691</v>
      </c>
      <c r="B7245">
        <v>0.29763874411582947</v>
      </c>
      <c r="C7245">
        <v>-1.7249375581741333E-2</v>
      </c>
      <c r="D7245">
        <v>8.2942962646484375E-2</v>
      </c>
      <c r="E7245">
        <v>0.30946065664213973</v>
      </c>
    </row>
    <row r="7246" spans="1:5" x14ac:dyDescent="0.3">
      <c r="A7246">
        <v>36.232279691000002</v>
      </c>
      <c r="B7246">
        <v>-0.15472152829170227</v>
      </c>
      <c r="C7246">
        <v>-2.5118827819824219E-2</v>
      </c>
      <c r="D7246">
        <v>-6.7892074584960938E-2</v>
      </c>
      <c r="E7246">
        <v>0.17081873614862012</v>
      </c>
    </row>
    <row r="7247" spans="1:5" x14ac:dyDescent="0.3">
      <c r="A7247">
        <v>36.237279691000005</v>
      </c>
      <c r="B7247">
        <v>-0.1554102897644043</v>
      </c>
      <c r="C7247">
        <v>4.8037201166152954E-2</v>
      </c>
      <c r="D7247">
        <v>-0.16510391235351563</v>
      </c>
      <c r="E7247">
        <v>0.23177409849888517</v>
      </c>
    </row>
    <row r="7248" spans="1:5" x14ac:dyDescent="0.3">
      <c r="A7248">
        <v>36.242279691</v>
      </c>
      <c r="B7248">
        <v>0.12147727608680725</v>
      </c>
      <c r="C7248">
        <v>-2.1357953548431396E-2</v>
      </c>
      <c r="D7248">
        <v>6.66351318359375E-2</v>
      </c>
      <c r="E7248">
        <v>0.14018962721984859</v>
      </c>
    </row>
    <row r="7249" spans="1:5" x14ac:dyDescent="0.3">
      <c r="A7249">
        <v>36.247279691000003</v>
      </c>
      <c r="B7249">
        <v>1.0093033313751221E-2</v>
      </c>
      <c r="C7249">
        <v>-1.6825169324874878E-2</v>
      </c>
      <c r="D7249">
        <v>1.725006103515625E-2</v>
      </c>
      <c r="E7249">
        <v>2.6125088516592981E-2</v>
      </c>
    </row>
    <row r="7250" spans="1:5" x14ac:dyDescent="0.3">
      <c r="A7250">
        <v>36.252279691000005</v>
      </c>
      <c r="B7250">
        <v>-0.21564501523971558</v>
      </c>
      <c r="C7250">
        <v>2.8048515319824219E-2</v>
      </c>
      <c r="D7250">
        <v>-0.15661239624023438</v>
      </c>
      <c r="E7250">
        <v>0.26798681770843086</v>
      </c>
    </row>
    <row r="7251" spans="1:5" x14ac:dyDescent="0.3">
      <c r="A7251">
        <v>36.257279691000001</v>
      </c>
      <c r="B7251">
        <v>0.13096988201141357</v>
      </c>
      <c r="C7251">
        <v>-4.7860473394393921E-2</v>
      </c>
      <c r="D7251">
        <v>-1.7329216003417969E-2</v>
      </c>
      <c r="E7251">
        <v>0.14051347492291336</v>
      </c>
    </row>
    <row r="7252" spans="1:5" x14ac:dyDescent="0.3">
      <c r="A7252">
        <v>36.262279691000003</v>
      </c>
      <c r="B7252">
        <v>0.24445086717605591</v>
      </c>
      <c r="C7252">
        <v>6.831437349319458E-3</v>
      </c>
      <c r="D7252">
        <v>2.5704383850097656E-2</v>
      </c>
      <c r="E7252">
        <v>0.24589349391249979</v>
      </c>
    </row>
    <row r="7253" spans="1:5" x14ac:dyDescent="0.3">
      <c r="A7253">
        <v>36.267279690999999</v>
      </c>
      <c r="B7253">
        <v>-0.23870018124580383</v>
      </c>
      <c r="C7253">
        <v>-3.2022833824157715E-2</v>
      </c>
      <c r="D7253">
        <v>-9.9285125732421875E-2</v>
      </c>
      <c r="E7253">
        <v>0.26050100691669514</v>
      </c>
    </row>
    <row r="7254" spans="1:5" x14ac:dyDescent="0.3">
      <c r="A7254">
        <v>36.272279691000001</v>
      </c>
      <c r="B7254">
        <v>-2.3447364568710327E-2</v>
      </c>
      <c r="C7254">
        <v>3.1775355339050293E-2</v>
      </c>
      <c r="D7254">
        <v>-0.10430049896240234</v>
      </c>
      <c r="E7254">
        <v>0.11152598888127832</v>
      </c>
    </row>
    <row r="7255" spans="1:5" x14ac:dyDescent="0.3">
      <c r="A7255">
        <v>36.277279691000004</v>
      </c>
      <c r="B7255">
        <v>0.23832765221595764</v>
      </c>
      <c r="C7255">
        <v>-2.375870943069458E-2</v>
      </c>
      <c r="D7255">
        <v>3.7785530090332031E-2</v>
      </c>
      <c r="E7255">
        <v>0.24247121967109833</v>
      </c>
    </row>
    <row r="7256" spans="1:5" x14ac:dyDescent="0.3">
      <c r="A7256">
        <v>36.282279690999999</v>
      </c>
      <c r="B7256">
        <v>-0.13530945777893066</v>
      </c>
      <c r="C7256">
        <v>-1.2669861316680908E-2</v>
      </c>
      <c r="D7256">
        <v>-6.3672065734863281E-2</v>
      </c>
      <c r="E7256">
        <v>0.15007766890899157</v>
      </c>
    </row>
    <row r="7257" spans="1:5" x14ac:dyDescent="0.3">
      <c r="A7257">
        <v>36.287279691000002</v>
      </c>
      <c r="B7257">
        <v>-0.37027153372764587</v>
      </c>
      <c r="C7257">
        <v>-1.459917426109314E-2</v>
      </c>
      <c r="D7257">
        <v>-0.17465305328369141</v>
      </c>
      <c r="E7257">
        <v>0.4096557501115356</v>
      </c>
    </row>
    <row r="7258" spans="1:5" x14ac:dyDescent="0.3">
      <c r="A7258">
        <v>36.292279691000005</v>
      </c>
      <c r="B7258">
        <v>0.21465829014778137</v>
      </c>
      <c r="C7258">
        <v>-3.1546801328659058E-2</v>
      </c>
      <c r="D7258">
        <v>-1.0416030883789063E-2</v>
      </c>
      <c r="E7258">
        <v>0.21721389435901892</v>
      </c>
    </row>
    <row r="7259" spans="1:5" x14ac:dyDescent="0.3">
      <c r="A7259">
        <v>36.297279691</v>
      </c>
      <c r="B7259">
        <v>0.22263786196708679</v>
      </c>
      <c r="C7259">
        <v>-9.2162191867828369E-3</v>
      </c>
      <c r="D7259">
        <v>2.8384208679199219E-2</v>
      </c>
      <c r="E7259">
        <v>0.22462907109214236</v>
      </c>
    </row>
    <row r="7260" spans="1:5" x14ac:dyDescent="0.3">
      <c r="A7260">
        <v>36.302279691000003</v>
      </c>
      <c r="B7260">
        <v>-0.38925397396087646</v>
      </c>
      <c r="C7260">
        <v>9.9019408226013184E-3</v>
      </c>
      <c r="D7260">
        <v>-7.9033851623535156E-2</v>
      </c>
      <c r="E7260">
        <v>0.39731983889410805</v>
      </c>
    </row>
    <row r="7261" spans="1:5" x14ac:dyDescent="0.3">
      <c r="A7261">
        <v>36.307279691000005</v>
      </c>
      <c r="B7261">
        <v>3.7053525447845459E-3</v>
      </c>
      <c r="C7261">
        <v>-1.4781862497329712E-2</v>
      </c>
      <c r="D7261">
        <v>-0.14583969116210938</v>
      </c>
      <c r="E7261">
        <v>0.1466337226378385</v>
      </c>
    </row>
    <row r="7262" spans="1:5" x14ac:dyDescent="0.3">
      <c r="A7262">
        <v>36.312279691000001</v>
      </c>
      <c r="B7262">
        <v>0.29513329267501831</v>
      </c>
      <c r="C7262">
        <v>-1.5540093183517456E-2</v>
      </c>
      <c r="D7262">
        <v>0.10699844360351563</v>
      </c>
      <c r="E7262">
        <v>0.31431484513927294</v>
      </c>
    </row>
    <row r="7263" spans="1:5" x14ac:dyDescent="0.3">
      <c r="A7263">
        <v>36.317279691000003</v>
      </c>
      <c r="B7263">
        <v>-0.2005307674407959</v>
      </c>
      <c r="C7263">
        <v>-3.7735134363174438E-2</v>
      </c>
      <c r="D7263">
        <v>-3.3473014831542969E-2</v>
      </c>
      <c r="E7263">
        <v>0.20677759012454441</v>
      </c>
    </row>
    <row r="7264" spans="1:5" x14ac:dyDescent="0.3">
      <c r="A7264">
        <v>36.322279691000006</v>
      </c>
      <c r="B7264">
        <v>-4.4863969087600708E-2</v>
      </c>
      <c r="C7264">
        <v>2.1440863609313965E-2</v>
      </c>
      <c r="D7264">
        <v>-0.16569995880126953</v>
      </c>
      <c r="E7264">
        <v>0.17299989220039652</v>
      </c>
    </row>
    <row r="7265" spans="1:5" x14ac:dyDescent="0.3">
      <c r="A7265">
        <v>36.327279691000001</v>
      </c>
      <c r="B7265">
        <v>0.16496175527572632</v>
      </c>
      <c r="C7265">
        <v>-6.8883121013641357E-2</v>
      </c>
      <c r="D7265">
        <v>7.7524185180664063E-2</v>
      </c>
      <c r="E7265">
        <v>0.19485190364005806</v>
      </c>
    </row>
    <row r="7266" spans="1:5" x14ac:dyDescent="0.3">
      <c r="A7266">
        <v>36.332279691000004</v>
      </c>
      <c r="B7266">
        <v>9.8095178604125977E-2</v>
      </c>
      <c r="C7266">
        <v>9.5057785511016846E-3</v>
      </c>
      <c r="D7266">
        <v>1.1641502380371094E-2</v>
      </c>
      <c r="E7266">
        <v>9.9239853228983294E-2</v>
      </c>
    </row>
    <row r="7267" spans="1:5" x14ac:dyDescent="0.3">
      <c r="A7267">
        <v>36.337279690999999</v>
      </c>
      <c r="B7267">
        <v>-0.28212171792984009</v>
      </c>
      <c r="C7267">
        <v>-7.9479813575744629E-3</v>
      </c>
      <c r="D7267">
        <v>-0.12215518951416016</v>
      </c>
      <c r="E7267">
        <v>0.3075349158397872</v>
      </c>
    </row>
    <row r="7268" spans="1:5" x14ac:dyDescent="0.3">
      <c r="A7268">
        <v>36.342279691000002</v>
      </c>
      <c r="B7268">
        <v>8.6324214935302734E-2</v>
      </c>
      <c r="C7268">
        <v>-1.6829967498779297E-3</v>
      </c>
      <c r="D7268">
        <v>2.0222663879394531E-2</v>
      </c>
      <c r="E7268">
        <v>8.8677272717621464E-2</v>
      </c>
    </row>
    <row r="7269" spans="1:5" x14ac:dyDescent="0.3">
      <c r="A7269">
        <v>36.347279691000004</v>
      </c>
      <c r="B7269">
        <v>0.15644162893295288</v>
      </c>
      <c r="C7269">
        <v>-4.5551031827926636E-2</v>
      </c>
      <c r="D7269">
        <v>3.4379005432128906E-2</v>
      </c>
      <c r="E7269">
        <v>0.16652566102041708</v>
      </c>
    </row>
    <row r="7270" spans="1:5" x14ac:dyDescent="0.3">
      <c r="A7270">
        <v>36.352279691</v>
      </c>
      <c r="B7270">
        <v>-0.18657046556472778</v>
      </c>
      <c r="C7270">
        <v>3.0684173107147217E-3</v>
      </c>
      <c r="D7270">
        <v>-0.11085796356201172</v>
      </c>
      <c r="E7270">
        <v>0.21704248867663742</v>
      </c>
    </row>
    <row r="7271" spans="1:5" x14ac:dyDescent="0.3">
      <c r="A7271">
        <v>36.357279691000002</v>
      </c>
      <c r="B7271">
        <v>-0.12893977761268616</v>
      </c>
      <c r="C7271">
        <v>-3.324165940284729E-2</v>
      </c>
      <c r="D7271">
        <v>-0.10459709167480469</v>
      </c>
      <c r="E7271">
        <v>0.16932520709419305</v>
      </c>
    </row>
    <row r="7272" spans="1:5" x14ac:dyDescent="0.3">
      <c r="A7272">
        <v>36.362279691000005</v>
      </c>
      <c r="B7272">
        <v>0.29960709810256958</v>
      </c>
      <c r="C7272">
        <v>-3.8146167993545532E-2</v>
      </c>
      <c r="D7272">
        <v>3.9896965026855469E-2</v>
      </c>
      <c r="E7272">
        <v>0.30464948905978601</v>
      </c>
    </row>
    <row r="7273" spans="1:5" x14ac:dyDescent="0.3">
      <c r="A7273">
        <v>36.367279691</v>
      </c>
      <c r="B7273">
        <v>-1.1472254991531372E-2</v>
      </c>
      <c r="C7273">
        <v>3.6251544952392578E-4</v>
      </c>
      <c r="D7273">
        <v>2.6839256286621094E-2</v>
      </c>
      <c r="E7273">
        <v>2.9190576048800234E-2</v>
      </c>
    </row>
    <row r="7274" spans="1:5" x14ac:dyDescent="0.3">
      <c r="A7274">
        <v>36.372279691000003</v>
      </c>
      <c r="B7274">
        <v>-0.27626591920852661</v>
      </c>
      <c r="C7274">
        <v>-2.9199063777923584E-2</v>
      </c>
      <c r="D7274">
        <v>-9.3433380126953125E-2</v>
      </c>
      <c r="E7274">
        <v>0.29309595692125662</v>
      </c>
    </row>
    <row r="7275" spans="1:5" x14ac:dyDescent="0.3">
      <c r="A7275">
        <v>36.377279691000005</v>
      </c>
      <c r="B7275">
        <v>0.1400388777256012</v>
      </c>
      <c r="C7275">
        <v>-4.9576461315155029E-3</v>
      </c>
      <c r="D7275">
        <v>-6.3657760620117188E-3</v>
      </c>
      <c r="E7275">
        <v>0.14027112544883533</v>
      </c>
    </row>
    <row r="7276" spans="1:5" x14ac:dyDescent="0.3">
      <c r="A7276">
        <v>36.382279691000001</v>
      </c>
      <c r="B7276">
        <v>3.9541304111480713E-2</v>
      </c>
      <c r="C7276">
        <v>-5.4334655404090881E-2</v>
      </c>
      <c r="D7276">
        <v>7.1299552917480469E-2</v>
      </c>
      <c r="E7276">
        <v>9.7976506137698649E-2</v>
      </c>
    </row>
    <row r="7277" spans="1:5" x14ac:dyDescent="0.3">
      <c r="A7277">
        <v>36.387279691000003</v>
      </c>
      <c r="B7277">
        <v>-0.14796614646911621</v>
      </c>
      <c r="C7277">
        <v>-2.7155905961990356E-2</v>
      </c>
      <c r="D7277">
        <v>-0.11062908172607422</v>
      </c>
      <c r="E7277">
        <v>0.18673568875041222</v>
      </c>
    </row>
    <row r="7278" spans="1:5" x14ac:dyDescent="0.3">
      <c r="A7278">
        <v>36.392279690999999</v>
      </c>
      <c r="B7278">
        <v>8.3167552947998047E-2</v>
      </c>
      <c r="C7278">
        <v>-2.9079824686050415E-2</v>
      </c>
      <c r="D7278">
        <v>-4.6605110168457031E-2</v>
      </c>
      <c r="E7278">
        <v>9.9672033996219336E-2</v>
      </c>
    </row>
    <row r="7279" spans="1:5" x14ac:dyDescent="0.3">
      <c r="A7279">
        <v>36.397279691000001</v>
      </c>
      <c r="B7279">
        <v>0.13487356901168823</v>
      </c>
      <c r="C7279">
        <v>-5.3394809365272522E-2</v>
      </c>
      <c r="D7279">
        <v>7.1354866027832031E-2</v>
      </c>
      <c r="E7279">
        <v>0.161658288345987</v>
      </c>
    </row>
    <row r="7280" spans="1:5" x14ac:dyDescent="0.3">
      <c r="A7280">
        <v>36.402279691000004</v>
      </c>
      <c r="B7280">
        <v>5.7918846607208252E-2</v>
      </c>
      <c r="C7280">
        <v>8.3695650100708008E-3</v>
      </c>
      <c r="D7280">
        <v>-0.12577056884765625</v>
      </c>
      <c r="E7280">
        <v>0.13871870241258083</v>
      </c>
    </row>
    <row r="7281" spans="1:5" x14ac:dyDescent="0.3">
      <c r="A7281">
        <v>36.407279690999999</v>
      </c>
      <c r="B7281">
        <v>-0.34522029757499695</v>
      </c>
      <c r="C7281">
        <v>-6.0842782258987427E-2</v>
      </c>
      <c r="D7281">
        <v>-2.4805068969726563E-3</v>
      </c>
      <c r="E7281">
        <v>0.35054964117118981</v>
      </c>
    </row>
    <row r="7282" spans="1:5" x14ac:dyDescent="0.3">
      <c r="A7282">
        <v>36.412279691000002</v>
      </c>
      <c r="B7282">
        <v>0.26654434204101563</v>
      </c>
      <c r="C7282">
        <v>-1.1901050806045532E-2</v>
      </c>
      <c r="D7282">
        <v>5.6535720825195313E-2</v>
      </c>
      <c r="E7282">
        <v>0.27273395280674245</v>
      </c>
    </row>
    <row r="7283" spans="1:5" x14ac:dyDescent="0.3">
      <c r="A7283">
        <v>36.417279691000005</v>
      </c>
      <c r="B7283">
        <v>1.146659255027771E-2</v>
      </c>
      <c r="C7283">
        <v>-2.2993683815002441E-2</v>
      </c>
      <c r="D7283">
        <v>5.0698280334472656E-2</v>
      </c>
      <c r="E7283">
        <v>5.6837556852587942E-2</v>
      </c>
    </row>
    <row r="7284" spans="1:5" x14ac:dyDescent="0.3">
      <c r="A7284">
        <v>36.422279691</v>
      </c>
      <c r="B7284">
        <v>-0.24422290921211243</v>
      </c>
      <c r="C7284">
        <v>-3.1180262565612793E-2</v>
      </c>
      <c r="D7284">
        <v>-8.6342811584472656E-2</v>
      </c>
      <c r="E7284">
        <v>0.26090634195051682</v>
      </c>
    </row>
    <row r="7285" spans="1:5" x14ac:dyDescent="0.3">
      <c r="A7285">
        <v>36.427279691000003</v>
      </c>
      <c r="B7285">
        <v>0.10995250940322876</v>
      </c>
      <c r="C7285">
        <v>3.8050413131713867E-3</v>
      </c>
      <c r="D7285">
        <v>-1.5951156616210938E-2</v>
      </c>
      <c r="E7285">
        <v>0.11116866492342588</v>
      </c>
    </row>
    <row r="7286" spans="1:5" x14ac:dyDescent="0.3">
      <c r="A7286">
        <v>36.432279691000005</v>
      </c>
      <c r="B7286">
        <v>0.24938338994979858</v>
      </c>
      <c r="C7286">
        <v>-6.0681819915771484E-2</v>
      </c>
      <c r="D7286">
        <v>8.2386016845703125E-2</v>
      </c>
      <c r="E7286">
        <v>0.26955855434922465</v>
      </c>
    </row>
    <row r="7287" spans="1:5" x14ac:dyDescent="0.3">
      <c r="A7287">
        <v>36.437279691000001</v>
      </c>
      <c r="B7287">
        <v>-0.11341622471809387</v>
      </c>
      <c r="C7287">
        <v>7.3048174381256104E-3</v>
      </c>
      <c r="D7287">
        <v>-1.5957832336425781E-2</v>
      </c>
      <c r="E7287">
        <v>0.11476607861204891</v>
      </c>
    </row>
    <row r="7288" spans="1:5" x14ac:dyDescent="0.3">
      <c r="A7288">
        <v>36.442279691000003</v>
      </c>
      <c r="B7288">
        <v>-0.21189334988594055</v>
      </c>
      <c r="C7288">
        <v>2.8395652770996094E-3</v>
      </c>
      <c r="D7288">
        <v>-8.170318603515625E-2</v>
      </c>
      <c r="E7288">
        <v>0.22711729450912338</v>
      </c>
    </row>
    <row r="7289" spans="1:5" x14ac:dyDescent="0.3">
      <c r="A7289">
        <v>36.447279691000006</v>
      </c>
      <c r="B7289">
        <v>0.27060595154762268</v>
      </c>
      <c r="C7289">
        <v>-1.3092458248138428E-2</v>
      </c>
      <c r="D7289">
        <v>9.7589492797851563E-2</v>
      </c>
      <c r="E7289">
        <v>0.28796302293960502</v>
      </c>
    </row>
    <row r="7290" spans="1:5" x14ac:dyDescent="0.3">
      <c r="A7290">
        <v>36.452279691000001</v>
      </c>
      <c r="B7290">
        <v>-1.295769214630127E-2</v>
      </c>
      <c r="C7290">
        <v>-1.2420505285263062E-2</v>
      </c>
      <c r="D7290">
        <v>4.8766136169433594E-2</v>
      </c>
      <c r="E7290">
        <v>5.1964476079291944E-2</v>
      </c>
    </row>
    <row r="7291" spans="1:5" x14ac:dyDescent="0.3">
      <c r="A7291">
        <v>36.457279691000004</v>
      </c>
      <c r="B7291">
        <v>-0.33304640650749207</v>
      </c>
      <c r="C7291">
        <v>3.4286975860595703E-3</v>
      </c>
      <c r="D7291">
        <v>-5.9978485107421875E-2</v>
      </c>
      <c r="E7291">
        <v>0.33842145843677163</v>
      </c>
    </row>
    <row r="7292" spans="1:5" x14ac:dyDescent="0.3">
      <c r="A7292">
        <v>36.462279690999999</v>
      </c>
      <c r="B7292">
        <v>0.14165946841239929</v>
      </c>
      <c r="C7292">
        <v>-6.031423807144165E-3</v>
      </c>
      <c r="D7292">
        <v>8.167266845703125E-3</v>
      </c>
      <c r="E7292">
        <v>0.14202284081003963</v>
      </c>
    </row>
    <row r="7293" spans="1:5" x14ac:dyDescent="0.3">
      <c r="A7293">
        <v>36.467279691000002</v>
      </c>
      <c r="B7293">
        <v>0.11156976222991943</v>
      </c>
      <c r="C7293">
        <v>-6.1955735087394714E-2</v>
      </c>
      <c r="D7293">
        <v>0.11969470977783203</v>
      </c>
      <c r="E7293">
        <v>0.17496613530354846</v>
      </c>
    </row>
    <row r="7294" spans="1:5" x14ac:dyDescent="0.3">
      <c r="A7294">
        <v>36.472279691000004</v>
      </c>
      <c r="B7294">
        <v>-0.17175096273422241</v>
      </c>
      <c r="C7294">
        <v>4.2398542165756226E-2</v>
      </c>
      <c r="D7294">
        <v>-4.0703773498535156E-2</v>
      </c>
      <c r="E7294">
        <v>0.18152913472755197</v>
      </c>
    </row>
    <row r="7295" spans="1:5" x14ac:dyDescent="0.3">
      <c r="A7295">
        <v>36.477279691</v>
      </c>
      <c r="B7295">
        <v>-3.8282662630081177E-2</v>
      </c>
      <c r="C7295">
        <v>-8.8832080364227295E-3</v>
      </c>
      <c r="D7295">
        <v>-3.3566474914550781E-2</v>
      </c>
      <c r="E7295">
        <v>5.1683477836308056E-2</v>
      </c>
    </row>
    <row r="7296" spans="1:5" x14ac:dyDescent="0.3">
      <c r="A7296">
        <v>36.482279691000002</v>
      </c>
      <c r="B7296">
        <v>0.14831683039665222</v>
      </c>
      <c r="C7296">
        <v>-2.5821834802627563E-2</v>
      </c>
      <c r="D7296">
        <v>0.15641689300537109</v>
      </c>
      <c r="E7296">
        <v>0.21709650791511409</v>
      </c>
    </row>
    <row r="7297" spans="1:5" x14ac:dyDescent="0.3">
      <c r="A7297">
        <v>36.487279691000005</v>
      </c>
      <c r="B7297">
        <v>-0.15909302234649658</v>
      </c>
      <c r="C7297">
        <v>-1.2222141027450562E-2</v>
      </c>
      <c r="D7297">
        <v>-1.61590576171875E-2</v>
      </c>
      <c r="E7297">
        <v>0.16037794621990062</v>
      </c>
    </row>
    <row r="7298" spans="1:5" x14ac:dyDescent="0.3">
      <c r="A7298">
        <v>36.492279691</v>
      </c>
      <c r="B7298">
        <v>-0.13189816474914551</v>
      </c>
      <c r="C7298">
        <v>-3.7688612937927246E-3</v>
      </c>
      <c r="D7298">
        <v>-0.10871028900146484</v>
      </c>
      <c r="E7298">
        <v>0.17096566062933979</v>
      </c>
    </row>
    <row r="7299" spans="1:5" x14ac:dyDescent="0.3">
      <c r="A7299">
        <v>36.497279691000003</v>
      </c>
      <c r="B7299">
        <v>0.17546337842941284</v>
      </c>
      <c r="C7299">
        <v>1.4833003282546997E-2</v>
      </c>
      <c r="D7299">
        <v>0.10176563262939453</v>
      </c>
      <c r="E7299">
        <v>0.20338057709797236</v>
      </c>
    </row>
    <row r="7300" spans="1:5" x14ac:dyDescent="0.3">
      <c r="A7300">
        <v>36.502279691000005</v>
      </c>
      <c r="B7300">
        <v>1.4067023992538452E-2</v>
      </c>
      <c r="C7300">
        <v>-2.1794617176055908E-2</v>
      </c>
      <c r="D7300">
        <v>7.2544097900390625E-2</v>
      </c>
      <c r="E7300">
        <v>7.7042408075286326E-2</v>
      </c>
    </row>
    <row r="7301" spans="1:5" x14ac:dyDescent="0.3">
      <c r="A7301">
        <v>36.507279691000001</v>
      </c>
      <c r="B7301">
        <v>-6.3305497169494629E-3</v>
      </c>
      <c r="C7301">
        <v>1.814696192741394E-2</v>
      </c>
      <c r="D7301">
        <v>-7.6970100402832031E-2</v>
      </c>
      <c r="E7301">
        <v>7.9333375340620821E-2</v>
      </c>
    </row>
    <row r="7302" spans="1:5" x14ac:dyDescent="0.3">
      <c r="A7302">
        <v>36.512279691000003</v>
      </c>
      <c r="B7302">
        <v>-2.0334750413894653E-2</v>
      </c>
      <c r="C7302">
        <v>-3.7590116262435913E-2</v>
      </c>
      <c r="D7302">
        <v>7.8291893005371094E-2</v>
      </c>
      <c r="E7302">
        <v>8.9197194044338152E-2</v>
      </c>
    </row>
    <row r="7303" spans="1:5" x14ac:dyDescent="0.3">
      <c r="A7303">
        <v>36.517279690999999</v>
      </c>
      <c r="B7303">
        <v>4.2391300201416016E-2</v>
      </c>
      <c r="C7303">
        <v>-2.9121458530426025E-2</v>
      </c>
      <c r="D7303">
        <v>2.181243896484375E-2</v>
      </c>
      <c r="E7303">
        <v>5.586469523143333E-2</v>
      </c>
    </row>
    <row r="7304" spans="1:5" x14ac:dyDescent="0.3">
      <c r="A7304">
        <v>36.522279691000001</v>
      </c>
      <c r="B7304">
        <v>-0.18865996599197388</v>
      </c>
      <c r="C7304">
        <v>3.0282706022262573E-2</v>
      </c>
      <c r="D7304">
        <v>-3.9279937744140625E-2</v>
      </c>
      <c r="E7304">
        <v>0.19507059891564152</v>
      </c>
    </row>
    <row r="7305" spans="1:5" x14ac:dyDescent="0.3">
      <c r="A7305">
        <v>36.527279691000004</v>
      </c>
      <c r="B7305">
        <v>-1.9910991191864014E-2</v>
      </c>
      <c r="C7305">
        <v>-4.9321293830871582E-2</v>
      </c>
      <c r="D7305">
        <v>2.4521827697753906E-2</v>
      </c>
      <c r="E7305">
        <v>5.8569254981022154E-2</v>
      </c>
    </row>
    <row r="7306" spans="1:5" x14ac:dyDescent="0.3">
      <c r="A7306">
        <v>36.532279690999999</v>
      </c>
      <c r="B7306">
        <v>0.22532537579536438</v>
      </c>
      <c r="C7306">
        <v>-4.8398971557617188E-4</v>
      </c>
      <c r="D7306">
        <v>0.13493537902832031</v>
      </c>
      <c r="E7306">
        <v>0.2626391359582258</v>
      </c>
    </row>
    <row r="7307" spans="1:5" x14ac:dyDescent="0.3">
      <c r="A7307">
        <v>36.537279691000002</v>
      </c>
      <c r="B7307">
        <v>-0.1132761538028717</v>
      </c>
      <c r="C7307">
        <v>-1.8583685159683228E-2</v>
      </c>
      <c r="D7307">
        <v>3.4398078918457031E-2</v>
      </c>
      <c r="E7307">
        <v>0.11983350202579608</v>
      </c>
    </row>
    <row r="7308" spans="1:5" x14ac:dyDescent="0.3">
      <c r="A7308">
        <v>36.542279691000005</v>
      </c>
      <c r="B7308">
        <v>-0.1630510687828064</v>
      </c>
      <c r="C7308">
        <v>-5.6740045547485352E-3</v>
      </c>
      <c r="D7308">
        <v>-4.2075157165527344E-2</v>
      </c>
      <c r="E7308">
        <v>0.16848787555609632</v>
      </c>
    </row>
    <row r="7309" spans="1:5" x14ac:dyDescent="0.3">
      <c r="A7309">
        <v>36.547279691</v>
      </c>
      <c r="B7309">
        <v>5.7106167078018188E-2</v>
      </c>
      <c r="C7309">
        <v>-3.8657903671264648E-2</v>
      </c>
      <c r="D7309">
        <v>7.3035240173339844E-2</v>
      </c>
      <c r="E7309">
        <v>0.10044746956383092</v>
      </c>
    </row>
    <row r="7310" spans="1:5" x14ac:dyDescent="0.3">
      <c r="A7310">
        <v>36.552279691000003</v>
      </c>
      <c r="B7310">
        <v>6.1319589614868164E-2</v>
      </c>
      <c r="C7310">
        <v>-5.6837499141693115E-3</v>
      </c>
      <c r="D7310">
        <v>9.17205810546875E-2</v>
      </c>
      <c r="E7310">
        <v>0.11047652272149122</v>
      </c>
    </row>
    <row r="7311" spans="1:5" x14ac:dyDescent="0.3">
      <c r="A7311">
        <v>36.557279691000005</v>
      </c>
      <c r="B7311">
        <v>-0.20292708277702332</v>
      </c>
      <c r="C7311">
        <v>-3.4331083297729492E-3</v>
      </c>
      <c r="D7311">
        <v>-6.5578460693359375E-2</v>
      </c>
      <c r="E7311">
        <v>0.21328788447567132</v>
      </c>
    </row>
    <row r="7312" spans="1:5" x14ac:dyDescent="0.3">
      <c r="A7312">
        <v>36.562279691000001</v>
      </c>
      <c r="B7312">
        <v>-8.0227911472320557E-2</v>
      </c>
      <c r="C7312">
        <v>-1.7616182565689087E-2</v>
      </c>
      <c r="D7312">
        <v>8.075714111328125E-2</v>
      </c>
      <c r="E7312">
        <v>0.11518925083612885</v>
      </c>
    </row>
    <row r="7313" spans="1:5" x14ac:dyDescent="0.3">
      <c r="A7313">
        <v>36.567279691000003</v>
      </c>
      <c r="B7313">
        <v>0.18923866748809814</v>
      </c>
      <c r="C7313">
        <v>-6.3567757606506348E-3</v>
      </c>
      <c r="D7313">
        <v>0.11473655700683594</v>
      </c>
      <c r="E7313">
        <v>0.22139593353204362</v>
      </c>
    </row>
    <row r="7314" spans="1:5" x14ac:dyDescent="0.3">
      <c r="A7314">
        <v>36.572279691000006</v>
      </c>
      <c r="B7314">
        <v>-7.3879003524780273E-2</v>
      </c>
      <c r="C7314">
        <v>-4.7664731740951538E-2</v>
      </c>
      <c r="D7314">
        <v>4.718017578125E-2</v>
      </c>
      <c r="E7314">
        <v>9.9779771499543021E-2</v>
      </c>
    </row>
    <row r="7315" spans="1:5" x14ac:dyDescent="0.3">
      <c r="A7315">
        <v>36.577279691000001</v>
      </c>
      <c r="B7315">
        <v>-0.25108551979064941</v>
      </c>
      <c r="C7315">
        <v>-1.0685473680496216E-2</v>
      </c>
      <c r="D7315">
        <v>-4.222869873046875E-3</v>
      </c>
      <c r="E7315">
        <v>0.25134826481653272</v>
      </c>
    </row>
    <row r="7316" spans="1:5" x14ac:dyDescent="0.3">
      <c r="A7316">
        <v>36.582279691000004</v>
      </c>
      <c r="B7316">
        <v>0.11550825834274292</v>
      </c>
      <c r="C7316">
        <v>-5.4111480712890625E-3</v>
      </c>
      <c r="D7316">
        <v>7.9893112182617188E-2</v>
      </c>
      <c r="E7316">
        <v>0.14055016059417189</v>
      </c>
    </row>
    <row r="7317" spans="1:5" x14ac:dyDescent="0.3">
      <c r="A7317">
        <v>36.587279690999999</v>
      </c>
      <c r="B7317">
        <v>0.20047780871391296</v>
      </c>
      <c r="C7317">
        <v>-2.8149068355560303E-2</v>
      </c>
      <c r="D7317">
        <v>7.0597648620605469E-2</v>
      </c>
      <c r="E7317">
        <v>0.21440090910902584</v>
      </c>
    </row>
    <row r="7318" spans="1:5" x14ac:dyDescent="0.3">
      <c r="A7318">
        <v>36.592279691000002</v>
      </c>
      <c r="B7318">
        <v>-0.29907923936843872</v>
      </c>
      <c r="C7318">
        <v>9.8631978034973145E-3</v>
      </c>
      <c r="D7318">
        <v>-5.2633285522460938E-3</v>
      </c>
      <c r="E7318">
        <v>0.29928811656924115</v>
      </c>
    </row>
    <row r="7319" spans="1:5" x14ac:dyDescent="0.3">
      <c r="A7319">
        <v>36.597279691000004</v>
      </c>
      <c r="B7319">
        <v>-4.9981057643890381E-2</v>
      </c>
      <c r="C7319">
        <v>-3.3853501081466675E-2</v>
      </c>
      <c r="D7319">
        <v>-5.870819091796875E-3</v>
      </c>
      <c r="E7319">
        <v>6.0651728544892806E-2</v>
      </c>
    </row>
    <row r="7320" spans="1:5" x14ac:dyDescent="0.3">
      <c r="A7320">
        <v>36.602279691</v>
      </c>
      <c r="B7320">
        <v>0.29592055082321167</v>
      </c>
      <c r="C7320">
        <v>8.3788931369781494E-3</v>
      </c>
      <c r="D7320">
        <v>0.13470363616943359</v>
      </c>
      <c r="E7320">
        <v>0.32524490441355269</v>
      </c>
    </row>
    <row r="7321" spans="1:5" x14ac:dyDescent="0.3">
      <c r="A7321">
        <v>36.607279691000002</v>
      </c>
      <c r="B7321">
        <v>-0.1898130476474762</v>
      </c>
      <c r="C7321">
        <v>-4.1296601295471191E-2</v>
      </c>
      <c r="D7321">
        <v>2.2863388061523438E-2</v>
      </c>
      <c r="E7321">
        <v>0.19559431701721805</v>
      </c>
    </row>
    <row r="7322" spans="1:5" x14ac:dyDescent="0.3">
      <c r="A7322">
        <v>36.612279691000005</v>
      </c>
      <c r="B7322">
        <v>-0.2145535945892334</v>
      </c>
      <c r="C7322">
        <v>1.222565770149231E-2</v>
      </c>
      <c r="D7322">
        <v>-7.6465606689453125E-2</v>
      </c>
      <c r="E7322">
        <v>0.22810019873682996</v>
      </c>
    </row>
    <row r="7323" spans="1:5" x14ac:dyDescent="0.3">
      <c r="A7323">
        <v>36.617279691</v>
      </c>
      <c r="B7323">
        <v>0.18429267406463623</v>
      </c>
      <c r="C7323">
        <v>-7.9719424247741699E-3</v>
      </c>
      <c r="D7323">
        <v>9.2015266418457031E-2</v>
      </c>
      <c r="E7323">
        <v>0.20614109448137163</v>
      </c>
    </row>
    <row r="7324" spans="1:5" x14ac:dyDescent="0.3">
      <c r="A7324">
        <v>36.622279691000003</v>
      </c>
      <c r="B7324">
        <v>-1.2564659118652344E-4</v>
      </c>
      <c r="C7324">
        <v>-1.8669694662094116E-2</v>
      </c>
      <c r="D7324">
        <v>0.11707878112792969</v>
      </c>
      <c r="E7324">
        <v>0.11855806289005977</v>
      </c>
    </row>
    <row r="7325" spans="1:5" x14ac:dyDescent="0.3">
      <c r="A7325">
        <v>36.627279691000005</v>
      </c>
      <c r="B7325">
        <v>-0.27245131134986877</v>
      </c>
      <c r="C7325">
        <v>4.8848986625671387E-4</v>
      </c>
      <c r="D7325">
        <v>-0.10604190826416016</v>
      </c>
      <c r="E7325">
        <v>0.29236080788456775</v>
      </c>
    </row>
    <row r="7326" spans="1:5" x14ac:dyDescent="0.3">
      <c r="A7326">
        <v>36.632279691000001</v>
      </c>
      <c r="B7326">
        <v>3.1998753547668457E-2</v>
      </c>
      <c r="C7326">
        <v>-4.9424529075622559E-2</v>
      </c>
      <c r="D7326">
        <v>3.5681724548339844E-2</v>
      </c>
      <c r="E7326">
        <v>6.8846857369781828E-2</v>
      </c>
    </row>
    <row r="7327" spans="1:5" x14ac:dyDescent="0.3">
      <c r="A7327">
        <v>36.637279691000003</v>
      </c>
      <c r="B7327">
        <v>0.23681299388408661</v>
      </c>
      <c r="C7327">
        <v>-6.3690245151519775E-3</v>
      </c>
      <c r="D7327">
        <v>0.14222431182861328</v>
      </c>
      <c r="E7327">
        <v>0.27631270948101838</v>
      </c>
    </row>
    <row r="7328" spans="1:5" x14ac:dyDescent="0.3">
      <c r="A7328">
        <v>36.642279690999999</v>
      </c>
      <c r="B7328">
        <v>-0.23110932111740112</v>
      </c>
      <c r="C7328">
        <v>2.7739405632019043E-3</v>
      </c>
      <c r="D7328">
        <v>2.2547721862792969E-2</v>
      </c>
      <c r="E7328">
        <v>0.23222319611700309</v>
      </c>
    </row>
    <row r="7329" spans="1:5" x14ac:dyDescent="0.3">
      <c r="A7329">
        <v>36.647279691000001</v>
      </c>
      <c r="B7329">
        <v>-9.6581637859344482E-2</v>
      </c>
      <c r="C7329">
        <v>-2.2749364376068115E-2</v>
      </c>
      <c r="D7329">
        <v>-2.7357101440429688E-2</v>
      </c>
      <c r="E7329">
        <v>0.10292695152549035</v>
      </c>
    </row>
    <row r="7330" spans="1:5" x14ac:dyDescent="0.3">
      <c r="A7330">
        <v>36.652279691000004</v>
      </c>
      <c r="B7330">
        <v>0.26715743541717529</v>
      </c>
      <c r="C7330">
        <v>-2.4561822414398193E-2</v>
      </c>
      <c r="D7330">
        <v>0.16079330444335938</v>
      </c>
      <c r="E7330">
        <v>0.312779259499113</v>
      </c>
    </row>
    <row r="7331" spans="1:5" x14ac:dyDescent="0.3">
      <c r="A7331">
        <v>36.657279690999999</v>
      </c>
      <c r="B7331">
        <v>-8.4900826215744019E-2</v>
      </c>
      <c r="C7331">
        <v>-5.0178840756416321E-2</v>
      </c>
      <c r="D7331">
        <v>5.4652214050292969E-2</v>
      </c>
      <c r="E7331">
        <v>0.11275163347984274</v>
      </c>
    </row>
    <row r="7332" spans="1:5" x14ac:dyDescent="0.3">
      <c r="A7332">
        <v>36.662279691000002</v>
      </c>
      <c r="B7332">
        <v>-0.30009603500366211</v>
      </c>
      <c r="C7332">
        <v>2.2030174732208252E-3</v>
      </c>
      <c r="D7332">
        <v>-3.0522346496582031E-2</v>
      </c>
      <c r="E7332">
        <v>0.30165227853700016</v>
      </c>
    </row>
    <row r="7333" spans="1:5" x14ac:dyDescent="0.3">
      <c r="A7333">
        <v>36.667279691000005</v>
      </c>
      <c r="B7333">
        <v>0.14732500910758972</v>
      </c>
      <c r="C7333">
        <v>-2.4302363395690918E-2</v>
      </c>
      <c r="D7333">
        <v>0.14423561096191406</v>
      </c>
      <c r="E7333">
        <v>0.20760340711251402</v>
      </c>
    </row>
    <row r="7334" spans="1:5" x14ac:dyDescent="0.3">
      <c r="A7334">
        <v>36.672279691</v>
      </c>
      <c r="B7334">
        <v>0.18595573306083679</v>
      </c>
      <c r="C7334">
        <v>2.3857533931732178E-2</v>
      </c>
      <c r="D7334">
        <v>0.17916488647460938</v>
      </c>
      <c r="E7334">
        <v>0.25932368408796874</v>
      </c>
    </row>
    <row r="7335" spans="1:5" x14ac:dyDescent="0.3">
      <c r="A7335">
        <v>36.677279691000003</v>
      </c>
      <c r="B7335">
        <v>-0.19450145959854126</v>
      </c>
      <c r="C7335">
        <v>1.6522496938705444E-2</v>
      </c>
      <c r="D7335">
        <v>-1.0025978088378906E-2</v>
      </c>
      <c r="E7335">
        <v>0.19545928201976279</v>
      </c>
    </row>
    <row r="7336" spans="1:5" x14ac:dyDescent="0.3">
      <c r="A7336">
        <v>36.682279691000005</v>
      </c>
      <c r="B7336">
        <v>-6.5422415733337402E-2</v>
      </c>
      <c r="C7336">
        <v>-1.1577129364013672E-2</v>
      </c>
      <c r="D7336">
        <v>5.8733940124511719E-2</v>
      </c>
      <c r="E7336">
        <v>8.8678058882941668E-2</v>
      </c>
    </row>
    <row r="7337" spans="1:5" x14ac:dyDescent="0.3">
      <c r="A7337">
        <v>36.687279691000001</v>
      </c>
      <c r="B7337">
        <v>0.2977549135684967</v>
      </c>
      <c r="C7337">
        <v>-4.7101646661758423E-2</v>
      </c>
      <c r="D7337">
        <v>0.15228366851806641</v>
      </c>
      <c r="E7337">
        <v>0.33773787079590645</v>
      </c>
    </row>
    <row r="7338" spans="1:5" x14ac:dyDescent="0.3">
      <c r="A7338">
        <v>36.692279691000003</v>
      </c>
      <c r="B7338">
        <v>-9.6453070640563965E-2</v>
      </c>
      <c r="C7338">
        <v>1.1911302804946899E-2</v>
      </c>
      <c r="D7338">
        <v>-1.5163421630859375E-3</v>
      </c>
      <c r="E7338">
        <v>9.7197599065307727E-2</v>
      </c>
    </row>
    <row r="7339" spans="1:5" x14ac:dyDescent="0.3">
      <c r="A7339">
        <v>36.697279691000006</v>
      </c>
      <c r="B7339">
        <v>-0.40268644690513611</v>
      </c>
      <c r="C7339">
        <v>2.6207894086837769E-2</v>
      </c>
      <c r="D7339">
        <v>-4.8672676086425781E-2</v>
      </c>
      <c r="E7339">
        <v>0.40646310734304536</v>
      </c>
    </row>
    <row r="7340" spans="1:5" x14ac:dyDescent="0.3">
      <c r="A7340">
        <v>36.702279691000001</v>
      </c>
      <c r="B7340">
        <v>0.21010127663612366</v>
      </c>
      <c r="C7340">
        <v>-3.721320629119873E-2</v>
      </c>
      <c r="D7340">
        <v>9.749603271484375E-2</v>
      </c>
      <c r="E7340">
        <v>0.23459080451231279</v>
      </c>
    </row>
    <row r="7341" spans="1:5" x14ac:dyDescent="0.3">
      <c r="A7341">
        <v>36.707279691000004</v>
      </c>
      <c r="B7341">
        <v>0.33741834759712219</v>
      </c>
      <c r="C7341">
        <v>-4.6484172344207764E-3</v>
      </c>
      <c r="D7341">
        <v>0.13191986083984375</v>
      </c>
      <c r="E7341">
        <v>0.36231974658022903</v>
      </c>
    </row>
    <row r="7342" spans="1:5" x14ac:dyDescent="0.3">
      <c r="A7342">
        <v>36.712279690999999</v>
      </c>
      <c r="B7342">
        <v>-0.42130392789840698</v>
      </c>
      <c r="C7342">
        <v>-1.1629253625869751E-2</v>
      </c>
      <c r="D7342">
        <v>-3.4971237182617188E-3</v>
      </c>
      <c r="E7342">
        <v>0.42147890703666507</v>
      </c>
    </row>
    <row r="7343" spans="1:5" x14ac:dyDescent="0.3">
      <c r="A7343">
        <v>36.717279691000002</v>
      </c>
      <c r="B7343">
        <v>-8.5566729307174683E-2</v>
      </c>
      <c r="C7343">
        <v>-1.3261139392852783E-3</v>
      </c>
      <c r="D7343">
        <v>-6.6353797912597656E-2</v>
      </c>
      <c r="E7343">
        <v>0.1082878120562657</v>
      </c>
    </row>
    <row r="7344" spans="1:5" x14ac:dyDescent="0.3">
      <c r="A7344">
        <v>36.722279691000004</v>
      </c>
      <c r="B7344">
        <v>0.2985890805721283</v>
      </c>
      <c r="C7344">
        <v>-2.6792705059051514E-2</v>
      </c>
      <c r="D7344">
        <v>0.17481803894042969</v>
      </c>
      <c r="E7344">
        <v>0.3470369358155812</v>
      </c>
    </row>
    <row r="7345" spans="1:5" x14ac:dyDescent="0.3">
      <c r="A7345">
        <v>36.727279691</v>
      </c>
      <c r="B7345">
        <v>-0.22699800133705139</v>
      </c>
      <c r="C7345">
        <v>-1.2339651584625244E-2</v>
      </c>
      <c r="D7345">
        <v>6.7688941955566406E-2</v>
      </c>
      <c r="E7345">
        <v>0.23719644279649299</v>
      </c>
    </row>
    <row r="7346" spans="1:5" x14ac:dyDescent="0.3">
      <c r="A7346">
        <v>36.732279691000002</v>
      </c>
      <c r="B7346">
        <v>-3.8523435592651367E-2</v>
      </c>
      <c r="C7346">
        <v>3.9506793022155762E-2</v>
      </c>
      <c r="D7346">
        <v>-6.6986083984375E-2</v>
      </c>
      <c r="E7346">
        <v>8.6786964645149067E-2</v>
      </c>
    </row>
    <row r="7347" spans="1:5" x14ac:dyDescent="0.3">
      <c r="A7347">
        <v>36.737279691000005</v>
      </c>
      <c r="B7347">
        <v>0.31345701217651367</v>
      </c>
      <c r="C7347">
        <v>-6.0189917683601379E-2</v>
      </c>
      <c r="D7347">
        <v>0.14991855621337891</v>
      </c>
      <c r="E7347">
        <v>0.3526381972652563</v>
      </c>
    </row>
    <row r="7348" spans="1:5" x14ac:dyDescent="0.3">
      <c r="A7348">
        <v>36.742279691</v>
      </c>
      <c r="B7348">
        <v>5.6309998035430908E-3</v>
      </c>
      <c r="C7348">
        <v>-5.9028565883636475E-3</v>
      </c>
      <c r="D7348">
        <v>0.11416149139404297</v>
      </c>
      <c r="E7348">
        <v>0.11445260150823326</v>
      </c>
    </row>
    <row r="7349" spans="1:5" x14ac:dyDescent="0.3">
      <c r="A7349">
        <v>36.747279691000003</v>
      </c>
      <c r="B7349">
        <v>-0.30510768294334412</v>
      </c>
      <c r="C7349">
        <v>-3.259807825088501E-2</v>
      </c>
      <c r="D7349">
        <v>-0.13370037078857422</v>
      </c>
      <c r="E7349">
        <v>0.33470751716343217</v>
      </c>
    </row>
    <row r="7350" spans="1:5" x14ac:dyDescent="0.3">
      <c r="A7350">
        <v>36.752279691000005</v>
      </c>
      <c r="B7350">
        <v>6.0894012451171875E-2</v>
      </c>
      <c r="C7350">
        <v>4.6896934509277344E-3</v>
      </c>
      <c r="D7350">
        <v>0.13272380828857422</v>
      </c>
      <c r="E7350">
        <v>0.14610161964772791</v>
      </c>
    </row>
    <row r="7351" spans="1:5" x14ac:dyDescent="0.3">
      <c r="A7351">
        <v>36.757279691000001</v>
      </c>
      <c r="B7351">
        <v>0.16207921504974365</v>
      </c>
      <c r="C7351">
        <v>-2.5412023067474365E-2</v>
      </c>
      <c r="D7351">
        <v>0.19810867309570313</v>
      </c>
      <c r="E7351">
        <v>0.25722070138941588</v>
      </c>
    </row>
    <row r="7352" spans="1:5" x14ac:dyDescent="0.3">
      <c r="A7352">
        <v>36.762279691000003</v>
      </c>
      <c r="B7352">
        <v>-0.13613986968994141</v>
      </c>
      <c r="C7352">
        <v>1.8392056226730347E-2</v>
      </c>
      <c r="D7352">
        <v>-3.7393569946289063E-3</v>
      </c>
      <c r="E7352">
        <v>0.13742748867011548</v>
      </c>
    </row>
    <row r="7353" spans="1:5" x14ac:dyDescent="0.3">
      <c r="A7353">
        <v>36.767279690999999</v>
      </c>
      <c r="B7353">
        <v>-4.7757834196090698E-2</v>
      </c>
      <c r="C7353">
        <v>-1.160392165184021E-2</v>
      </c>
      <c r="D7353">
        <v>2.9747962951660156E-2</v>
      </c>
      <c r="E7353">
        <v>5.744913423696376E-2</v>
      </c>
    </row>
    <row r="7354" spans="1:5" x14ac:dyDescent="0.3">
      <c r="A7354">
        <v>36.772279691000001</v>
      </c>
      <c r="B7354">
        <v>0.19330069422721863</v>
      </c>
      <c r="C7354">
        <v>-6.7764118313789368E-2</v>
      </c>
      <c r="D7354">
        <v>0.12716388702392578</v>
      </c>
      <c r="E7354">
        <v>0.24109705158421924</v>
      </c>
    </row>
    <row r="7355" spans="1:5" x14ac:dyDescent="0.3">
      <c r="A7355">
        <v>36.777279691000004</v>
      </c>
      <c r="B7355">
        <v>-9.8903685808181763E-2</v>
      </c>
      <c r="C7355">
        <v>4.1199356317520142E-2</v>
      </c>
      <c r="D7355">
        <v>-7.2732925415039063E-2</v>
      </c>
      <c r="E7355">
        <v>0.12949673535209741</v>
      </c>
    </row>
    <row r="7356" spans="1:5" x14ac:dyDescent="0.3">
      <c r="A7356">
        <v>36.782279690999999</v>
      </c>
      <c r="B7356">
        <v>-0.3952178955078125</v>
      </c>
      <c r="C7356">
        <v>1.2091398239135742E-3</v>
      </c>
      <c r="D7356">
        <v>-1.0443687438964844E-2</v>
      </c>
      <c r="E7356">
        <v>0.39535770835543443</v>
      </c>
    </row>
    <row r="7357" spans="1:5" x14ac:dyDescent="0.3">
      <c r="A7357">
        <v>36.787279691000002</v>
      </c>
      <c r="B7357">
        <v>0.33721309900283813</v>
      </c>
      <c r="C7357">
        <v>-9.1668069362640381E-3</v>
      </c>
      <c r="D7357">
        <v>0.11934566497802734</v>
      </c>
      <c r="E7357">
        <v>0.35782690261850381</v>
      </c>
    </row>
    <row r="7358" spans="1:5" x14ac:dyDescent="0.3">
      <c r="A7358">
        <v>36.792279691000005</v>
      </c>
      <c r="B7358">
        <v>9.0773880481719971E-2</v>
      </c>
      <c r="C7358">
        <v>1.9257128238677979E-2</v>
      </c>
      <c r="D7358">
        <v>0.18320178985595703</v>
      </c>
      <c r="E7358">
        <v>0.20536219265516403</v>
      </c>
    </row>
    <row r="7359" spans="1:5" x14ac:dyDescent="0.3">
      <c r="A7359">
        <v>36.797279691</v>
      </c>
      <c r="B7359">
        <v>-0.40391805768013</v>
      </c>
      <c r="C7359">
        <v>-1.9009917974472046E-2</v>
      </c>
      <c r="D7359">
        <v>-1.1400222778320313E-2</v>
      </c>
      <c r="E7359">
        <v>0.40452582041308599</v>
      </c>
    </row>
    <row r="7360" spans="1:5" x14ac:dyDescent="0.3">
      <c r="A7360">
        <v>36.802279691000003</v>
      </c>
      <c r="B7360">
        <v>0.16838459670543671</v>
      </c>
      <c r="C7360">
        <v>2.5125712156295776E-2</v>
      </c>
      <c r="D7360">
        <v>-2.9162406921386719E-2</v>
      </c>
      <c r="E7360">
        <v>0.17272845682302074</v>
      </c>
    </row>
    <row r="7361" spans="1:5" x14ac:dyDescent="0.3">
      <c r="A7361">
        <v>36.807279691000005</v>
      </c>
      <c r="B7361">
        <v>0.20561978220939636</v>
      </c>
      <c r="C7361">
        <v>-5.7812333106994629E-2</v>
      </c>
      <c r="D7361">
        <v>0.14117050170898438</v>
      </c>
      <c r="E7361">
        <v>0.25602904375847685</v>
      </c>
    </row>
    <row r="7362" spans="1:5" x14ac:dyDescent="0.3">
      <c r="A7362">
        <v>36.812279691000001</v>
      </c>
      <c r="B7362">
        <v>-0.22191420197486877</v>
      </c>
      <c r="C7362">
        <v>4.7626674175262451E-2</v>
      </c>
      <c r="D7362">
        <v>-2.0752906799316406E-2</v>
      </c>
      <c r="E7362">
        <v>0.22791423007737049</v>
      </c>
    </row>
    <row r="7363" spans="1:5" x14ac:dyDescent="0.3">
      <c r="A7363">
        <v>36.817279691000003</v>
      </c>
      <c r="B7363">
        <v>-0.13518765568733215</v>
      </c>
      <c r="C7363">
        <v>-2.3522019386291504E-2</v>
      </c>
      <c r="D7363">
        <v>-5.6652069091796875E-2</v>
      </c>
      <c r="E7363">
        <v>0.14845350982252817</v>
      </c>
    </row>
    <row r="7364" spans="1:5" x14ac:dyDescent="0.3">
      <c r="A7364">
        <v>36.822279691000006</v>
      </c>
      <c r="B7364">
        <v>0.26635786890983582</v>
      </c>
      <c r="C7364">
        <v>-2.3336499929428101E-2</v>
      </c>
      <c r="D7364">
        <v>0.19710254669189453</v>
      </c>
      <c r="E7364">
        <v>0.33217543628567109</v>
      </c>
    </row>
    <row r="7365" spans="1:5" x14ac:dyDescent="0.3">
      <c r="A7365">
        <v>36.827279691000001</v>
      </c>
      <c r="B7365">
        <v>-0.10267525911331177</v>
      </c>
      <c r="C7365">
        <v>1.4013946056365967E-2</v>
      </c>
      <c r="D7365">
        <v>6.5538406372070313E-2</v>
      </c>
      <c r="E7365">
        <v>0.12261273273134024</v>
      </c>
    </row>
    <row r="7366" spans="1:5" x14ac:dyDescent="0.3">
      <c r="A7366">
        <v>36.832279691000004</v>
      </c>
      <c r="B7366">
        <v>-0.24303534626960754</v>
      </c>
      <c r="C7366">
        <v>-3.3578246831893921E-2</v>
      </c>
      <c r="D7366">
        <v>-6.1010360717773438E-2</v>
      </c>
      <c r="E7366">
        <v>0.25281602463373337</v>
      </c>
    </row>
    <row r="7367" spans="1:5" x14ac:dyDescent="0.3">
      <c r="A7367">
        <v>36.837279690999999</v>
      </c>
      <c r="B7367">
        <v>0.1770845502614975</v>
      </c>
      <c r="C7367">
        <v>1.7826944589614868E-2</v>
      </c>
      <c r="D7367">
        <v>6.9856643676757813E-2</v>
      </c>
      <c r="E7367">
        <v>0.19119803492844675</v>
      </c>
    </row>
    <row r="7368" spans="1:5" x14ac:dyDescent="0.3">
      <c r="A7368">
        <v>36.842279691000002</v>
      </c>
      <c r="B7368">
        <v>0.13496223092079163</v>
      </c>
      <c r="C7368">
        <v>-2.8518736362457275E-2</v>
      </c>
      <c r="D7368">
        <v>8.0667495727539063E-2</v>
      </c>
      <c r="E7368">
        <v>0.15979789412185932</v>
      </c>
    </row>
    <row r="7369" spans="1:5" x14ac:dyDescent="0.3">
      <c r="A7369">
        <v>36.847279691000004</v>
      </c>
      <c r="B7369">
        <v>-7.6239466667175293E-2</v>
      </c>
      <c r="C7369">
        <v>3.006279468536377E-3</v>
      </c>
      <c r="D7369">
        <v>-0.12230110168457031</v>
      </c>
      <c r="E7369">
        <v>0.14414941369009407</v>
      </c>
    </row>
    <row r="7370" spans="1:5" x14ac:dyDescent="0.3">
      <c r="A7370">
        <v>36.852279691</v>
      </c>
      <c r="B7370">
        <v>-0.18402078747749329</v>
      </c>
      <c r="C7370">
        <v>-1.038399338722229E-2</v>
      </c>
      <c r="D7370">
        <v>8.3596229553222656E-2</v>
      </c>
      <c r="E7370">
        <v>0.20238529377901379</v>
      </c>
    </row>
    <row r="7371" spans="1:5" x14ac:dyDescent="0.3">
      <c r="A7371">
        <v>36.857279691000002</v>
      </c>
      <c r="B7371">
        <v>0.24307899177074432</v>
      </c>
      <c r="C7371">
        <v>-2.4315118789672852E-2</v>
      </c>
      <c r="D7371">
        <v>0.10044193267822266</v>
      </c>
      <c r="E7371">
        <v>0.26413481989729054</v>
      </c>
    </row>
    <row r="7372" spans="1:5" x14ac:dyDescent="0.3">
      <c r="A7372">
        <v>36.862279691000005</v>
      </c>
      <c r="B7372">
        <v>-7.6281577348709106E-2</v>
      </c>
      <c r="C7372">
        <v>7.3846280574798584E-3</v>
      </c>
      <c r="D7372">
        <v>2.2838592529296875E-2</v>
      </c>
      <c r="E7372">
        <v>7.9968825695227411E-2</v>
      </c>
    </row>
    <row r="7373" spans="1:5" x14ac:dyDescent="0.3">
      <c r="A7373">
        <v>36.867279691</v>
      </c>
      <c r="B7373">
        <v>-0.31787592172622681</v>
      </c>
      <c r="C7373">
        <v>-6.6510051488876343E-2</v>
      </c>
      <c r="D7373">
        <v>-1.5956878662109375E-2</v>
      </c>
      <c r="E7373">
        <v>0.32515121180612033</v>
      </c>
    </row>
    <row r="7374" spans="1:5" x14ac:dyDescent="0.3">
      <c r="A7374">
        <v>36.872279691000003</v>
      </c>
      <c r="B7374">
        <v>0.25742444396018982</v>
      </c>
      <c r="C7374">
        <v>9.2018544673919678E-3</v>
      </c>
      <c r="D7374">
        <v>3.3826828002929688E-2</v>
      </c>
      <c r="E7374">
        <v>0.2598004479722692</v>
      </c>
    </row>
    <row r="7375" spans="1:5" x14ac:dyDescent="0.3">
      <c r="A7375">
        <v>36.877279691000005</v>
      </c>
      <c r="B7375">
        <v>0.11484837532043457</v>
      </c>
      <c r="C7375">
        <v>-3.4345477819442749E-2</v>
      </c>
      <c r="D7375">
        <v>8.6519241333007813E-2</v>
      </c>
      <c r="E7375">
        <v>0.14783551765806649</v>
      </c>
    </row>
    <row r="7376" spans="1:5" x14ac:dyDescent="0.3">
      <c r="A7376">
        <v>36.882279691000001</v>
      </c>
      <c r="B7376">
        <v>-0.20172840356826782</v>
      </c>
      <c r="C7376">
        <v>-9.543687105178833E-3</v>
      </c>
      <c r="D7376">
        <v>-5.9696197509765625E-2</v>
      </c>
      <c r="E7376">
        <v>0.2105921811627593</v>
      </c>
    </row>
    <row r="7377" spans="1:5" x14ac:dyDescent="0.3">
      <c r="A7377">
        <v>36.887279691000003</v>
      </c>
      <c r="B7377">
        <v>-1.7799437046051025E-2</v>
      </c>
      <c r="C7377">
        <v>1.1533111333847046E-2</v>
      </c>
      <c r="D7377">
        <v>-1.8894195556640625E-2</v>
      </c>
      <c r="E7377">
        <v>2.8404634162893617E-2</v>
      </c>
    </row>
    <row r="7378" spans="1:5" x14ac:dyDescent="0.3">
      <c r="A7378">
        <v>36.892279690999999</v>
      </c>
      <c r="B7378">
        <v>0.10985752940177917</v>
      </c>
      <c r="C7378">
        <v>8.1539154052734375E-5</v>
      </c>
      <c r="D7378">
        <v>0.12956047058105469</v>
      </c>
      <c r="E7378">
        <v>0.16986641502098276</v>
      </c>
    </row>
    <row r="7379" spans="1:5" x14ac:dyDescent="0.3">
      <c r="A7379">
        <v>36.897279691000001</v>
      </c>
      <c r="B7379">
        <v>-0.14173761010169983</v>
      </c>
      <c r="C7379">
        <v>6.7077696323394775E-2</v>
      </c>
      <c r="D7379">
        <v>-1.7590522766113281E-2</v>
      </c>
      <c r="E7379">
        <v>0.15779224934254596</v>
      </c>
    </row>
    <row r="7380" spans="1:5" x14ac:dyDescent="0.3">
      <c r="A7380">
        <v>36.902279691000004</v>
      </c>
      <c r="B7380">
        <v>-0.19024288654327393</v>
      </c>
      <c r="C7380">
        <v>-1.0466605424880981E-2</v>
      </c>
      <c r="D7380">
        <v>-3.7622451782226563E-3</v>
      </c>
      <c r="E7380">
        <v>0.19056773126166507</v>
      </c>
    </row>
    <row r="7381" spans="1:5" x14ac:dyDescent="0.3">
      <c r="A7381">
        <v>36.907279690999999</v>
      </c>
      <c r="B7381">
        <v>0.3445301353931427</v>
      </c>
      <c r="C7381">
        <v>-2.1472126245498657E-2</v>
      </c>
      <c r="D7381">
        <v>0.14074516296386719</v>
      </c>
      <c r="E7381">
        <v>0.37278850209903924</v>
      </c>
    </row>
    <row r="7382" spans="1:5" x14ac:dyDescent="0.3">
      <c r="A7382">
        <v>36.912279691000002</v>
      </c>
      <c r="B7382">
        <v>0.17575454711914063</v>
      </c>
      <c r="C7382">
        <v>-1.3367384672164917E-2</v>
      </c>
      <c r="D7382">
        <v>5.2303314208984375E-2</v>
      </c>
      <c r="E7382">
        <v>0.18385859915508873</v>
      </c>
    </row>
    <row r="7383" spans="1:5" x14ac:dyDescent="0.3">
      <c r="A7383">
        <v>36.917279691000005</v>
      </c>
      <c r="B7383">
        <v>-0.22688737511634827</v>
      </c>
      <c r="C7383">
        <v>7.8022480010986328E-5</v>
      </c>
      <c r="D7383">
        <v>-3.3938407897949219E-2</v>
      </c>
      <c r="E7383">
        <v>0.22941164444147447</v>
      </c>
    </row>
    <row r="7384" spans="1:5" x14ac:dyDescent="0.3">
      <c r="A7384">
        <v>36.922279691</v>
      </c>
      <c r="B7384">
        <v>0.11540156602859497</v>
      </c>
      <c r="C7384">
        <v>4.3799072504043579E-2</v>
      </c>
      <c r="D7384">
        <v>-4.1695594787597656E-2</v>
      </c>
      <c r="E7384">
        <v>0.13028585041652901</v>
      </c>
    </row>
    <row r="7385" spans="1:5" x14ac:dyDescent="0.3">
      <c r="A7385">
        <v>36.927279691000003</v>
      </c>
      <c r="B7385">
        <v>0.17504853010177612</v>
      </c>
      <c r="C7385">
        <v>-1.9145071506500244E-2</v>
      </c>
      <c r="D7385">
        <v>9.9114418029785156E-2</v>
      </c>
      <c r="E7385">
        <v>0.20206976398057289</v>
      </c>
    </row>
    <row r="7386" spans="1:5" x14ac:dyDescent="0.3">
      <c r="A7386">
        <v>36.932279691000005</v>
      </c>
      <c r="B7386">
        <v>-0.19662156701087952</v>
      </c>
      <c r="C7386">
        <v>2.408987283706665E-2</v>
      </c>
      <c r="D7386">
        <v>-6.3676834106445313E-2</v>
      </c>
      <c r="E7386">
        <v>0.20807475048390561</v>
      </c>
    </row>
    <row r="7387" spans="1:5" x14ac:dyDescent="0.3">
      <c r="A7387">
        <v>36.937279691000001</v>
      </c>
      <c r="B7387">
        <v>-0.17641520500183105</v>
      </c>
      <c r="C7387">
        <v>7.872849702835083E-3</v>
      </c>
      <c r="D7387">
        <v>-4.7518730163574219E-2</v>
      </c>
      <c r="E7387">
        <v>0.18287245838190092</v>
      </c>
    </row>
    <row r="7388" spans="1:5" x14ac:dyDescent="0.3">
      <c r="A7388">
        <v>36.942279691000003</v>
      </c>
      <c r="B7388">
        <v>0.215377077460289</v>
      </c>
      <c r="C7388">
        <v>-1.6648292541503906E-2</v>
      </c>
      <c r="D7388">
        <v>0.12372112274169922</v>
      </c>
      <c r="E7388">
        <v>0.24894048958003884</v>
      </c>
    </row>
    <row r="7389" spans="1:5" x14ac:dyDescent="0.3">
      <c r="A7389">
        <v>36.947279691000006</v>
      </c>
      <c r="B7389">
        <v>0.14081364870071411</v>
      </c>
      <c r="C7389">
        <v>5.7132244110107422E-3</v>
      </c>
      <c r="D7389">
        <v>-1.9365310668945313E-2</v>
      </c>
      <c r="E7389">
        <v>0.14225378677168302</v>
      </c>
    </row>
    <row r="7390" spans="1:5" x14ac:dyDescent="0.3">
      <c r="A7390">
        <v>36.952279691000001</v>
      </c>
      <c r="B7390">
        <v>-0.18751654028892517</v>
      </c>
      <c r="C7390">
        <v>5.9140026569366455E-3</v>
      </c>
      <c r="D7390">
        <v>-7.8177452087402344E-2</v>
      </c>
      <c r="E7390">
        <v>0.20324650630264826</v>
      </c>
    </row>
    <row r="7391" spans="1:5" x14ac:dyDescent="0.3">
      <c r="A7391">
        <v>36.957279691000004</v>
      </c>
      <c r="B7391">
        <v>8.2222133874893188E-2</v>
      </c>
      <c r="C7391">
        <v>-4.8248469829559326E-3</v>
      </c>
      <c r="D7391">
        <v>2.9974937438964844E-2</v>
      </c>
      <c r="E7391">
        <v>8.7648475867066006E-2</v>
      </c>
    </row>
    <row r="7392" spans="1:5" x14ac:dyDescent="0.3">
      <c r="A7392">
        <v>36.962279690999999</v>
      </c>
      <c r="B7392">
        <v>0.23284512758255005</v>
      </c>
      <c r="C7392">
        <v>-3.0572772026062012E-2</v>
      </c>
      <c r="D7392">
        <v>-9.0694427490234375E-4</v>
      </c>
      <c r="E7392">
        <v>0.23484541804388978</v>
      </c>
    </row>
    <row r="7393" spans="1:5" x14ac:dyDescent="0.3">
      <c r="A7393">
        <v>36.967279691000002</v>
      </c>
      <c r="B7393">
        <v>-0.16338685154914856</v>
      </c>
      <c r="C7393">
        <v>-2.0903527736663818E-2</v>
      </c>
      <c r="D7393">
        <v>-3.1561851501464844E-2</v>
      </c>
      <c r="E7393">
        <v>0.16771514899132248</v>
      </c>
    </row>
    <row r="7394" spans="1:5" x14ac:dyDescent="0.3">
      <c r="A7394">
        <v>36.972279691000004</v>
      </c>
      <c r="B7394">
        <v>-7.3808580636978149E-2</v>
      </c>
      <c r="C7394">
        <v>-2.6749342679977417E-2</v>
      </c>
      <c r="D7394">
        <v>-3.6405563354492188E-2</v>
      </c>
      <c r="E7394">
        <v>8.6536691366229809E-2</v>
      </c>
    </row>
    <row r="7395" spans="1:5" x14ac:dyDescent="0.3">
      <c r="A7395">
        <v>36.977279691</v>
      </c>
      <c r="B7395">
        <v>0.33559414744377136</v>
      </c>
      <c r="C7395">
        <v>-1.6134262084960938E-2</v>
      </c>
      <c r="D7395">
        <v>9.0527534484863281E-2</v>
      </c>
      <c r="E7395">
        <v>0.34796405088952231</v>
      </c>
    </row>
    <row r="7396" spans="1:5" x14ac:dyDescent="0.3">
      <c r="A7396">
        <v>36.982279691000002</v>
      </c>
      <c r="B7396">
        <v>-0.16581860184669495</v>
      </c>
      <c r="C7396">
        <v>-2.4512320756912231E-2</v>
      </c>
      <c r="D7396">
        <v>4.9253463745117188E-2</v>
      </c>
      <c r="E7396">
        <v>0.17470708708628299</v>
      </c>
    </row>
    <row r="7397" spans="1:5" x14ac:dyDescent="0.3">
      <c r="A7397">
        <v>36.987279691000005</v>
      </c>
      <c r="B7397">
        <v>-0.25023865699768066</v>
      </c>
      <c r="C7397">
        <v>2.8430968523025513E-2</v>
      </c>
      <c r="D7397">
        <v>-2.2586822509765625E-2</v>
      </c>
      <c r="E7397">
        <v>0.25285938775977412</v>
      </c>
    </row>
    <row r="7398" spans="1:5" x14ac:dyDescent="0.3">
      <c r="A7398">
        <v>36.992279691</v>
      </c>
      <c r="B7398">
        <v>0.25591844320297241</v>
      </c>
      <c r="C7398">
        <v>-7.2282254695892334E-3</v>
      </c>
      <c r="D7398">
        <v>3.0276298522949219E-2</v>
      </c>
      <c r="E7398">
        <v>0.25780448224792946</v>
      </c>
    </row>
    <row r="7399" spans="1:5" x14ac:dyDescent="0.3">
      <c r="A7399">
        <v>36.997279691000003</v>
      </c>
      <c r="B7399">
        <v>0.11609253287315369</v>
      </c>
      <c r="C7399">
        <v>-2.9161423444747925E-2</v>
      </c>
      <c r="D7399">
        <v>3.7200927734375E-2</v>
      </c>
      <c r="E7399">
        <v>0.12534661475495201</v>
      </c>
    </row>
    <row r="7400" spans="1:5" x14ac:dyDescent="0.3">
      <c r="A7400">
        <v>37.002279691000005</v>
      </c>
      <c r="B7400">
        <v>-0.29989925026893616</v>
      </c>
      <c r="C7400">
        <v>3.7979155778884888E-2</v>
      </c>
      <c r="D7400">
        <v>-0.15049076080322266</v>
      </c>
      <c r="E7400">
        <v>0.33768246278520236</v>
      </c>
    </row>
    <row r="7401" spans="1:5" x14ac:dyDescent="0.3">
      <c r="A7401">
        <v>37.007279691000001</v>
      </c>
      <c r="B7401">
        <v>0.11877632141113281</v>
      </c>
      <c r="C7401">
        <v>-2.8778910636901855E-2</v>
      </c>
      <c r="D7401">
        <v>-3.2145500183105469E-2</v>
      </c>
      <c r="E7401">
        <v>0.12636998618117176</v>
      </c>
    </row>
    <row r="7402" spans="1:5" x14ac:dyDescent="0.3">
      <c r="A7402">
        <v>37.012279691000003</v>
      </c>
      <c r="B7402">
        <v>0.35938742756843567</v>
      </c>
      <c r="C7402">
        <v>-9.0373456478118896E-3</v>
      </c>
      <c r="D7402">
        <v>0.16521167755126953</v>
      </c>
      <c r="E7402">
        <v>0.39564617413785297</v>
      </c>
    </row>
    <row r="7403" spans="1:5" x14ac:dyDescent="0.3">
      <c r="A7403">
        <v>37.017279690999999</v>
      </c>
      <c r="B7403">
        <v>-0.22521010041236877</v>
      </c>
      <c r="C7403">
        <v>2.3452579975128174E-2</v>
      </c>
      <c r="D7403">
        <v>-2.4770736694335938E-2</v>
      </c>
      <c r="E7403">
        <v>0.22777884500457704</v>
      </c>
    </row>
    <row r="7404" spans="1:5" x14ac:dyDescent="0.3">
      <c r="A7404">
        <v>37.022279691000001</v>
      </c>
      <c r="B7404">
        <v>-0.18346339464187622</v>
      </c>
      <c r="C7404">
        <v>1.2736141681671143E-2</v>
      </c>
      <c r="D7404">
        <v>-8.2792282104492188E-2</v>
      </c>
      <c r="E7404">
        <v>0.20168189917423485</v>
      </c>
    </row>
    <row r="7405" spans="1:5" x14ac:dyDescent="0.3">
      <c r="A7405">
        <v>37.027279691000004</v>
      </c>
      <c r="B7405">
        <v>0.2406952977180481</v>
      </c>
      <c r="C7405">
        <v>1.0873168706893921E-2</v>
      </c>
      <c r="D7405">
        <v>7.3801994323730469E-2</v>
      </c>
      <c r="E7405">
        <v>0.25199044923859382</v>
      </c>
    </row>
    <row r="7406" spans="1:5" x14ac:dyDescent="0.3">
      <c r="A7406">
        <v>37.032279690999999</v>
      </c>
      <c r="B7406">
        <v>5.8001816272735596E-2</v>
      </c>
      <c r="C7406">
        <v>-3.7125557661056519E-2</v>
      </c>
      <c r="D7406">
        <v>-2.3989677429199219E-2</v>
      </c>
      <c r="E7406">
        <v>7.2924771825063933E-2</v>
      </c>
    </row>
    <row r="7407" spans="1:5" x14ac:dyDescent="0.3">
      <c r="A7407">
        <v>37.037279691000002</v>
      </c>
      <c r="B7407">
        <v>-0.23100849986076355</v>
      </c>
      <c r="C7407">
        <v>3.7798523902893066E-2</v>
      </c>
      <c r="D7407">
        <v>-0.19287586212158203</v>
      </c>
      <c r="E7407">
        <v>0.30330636921486087</v>
      </c>
    </row>
    <row r="7408" spans="1:5" x14ac:dyDescent="0.3">
      <c r="A7408">
        <v>37.042279691000005</v>
      </c>
      <c r="B7408">
        <v>6.8784058094024658E-2</v>
      </c>
      <c r="C7408">
        <v>-5.0574958324432373E-2</v>
      </c>
      <c r="D7408">
        <v>-4.0369987487792969E-2</v>
      </c>
      <c r="E7408">
        <v>9.4439445927879048E-2</v>
      </c>
    </row>
    <row r="7409" spans="1:5" x14ac:dyDescent="0.3">
      <c r="A7409">
        <v>37.047279691</v>
      </c>
      <c r="B7409">
        <v>0.27853697538375854</v>
      </c>
      <c r="C7409">
        <v>-1.3649851083755493E-2</v>
      </c>
      <c r="D7409">
        <v>7.1825981140136719E-2</v>
      </c>
      <c r="E7409">
        <v>0.28797245815751982</v>
      </c>
    </row>
    <row r="7410" spans="1:5" x14ac:dyDescent="0.3">
      <c r="A7410">
        <v>37.052279691000003</v>
      </c>
      <c r="B7410">
        <v>-0.25936141610145569</v>
      </c>
      <c r="C7410">
        <v>-9.6836686134338379E-4</v>
      </c>
      <c r="D7410">
        <v>-1.692962646484375E-2</v>
      </c>
      <c r="E7410">
        <v>0.25991516721570851</v>
      </c>
    </row>
    <row r="7411" spans="1:5" x14ac:dyDescent="0.3">
      <c r="A7411">
        <v>37.057279691000005</v>
      </c>
      <c r="B7411">
        <v>8.3569884300231934E-3</v>
      </c>
      <c r="C7411">
        <v>-1.7731159925460815E-2</v>
      </c>
      <c r="D7411">
        <v>-4.0517807006835938E-2</v>
      </c>
      <c r="E7411">
        <v>4.5010287408158288E-2</v>
      </c>
    </row>
    <row r="7412" spans="1:5" x14ac:dyDescent="0.3">
      <c r="A7412">
        <v>37.062279691000001</v>
      </c>
      <c r="B7412">
        <v>0.25351500511169434</v>
      </c>
      <c r="C7412">
        <v>1.3655960559844971E-2</v>
      </c>
      <c r="D7412">
        <v>7.3897361755371094E-2</v>
      </c>
      <c r="E7412">
        <v>0.2644185378334859</v>
      </c>
    </row>
    <row r="7413" spans="1:5" x14ac:dyDescent="0.3">
      <c r="A7413">
        <v>37.067279691000003</v>
      </c>
      <c r="B7413">
        <v>-0.21360492706298828</v>
      </c>
      <c r="C7413">
        <v>-5.0469711422920227E-2</v>
      </c>
      <c r="D7413">
        <v>-3.34014892578125E-2</v>
      </c>
      <c r="E7413">
        <v>0.2220133241977543</v>
      </c>
    </row>
    <row r="7414" spans="1:5" x14ac:dyDescent="0.3">
      <c r="A7414">
        <v>37.072279691000006</v>
      </c>
      <c r="B7414">
        <v>-0.14741715788841248</v>
      </c>
      <c r="C7414">
        <v>6.114274263381958E-3</v>
      </c>
      <c r="D7414">
        <v>-0.14482784271240234</v>
      </c>
      <c r="E7414">
        <v>0.20674696325313546</v>
      </c>
    </row>
    <row r="7415" spans="1:5" x14ac:dyDescent="0.3">
      <c r="A7415">
        <v>37.077279691000001</v>
      </c>
      <c r="B7415">
        <v>0.21723933517932892</v>
      </c>
      <c r="C7415">
        <v>-3.2160341739654541E-2</v>
      </c>
      <c r="D7415">
        <v>3.6783218383789063E-2</v>
      </c>
      <c r="E7415">
        <v>0.22266616600785513</v>
      </c>
    </row>
    <row r="7416" spans="1:5" x14ac:dyDescent="0.3">
      <c r="A7416">
        <v>37.082279691000004</v>
      </c>
      <c r="B7416">
        <v>0.19151322543621063</v>
      </c>
      <c r="C7416">
        <v>-9.31549072265625E-3</v>
      </c>
      <c r="D7416">
        <v>3.5935401916503906E-2</v>
      </c>
      <c r="E7416">
        <v>0.19507805359723426</v>
      </c>
    </row>
    <row r="7417" spans="1:5" x14ac:dyDescent="0.3">
      <c r="A7417">
        <v>37.087279690999999</v>
      </c>
      <c r="B7417">
        <v>-0.28455272316932678</v>
      </c>
      <c r="C7417">
        <v>1.6941428184509277E-3</v>
      </c>
      <c r="D7417">
        <v>-0.12182903289794922</v>
      </c>
      <c r="E7417">
        <v>0.30954068495081294</v>
      </c>
    </row>
    <row r="7418" spans="1:5" x14ac:dyDescent="0.3">
      <c r="A7418">
        <v>37.092279691000002</v>
      </c>
      <c r="B7418">
        <v>5.7918906211853027E-2</v>
      </c>
      <c r="C7418">
        <v>-1.0687708854675293E-3</v>
      </c>
      <c r="D7418">
        <v>-3.9440155029296875E-2</v>
      </c>
      <c r="E7418">
        <v>7.0080438045991275E-2</v>
      </c>
    </row>
    <row r="7419" spans="1:5" x14ac:dyDescent="0.3">
      <c r="A7419">
        <v>37.097279691000004</v>
      </c>
      <c r="B7419">
        <v>0.23817965388298035</v>
      </c>
      <c r="C7419">
        <v>1.9968897104263306E-2</v>
      </c>
      <c r="D7419">
        <v>2.2898674011230469E-2</v>
      </c>
      <c r="E7419">
        <v>0.24010967004027467</v>
      </c>
    </row>
    <row r="7420" spans="1:5" x14ac:dyDescent="0.3">
      <c r="A7420">
        <v>37.102279691</v>
      </c>
      <c r="B7420">
        <v>-0.18367797136306763</v>
      </c>
      <c r="C7420">
        <v>-7.7911615371704102E-3</v>
      </c>
      <c r="D7420">
        <v>-3.4438133239746094E-2</v>
      </c>
      <c r="E7420">
        <v>0.18704086287009231</v>
      </c>
    </row>
    <row r="7421" spans="1:5" x14ac:dyDescent="0.3">
      <c r="A7421">
        <v>37.107279691000002</v>
      </c>
      <c r="B7421">
        <v>-6.9560140371322632E-2</v>
      </c>
      <c r="C7421">
        <v>1.2743175029754639E-3</v>
      </c>
      <c r="D7421">
        <v>-6.4683914184570313E-2</v>
      </c>
      <c r="E7421">
        <v>9.4996030273971743E-2</v>
      </c>
    </row>
    <row r="7422" spans="1:5" x14ac:dyDescent="0.3">
      <c r="A7422">
        <v>37.112279691000005</v>
      </c>
      <c r="B7422">
        <v>0.35478776693344116</v>
      </c>
      <c r="C7422">
        <v>-1.8349558115005493E-2</v>
      </c>
      <c r="D7422">
        <v>4.2535781860351563E-2</v>
      </c>
      <c r="E7422">
        <v>0.35779932725915675</v>
      </c>
    </row>
    <row r="7423" spans="1:5" x14ac:dyDescent="0.3">
      <c r="A7423">
        <v>37.117279691</v>
      </c>
      <c r="B7423">
        <v>-4.0303587913513184E-2</v>
      </c>
      <c r="C7423">
        <v>-2.2513151168823242E-2</v>
      </c>
      <c r="D7423">
        <v>-3.9446830749511719E-2</v>
      </c>
      <c r="E7423">
        <v>6.0722925081333132E-2</v>
      </c>
    </row>
    <row r="7424" spans="1:5" x14ac:dyDescent="0.3">
      <c r="A7424">
        <v>37.122279691000003</v>
      </c>
      <c r="B7424">
        <v>-0.43464022874832153</v>
      </c>
      <c r="C7424">
        <v>9.8455548286437988E-3</v>
      </c>
      <c r="D7424">
        <v>-0.13636302947998047</v>
      </c>
      <c r="E7424">
        <v>0.45563575277323787</v>
      </c>
    </row>
    <row r="7425" spans="1:5" x14ac:dyDescent="0.3">
      <c r="A7425">
        <v>37.127279691000005</v>
      </c>
      <c r="B7425">
        <v>0.2454281747341156</v>
      </c>
      <c r="C7425">
        <v>-5.4199099540710449E-3</v>
      </c>
      <c r="D7425">
        <v>-8.1274032592773438E-2</v>
      </c>
      <c r="E7425">
        <v>0.25859201989063973</v>
      </c>
    </row>
    <row r="7426" spans="1:5" x14ac:dyDescent="0.3">
      <c r="A7426">
        <v>37.132279691000001</v>
      </c>
      <c r="B7426">
        <v>0.34756487607955933</v>
      </c>
      <c r="C7426">
        <v>-1.7011106014251709E-2</v>
      </c>
      <c r="D7426">
        <v>0.11735916137695313</v>
      </c>
      <c r="E7426">
        <v>0.36723819732038943</v>
      </c>
    </row>
    <row r="7427" spans="1:5" x14ac:dyDescent="0.3">
      <c r="A7427">
        <v>37.137279691000003</v>
      </c>
      <c r="B7427">
        <v>-0.33892256021499634</v>
      </c>
      <c r="C7427">
        <v>-2.3875385522842407E-2</v>
      </c>
      <c r="D7427">
        <v>-0.11076831817626953</v>
      </c>
      <c r="E7427">
        <v>0.35736277949466344</v>
      </c>
    </row>
    <row r="7428" spans="1:5" x14ac:dyDescent="0.3">
      <c r="A7428">
        <v>37.142279690999999</v>
      </c>
      <c r="B7428">
        <v>0.19532576203346252</v>
      </c>
      <c r="C7428">
        <v>2.8347313404083252E-2</v>
      </c>
      <c r="D7428">
        <v>-0.15197372436523438</v>
      </c>
      <c r="E7428">
        <v>0.24910185946440139</v>
      </c>
    </row>
    <row r="7429" spans="1:5" x14ac:dyDescent="0.3">
      <c r="A7429">
        <v>37.147279691000001</v>
      </c>
      <c r="B7429">
        <v>0.23560503125190735</v>
      </c>
      <c r="C7429">
        <v>-6.1658695340156555E-2</v>
      </c>
      <c r="D7429">
        <v>9.0453147888183594E-2</v>
      </c>
      <c r="E7429">
        <v>0.25979472170377921</v>
      </c>
    </row>
    <row r="7430" spans="1:5" x14ac:dyDescent="0.3">
      <c r="A7430">
        <v>37.152279691000004</v>
      </c>
      <c r="B7430">
        <v>-0.16577351093292236</v>
      </c>
      <c r="C7430">
        <v>3.0906081199645996E-2</v>
      </c>
      <c r="D7430">
        <v>-6.7461013793945313E-2</v>
      </c>
      <c r="E7430">
        <v>0.18162332219253596</v>
      </c>
    </row>
    <row r="7431" spans="1:5" x14ac:dyDescent="0.3">
      <c r="A7431">
        <v>37.157279690999999</v>
      </c>
      <c r="B7431">
        <v>-0.1904139518737793</v>
      </c>
      <c r="C7431">
        <v>9.2409849166870117E-3</v>
      </c>
      <c r="D7431">
        <v>-0.19701671600341797</v>
      </c>
      <c r="E7431">
        <v>0.27415042450303051</v>
      </c>
    </row>
    <row r="7432" spans="1:5" x14ac:dyDescent="0.3">
      <c r="A7432">
        <v>37.162279691000002</v>
      </c>
      <c r="B7432">
        <v>0.17420211434364319</v>
      </c>
      <c r="C7432">
        <v>-2.7748584747314453E-2</v>
      </c>
      <c r="D7432">
        <v>0.13070964813232422</v>
      </c>
      <c r="E7432">
        <v>0.21954811024499993</v>
      </c>
    </row>
    <row r="7433" spans="1:5" x14ac:dyDescent="0.3">
      <c r="A7433">
        <v>37.167279691000005</v>
      </c>
      <c r="B7433">
        <v>0.21539852023124695</v>
      </c>
      <c r="C7433">
        <v>-6.5392255783081055E-4</v>
      </c>
      <c r="D7433">
        <v>4.4228553771972656E-2</v>
      </c>
      <c r="E7433">
        <v>0.21989341759425818</v>
      </c>
    </row>
    <row r="7434" spans="1:5" x14ac:dyDescent="0.3">
      <c r="A7434">
        <v>37.172279691</v>
      </c>
      <c r="B7434">
        <v>-0.23905670642852783</v>
      </c>
      <c r="C7434">
        <v>-1.1595755815505981E-2</v>
      </c>
      <c r="D7434">
        <v>-0.16291427612304688</v>
      </c>
      <c r="E7434">
        <v>0.28952311100512262</v>
      </c>
    </row>
    <row r="7435" spans="1:5" x14ac:dyDescent="0.3">
      <c r="A7435">
        <v>37.177279691000003</v>
      </c>
      <c r="B7435">
        <v>2.2299468517303467E-2</v>
      </c>
      <c r="C7435">
        <v>-6.1015188694000244E-3</v>
      </c>
      <c r="D7435">
        <v>-6.1616897583007813E-2</v>
      </c>
      <c r="E7435">
        <v>6.5811373609906729E-2</v>
      </c>
    </row>
    <row r="7436" spans="1:5" x14ac:dyDescent="0.3">
      <c r="A7436">
        <v>37.182279691000005</v>
      </c>
      <c r="B7436">
        <v>0.24047017097473145</v>
      </c>
      <c r="C7436">
        <v>-4.6635866165161133E-3</v>
      </c>
      <c r="D7436">
        <v>2.420806884765625E-2</v>
      </c>
      <c r="E7436">
        <v>0.2417305995650513</v>
      </c>
    </row>
    <row r="7437" spans="1:5" x14ac:dyDescent="0.3">
      <c r="A7437">
        <v>37.187279691000001</v>
      </c>
      <c r="B7437">
        <v>-7.006719708442688E-2</v>
      </c>
      <c r="C7437">
        <v>-1.0905176401138306E-2</v>
      </c>
      <c r="D7437">
        <v>-0.10212039947509766</v>
      </c>
      <c r="E7437">
        <v>0.12432582583100499</v>
      </c>
    </row>
    <row r="7438" spans="1:5" x14ac:dyDescent="0.3">
      <c r="A7438">
        <v>37.192279691000003</v>
      </c>
      <c r="B7438">
        <v>-0.1386587917804718</v>
      </c>
      <c r="C7438">
        <v>2.669331431388855E-2</v>
      </c>
      <c r="D7438">
        <v>-8.351898193359375E-2</v>
      </c>
      <c r="E7438">
        <v>0.16405552081629024</v>
      </c>
    </row>
    <row r="7439" spans="1:5" x14ac:dyDescent="0.3">
      <c r="A7439">
        <v>37.197279691000006</v>
      </c>
      <c r="B7439">
        <v>0.2861485481262207</v>
      </c>
      <c r="C7439">
        <v>-3.8177177309989929E-2</v>
      </c>
      <c r="D7439">
        <v>7.1096420288085938E-3</v>
      </c>
      <c r="E7439">
        <v>0.28877159741200353</v>
      </c>
    </row>
    <row r="7440" spans="1:5" x14ac:dyDescent="0.3">
      <c r="A7440">
        <v>37.202279691000001</v>
      </c>
      <c r="B7440">
        <v>-4.2919695377349854E-2</v>
      </c>
      <c r="C7440">
        <v>9.40704345703125E-3</v>
      </c>
      <c r="D7440">
        <v>-2.5882720947265625E-3</v>
      </c>
      <c r="E7440">
        <v>4.4014677896394072E-2</v>
      </c>
    </row>
    <row r="7441" spans="1:5" x14ac:dyDescent="0.3">
      <c r="A7441">
        <v>37.207279691000004</v>
      </c>
      <c r="B7441">
        <v>-0.31356793642044067</v>
      </c>
      <c r="C7441">
        <v>1.1342167854309082E-3</v>
      </c>
      <c r="D7441">
        <v>-0.17917060852050781</v>
      </c>
      <c r="E7441">
        <v>0.36114850706641299</v>
      </c>
    </row>
    <row r="7442" spans="1:5" x14ac:dyDescent="0.3">
      <c r="A7442">
        <v>37.212279690999999</v>
      </c>
      <c r="B7442">
        <v>0.2424410879611969</v>
      </c>
      <c r="C7442">
        <v>1.3313800096511841E-2</v>
      </c>
      <c r="D7442">
        <v>-7.7767372131347656E-2</v>
      </c>
      <c r="E7442">
        <v>0.25495627580633157</v>
      </c>
    </row>
    <row r="7443" spans="1:5" x14ac:dyDescent="0.3">
      <c r="A7443">
        <v>37.217279691000002</v>
      </c>
      <c r="B7443">
        <v>1.1850982904434204E-2</v>
      </c>
      <c r="C7443">
        <v>-3.6790132522583008E-2</v>
      </c>
      <c r="D7443">
        <v>6.238555908203125E-2</v>
      </c>
      <c r="E7443">
        <v>7.3388811332573189E-2</v>
      </c>
    </row>
    <row r="7444" spans="1:5" x14ac:dyDescent="0.3">
      <c r="A7444">
        <v>37.222279691000004</v>
      </c>
      <c r="B7444">
        <v>2.6077091693878174E-2</v>
      </c>
      <c r="C7444">
        <v>2.6015639305114746E-2</v>
      </c>
      <c r="D7444">
        <v>-0.19943523406982422</v>
      </c>
      <c r="E7444">
        <v>0.20280838441284998</v>
      </c>
    </row>
    <row r="7445" spans="1:5" x14ac:dyDescent="0.3">
      <c r="A7445">
        <v>37.227279691</v>
      </c>
      <c r="B7445">
        <v>-6.2954574823379517E-2</v>
      </c>
      <c r="C7445">
        <v>-2.53562331199646E-2</v>
      </c>
      <c r="D7445">
        <v>-0.10132408142089844</v>
      </c>
      <c r="E7445">
        <v>0.12195403447617195</v>
      </c>
    </row>
    <row r="7446" spans="1:5" x14ac:dyDescent="0.3">
      <c r="A7446">
        <v>37.232279691000002</v>
      </c>
      <c r="B7446">
        <v>9.1455250978469849E-2</v>
      </c>
      <c r="C7446">
        <v>-3.3764064311981201E-2</v>
      </c>
      <c r="D7446">
        <v>6.1766624450683594E-2</v>
      </c>
      <c r="E7446">
        <v>0.11540879891251922</v>
      </c>
    </row>
    <row r="7447" spans="1:5" x14ac:dyDescent="0.3">
      <c r="A7447">
        <v>37.237279691000005</v>
      </c>
      <c r="B7447">
        <v>6.0483068227767944E-2</v>
      </c>
      <c r="C7447">
        <v>3.0935287475585938E-2</v>
      </c>
      <c r="D7447">
        <v>-0.10139942169189453</v>
      </c>
      <c r="E7447">
        <v>0.1220534156543463</v>
      </c>
    </row>
    <row r="7448" spans="1:5" x14ac:dyDescent="0.3">
      <c r="A7448">
        <v>37.242279691</v>
      </c>
      <c r="B7448">
        <v>-0.32641425728797913</v>
      </c>
      <c r="C7448">
        <v>-1.9646257162094116E-2</v>
      </c>
      <c r="D7448">
        <v>-3.3984184265136719E-2</v>
      </c>
      <c r="E7448">
        <v>0.3287661289754602</v>
      </c>
    </row>
    <row r="7449" spans="1:5" x14ac:dyDescent="0.3">
      <c r="A7449">
        <v>37.247279691000003</v>
      </c>
      <c r="B7449">
        <v>0.18124003708362579</v>
      </c>
      <c r="C7449">
        <v>1.8528252840042114E-2</v>
      </c>
      <c r="D7449">
        <v>1.7821311950683594E-2</v>
      </c>
      <c r="E7449">
        <v>0.18305421698235241</v>
      </c>
    </row>
    <row r="7450" spans="1:5" x14ac:dyDescent="0.3">
      <c r="A7450">
        <v>37.252279691000005</v>
      </c>
      <c r="B7450">
        <v>0.26025408506393433</v>
      </c>
      <c r="C7450">
        <v>-3.2293826341629028E-2</v>
      </c>
      <c r="D7450">
        <v>3.3400535583496094E-2</v>
      </c>
      <c r="E7450">
        <v>0.26436844703843393</v>
      </c>
    </row>
    <row r="7451" spans="1:5" x14ac:dyDescent="0.3">
      <c r="A7451">
        <v>37.257279691000001</v>
      </c>
      <c r="B7451">
        <v>-0.18346956372261047</v>
      </c>
      <c r="C7451">
        <v>3.8818418979644775E-3</v>
      </c>
      <c r="D7451">
        <v>-9.6219062805175781E-2</v>
      </c>
      <c r="E7451">
        <v>0.20720583378899393</v>
      </c>
    </row>
    <row r="7452" spans="1:5" x14ac:dyDescent="0.3">
      <c r="A7452">
        <v>37.262279691000003</v>
      </c>
      <c r="B7452">
        <v>-0.11331906914710999</v>
      </c>
      <c r="C7452">
        <v>4.419100284576416E-2</v>
      </c>
      <c r="D7452">
        <v>-0.14817047119140625</v>
      </c>
      <c r="E7452">
        <v>0.19169909936659896</v>
      </c>
    </row>
    <row r="7453" spans="1:5" x14ac:dyDescent="0.3">
      <c r="A7453">
        <v>37.267279690999999</v>
      </c>
      <c r="B7453">
        <v>0.17623808979988098</v>
      </c>
      <c r="C7453">
        <v>-3.7380248308181763E-2</v>
      </c>
      <c r="D7453">
        <v>-2.3593902587890625E-2</v>
      </c>
      <c r="E7453">
        <v>0.18169705418420826</v>
      </c>
    </row>
    <row r="7454" spans="1:5" x14ac:dyDescent="0.3">
      <c r="A7454">
        <v>37.272279691000001</v>
      </c>
      <c r="B7454">
        <v>2.8070539236068726E-2</v>
      </c>
      <c r="C7454">
        <v>6.2859445810317993E-2</v>
      </c>
      <c r="D7454">
        <v>-2.7150154113769531E-2</v>
      </c>
      <c r="E7454">
        <v>7.4002675417753752E-2</v>
      </c>
    </row>
    <row r="7455" spans="1:5" x14ac:dyDescent="0.3">
      <c r="A7455">
        <v>37.277279691000004</v>
      </c>
      <c r="B7455">
        <v>-0.23380905389785767</v>
      </c>
      <c r="C7455">
        <v>-3.1000971794128418E-3</v>
      </c>
      <c r="D7455">
        <v>-7.8868865966796875E-2</v>
      </c>
      <c r="E7455">
        <v>0.24677232889046066</v>
      </c>
    </row>
    <row r="7456" spans="1:5" x14ac:dyDescent="0.3">
      <c r="A7456">
        <v>37.282279690999999</v>
      </c>
      <c r="B7456">
        <v>0.23809829354286194</v>
      </c>
      <c r="C7456">
        <v>-2.3340433835983276E-2</v>
      </c>
      <c r="D7456">
        <v>2.7029991149902344E-2</v>
      </c>
      <c r="E7456">
        <v>0.24076169475487283</v>
      </c>
    </row>
    <row r="7457" spans="1:5" x14ac:dyDescent="0.3">
      <c r="A7457">
        <v>37.287279691000002</v>
      </c>
      <c r="B7457">
        <v>0.13192714750766754</v>
      </c>
      <c r="C7457">
        <v>9.6559524536132813E-4</v>
      </c>
      <c r="D7457">
        <v>3.8828849792480469E-2</v>
      </c>
      <c r="E7457">
        <v>0.13752594009820382</v>
      </c>
    </row>
    <row r="7458" spans="1:5" x14ac:dyDescent="0.3">
      <c r="A7458">
        <v>37.292279691000005</v>
      </c>
      <c r="B7458">
        <v>-0.1919977068901062</v>
      </c>
      <c r="C7458">
        <v>-3.8932144641876221E-2</v>
      </c>
      <c r="D7458">
        <v>-0.12571144104003906</v>
      </c>
      <c r="E7458">
        <v>0.23277069778182632</v>
      </c>
    </row>
    <row r="7459" spans="1:5" x14ac:dyDescent="0.3">
      <c r="A7459">
        <v>37.297279691</v>
      </c>
      <c r="B7459">
        <v>4.4771075248718262E-2</v>
      </c>
      <c r="C7459">
        <v>2.7424454689025879E-2</v>
      </c>
      <c r="D7459">
        <v>-0.13437271118164063</v>
      </c>
      <c r="E7459">
        <v>0.14426564180088561</v>
      </c>
    </row>
    <row r="7460" spans="1:5" x14ac:dyDescent="0.3">
      <c r="A7460">
        <v>37.302279691000003</v>
      </c>
      <c r="B7460">
        <v>0.10798311233520508</v>
      </c>
      <c r="C7460">
        <v>-4.5768260955810547E-2</v>
      </c>
      <c r="D7460">
        <v>5.9008598327636719E-2</v>
      </c>
      <c r="E7460">
        <v>0.13129014028901431</v>
      </c>
    </row>
    <row r="7461" spans="1:5" x14ac:dyDescent="0.3">
      <c r="A7461">
        <v>37.307279691000005</v>
      </c>
      <c r="B7461">
        <v>0.11701095104217529</v>
      </c>
      <c r="C7461">
        <v>5.0918161869049072E-3</v>
      </c>
      <c r="D7461">
        <v>-0.11329555511474609</v>
      </c>
      <c r="E7461">
        <v>0.16295205449651146</v>
      </c>
    </row>
    <row r="7462" spans="1:5" x14ac:dyDescent="0.3">
      <c r="A7462">
        <v>37.312279691000001</v>
      </c>
      <c r="B7462">
        <v>-0.18771341443061829</v>
      </c>
      <c r="C7462">
        <v>-2.0771175622940063E-2</v>
      </c>
      <c r="D7462">
        <v>-8.4598541259765625E-2</v>
      </c>
      <c r="E7462">
        <v>0.20694124982042691</v>
      </c>
    </row>
    <row r="7463" spans="1:5" x14ac:dyDescent="0.3">
      <c r="A7463">
        <v>37.317279691000003</v>
      </c>
      <c r="B7463">
        <v>9.0706408023834229E-2</v>
      </c>
      <c r="C7463">
        <v>-1.0017633438110352E-2</v>
      </c>
      <c r="D7463">
        <v>2.0723342895507813E-2</v>
      </c>
      <c r="E7463">
        <v>9.3581314251571818E-2</v>
      </c>
    </row>
    <row r="7464" spans="1:5" x14ac:dyDescent="0.3">
      <c r="A7464">
        <v>37.322279691000006</v>
      </c>
      <c r="B7464">
        <v>-3.8695067167282104E-2</v>
      </c>
      <c r="C7464">
        <v>2.0784378051757813E-2</v>
      </c>
      <c r="D7464">
        <v>-3.2522201538085938E-2</v>
      </c>
      <c r="E7464">
        <v>5.4653382209729207E-2</v>
      </c>
    </row>
    <row r="7465" spans="1:5" x14ac:dyDescent="0.3">
      <c r="A7465">
        <v>37.327279691000001</v>
      </c>
      <c r="B7465">
        <v>-0.20260614156723022</v>
      </c>
      <c r="C7465">
        <v>-2.0126968622207642E-2</v>
      </c>
      <c r="D7465">
        <v>-0.11919212341308594</v>
      </c>
      <c r="E7465">
        <v>0.23592605992217175</v>
      </c>
    </row>
    <row r="7466" spans="1:5" x14ac:dyDescent="0.3">
      <c r="A7466">
        <v>37.332279691000004</v>
      </c>
      <c r="B7466">
        <v>0.2955794632434845</v>
      </c>
      <c r="C7466">
        <v>1.249462366104126E-2</v>
      </c>
      <c r="D7466">
        <v>-2.9377937316894531E-2</v>
      </c>
      <c r="E7466">
        <v>0.29729849968126787</v>
      </c>
    </row>
    <row r="7467" spans="1:5" x14ac:dyDescent="0.3">
      <c r="A7467">
        <v>37.337279690999999</v>
      </c>
      <c r="B7467">
        <v>0.15007714927196503</v>
      </c>
      <c r="C7467">
        <v>-3.6830812692642212E-2</v>
      </c>
      <c r="D7467">
        <v>2.2796630859375E-2</v>
      </c>
      <c r="E7467">
        <v>0.15620289970336265</v>
      </c>
    </row>
    <row r="7468" spans="1:5" x14ac:dyDescent="0.3">
      <c r="A7468">
        <v>37.342279691000002</v>
      </c>
      <c r="B7468">
        <v>-0.16945633292198181</v>
      </c>
      <c r="C7468">
        <v>5.5523216724395752E-2</v>
      </c>
      <c r="D7468">
        <v>-0.11574363708496094</v>
      </c>
      <c r="E7468">
        <v>0.21259084149709953</v>
      </c>
    </row>
    <row r="7469" spans="1:5" x14ac:dyDescent="0.3">
      <c r="A7469">
        <v>37.347279691000004</v>
      </c>
      <c r="B7469">
        <v>-9.4132453203201294E-2</v>
      </c>
      <c r="C7469">
        <v>-3.5159200429916382E-2</v>
      </c>
      <c r="D7469">
        <v>-5.9923171997070313E-2</v>
      </c>
      <c r="E7469">
        <v>0.11699519076916959</v>
      </c>
    </row>
    <row r="7470" spans="1:5" x14ac:dyDescent="0.3">
      <c r="A7470">
        <v>37.352279691</v>
      </c>
      <c r="B7470">
        <v>0.36389824748039246</v>
      </c>
      <c r="C7470">
        <v>2.3937046527862549E-2</v>
      </c>
      <c r="D7470">
        <v>5.190277099609375E-2</v>
      </c>
      <c r="E7470">
        <v>0.36835962638819547</v>
      </c>
    </row>
    <row r="7471" spans="1:5" x14ac:dyDescent="0.3">
      <c r="A7471">
        <v>37.357279691000002</v>
      </c>
      <c r="B7471">
        <v>-0.18236812949180603</v>
      </c>
      <c r="C7471">
        <v>2.414587140083313E-2</v>
      </c>
      <c r="D7471">
        <v>-3.6895751953125E-2</v>
      </c>
      <c r="E7471">
        <v>0.18762317093640707</v>
      </c>
    </row>
    <row r="7472" spans="1:5" x14ac:dyDescent="0.3">
      <c r="A7472">
        <v>37.362279691000005</v>
      </c>
      <c r="B7472">
        <v>-0.13479921221733093</v>
      </c>
      <c r="C7472">
        <v>-2.1389424800872803E-3</v>
      </c>
      <c r="D7472">
        <v>-0.10912704467773438</v>
      </c>
      <c r="E7472">
        <v>0.17344772863731131</v>
      </c>
    </row>
    <row r="7473" spans="1:5" x14ac:dyDescent="0.3">
      <c r="A7473">
        <v>37.367279691</v>
      </c>
      <c r="B7473">
        <v>0.18477711081504822</v>
      </c>
      <c r="C7473">
        <v>-8.1375837326049805E-3</v>
      </c>
      <c r="D7473">
        <v>5.6645393371582031E-2</v>
      </c>
      <c r="E7473">
        <v>0.19343603992116629</v>
      </c>
    </row>
    <row r="7474" spans="1:5" x14ac:dyDescent="0.3">
      <c r="A7474">
        <v>37.372279691000003</v>
      </c>
      <c r="B7474">
        <v>0.18145167827606201</v>
      </c>
      <c r="C7474">
        <v>-3.7676393985748291E-2</v>
      </c>
      <c r="D7474">
        <v>2.0146369934082031E-2</v>
      </c>
      <c r="E7474">
        <v>0.18641378284475033</v>
      </c>
    </row>
    <row r="7475" spans="1:5" x14ac:dyDescent="0.3">
      <c r="A7475">
        <v>37.377279691000005</v>
      </c>
      <c r="B7475">
        <v>-0.18520793318748474</v>
      </c>
      <c r="C7475">
        <v>4.7945350408554077E-2</v>
      </c>
      <c r="D7475">
        <v>-0.10474777221679688</v>
      </c>
      <c r="E7475">
        <v>0.21811196878154304</v>
      </c>
    </row>
    <row r="7476" spans="1:5" x14ac:dyDescent="0.3">
      <c r="A7476">
        <v>37.382279691000001</v>
      </c>
      <c r="B7476">
        <v>-0.11302575469017029</v>
      </c>
      <c r="C7476">
        <v>-2.8631001710891724E-2</v>
      </c>
      <c r="D7476">
        <v>-1.3500213623046875E-2</v>
      </c>
      <c r="E7476">
        <v>0.11737466187435658</v>
      </c>
    </row>
    <row r="7477" spans="1:5" x14ac:dyDescent="0.3">
      <c r="A7477">
        <v>37.387279691000003</v>
      </c>
      <c r="B7477">
        <v>0.38897037506103516</v>
      </c>
      <c r="C7477">
        <v>-8.1123411655426025E-3</v>
      </c>
      <c r="D7477">
        <v>5.7461738586425781E-2</v>
      </c>
      <c r="E7477">
        <v>0.39327549396788408</v>
      </c>
    </row>
    <row r="7478" spans="1:5" x14ac:dyDescent="0.3">
      <c r="A7478">
        <v>37.392279690999999</v>
      </c>
      <c r="B7478">
        <v>-7.3606878519058228E-2</v>
      </c>
      <c r="C7478">
        <v>5.6875050067901611E-3</v>
      </c>
      <c r="D7478">
        <v>-2.4667739868164063E-2</v>
      </c>
      <c r="E7478">
        <v>7.7838407413853672E-2</v>
      </c>
    </row>
    <row r="7479" spans="1:5" x14ac:dyDescent="0.3">
      <c r="A7479">
        <v>37.397279691000001</v>
      </c>
      <c r="B7479">
        <v>-0.20167699456214905</v>
      </c>
      <c r="C7479">
        <v>-3.2418787479400635E-2</v>
      </c>
      <c r="D7479">
        <v>-9.5129013061523438E-2</v>
      </c>
      <c r="E7479">
        <v>0.22533112755080054</v>
      </c>
    </row>
    <row r="7480" spans="1:5" x14ac:dyDescent="0.3">
      <c r="A7480">
        <v>37.402279691000004</v>
      </c>
      <c r="B7480">
        <v>0.26550906896591187</v>
      </c>
      <c r="C7480">
        <v>3.2965958118438721E-2</v>
      </c>
      <c r="D7480">
        <v>9.8352432250976563E-3</v>
      </c>
      <c r="E7480">
        <v>0.26772850447255114</v>
      </c>
    </row>
    <row r="7481" spans="1:5" x14ac:dyDescent="0.3">
      <c r="A7481">
        <v>37.407279690999999</v>
      </c>
      <c r="B7481">
        <v>-3.8903743028640747E-2</v>
      </c>
      <c r="C7481">
        <v>-4.4877886772155762E-2</v>
      </c>
      <c r="D7481">
        <v>4.4500350952148438E-2</v>
      </c>
      <c r="E7481">
        <v>7.4214602186074716E-2</v>
      </c>
    </row>
    <row r="7482" spans="1:5" x14ac:dyDescent="0.3">
      <c r="A7482">
        <v>37.412279691000002</v>
      </c>
      <c r="B7482">
        <v>-0.1452086865901947</v>
      </c>
      <c r="C7482">
        <v>6.2132924795150757E-2</v>
      </c>
      <c r="D7482">
        <v>-0.16006851196289063</v>
      </c>
      <c r="E7482">
        <v>0.22487327881912361</v>
      </c>
    </row>
    <row r="7483" spans="1:5" x14ac:dyDescent="0.3">
      <c r="A7483">
        <v>37.417279691000005</v>
      </c>
      <c r="B7483">
        <v>2.1170914173126221E-2</v>
      </c>
      <c r="C7483">
        <v>-2.004086971282959E-2</v>
      </c>
      <c r="D7483">
        <v>-2.0888328552246094E-2</v>
      </c>
      <c r="E7483">
        <v>3.5863161258860972E-2</v>
      </c>
    </row>
    <row r="7484" spans="1:5" x14ac:dyDescent="0.3">
      <c r="A7484">
        <v>37.422279691</v>
      </c>
      <c r="B7484">
        <v>0.30834504961967468</v>
      </c>
      <c r="C7484">
        <v>5.6084394454956055E-3</v>
      </c>
      <c r="D7484">
        <v>3.8232803344726563E-2</v>
      </c>
      <c r="E7484">
        <v>0.31075693309976204</v>
      </c>
    </row>
    <row r="7485" spans="1:5" x14ac:dyDescent="0.3">
      <c r="A7485">
        <v>37.427279691000003</v>
      </c>
      <c r="B7485">
        <v>-0.13489335775375366</v>
      </c>
      <c r="C7485">
        <v>-8.0856084823608398E-3</v>
      </c>
      <c r="D7485">
        <v>-9.6352577209472656E-2</v>
      </c>
      <c r="E7485">
        <v>0.1659681118935791</v>
      </c>
    </row>
    <row r="7486" spans="1:5" x14ac:dyDescent="0.3">
      <c r="A7486">
        <v>37.432279691000005</v>
      </c>
      <c r="B7486">
        <v>-7.7536910772323608E-2</v>
      </c>
      <c r="C7486">
        <v>6.3332915306091309E-3</v>
      </c>
      <c r="D7486">
        <v>-8.4875106811523438E-2</v>
      </c>
      <c r="E7486">
        <v>0.11513412556663845</v>
      </c>
    </row>
    <row r="7487" spans="1:5" x14ac:dyDescent="0.3">
      <c r="A7487">
        <v>37.437279691000001</v>
      </c>
      <c r="B7487">
        <v>0.26259386539459229</v>
      </c>
      <c r="C7487">
        <v>3.2608151435852051E-2</v>
      </c>
      <c r="D7487">
        <v>3.5173416137695313E-2</v>
      </c>
      <c r="E7487">
        <v>0.26693819300679361</v>
      </c>
    </row>
    <row r="7488" spans="1:5" x14ac:dyDescent="0.3">
      <c r="A7488">
        <v>37.442279691000003</v>
      </c>
      <c r="B7488">
        <v>-5.692589282989502E-2</v>
      </c>
      <c r="C7488">
        <v>-1.6948580741882324E-2</v>
      </c>
      <c r="D7488">
        <v>2.0885467529296875E-3</v>
      </c>
      <c r="E7488">
        <v>5.9432093107882132E-2</v>
      </c>
    </row>
    <row r="7489" spans="1:5" x14ac:dyDescent="0.3">
      <c r="A7489">
        <v>37.447279691000006</v>
      </c>
      <c r="B7489">
        <v>-0.26855221390724182</v>
      </c>
      <c r="C7489">
        <v>7.1227550506591797E-6</v>
      </c>
      <c r="D7489">
        <v>-0.12299060821533203</v>
      </c>
      <c r="E7489">
        <v>0.29537599996342273</v>
      </c>
    </row>
    <row r="7490" spans="1:5" x14ac:dyDescent="0.3">
      <c r="A7490">
        <v>37.452279691000001</v>
      </c>
      <c r="B7490">
        <v>0.19842751324176788</v>
      </c>
      <c r="C7490">
        <v>3.705829381942749E-3</v>
      </c>
      <c r="D7490">
        <v>-5.6514739990234375E-3</v>
      </c>
      <c r="E7490">
        <v>0.19854256556487246</v>
      </c>
    </row>
    <row r="7491" spans="1:5" x14ac:dyDescent="0.3">
      <c r="A7491">
        <v>37.457279691000004</v>
      </c>
      <c r="B7491">
        <v>0.25912588834762573</v>
      </c>
      <c r="C7491">
        <v>-3.8323506712913513E-2</v>
      </c>
      <c r="D7491">
        <v>0.11703777313232422</v>
      </c>
      <c r="E7491">
        <v>0.28690199985098452</v>
      </c>
    </row>
    <row r="7492" spans="1:5" x14ac:dyDescent="0.3">
      <c r="A7492">
        <v>37.462279690999999</v>
      </c>
      <c r="B7492">
        <v>-0.32981941103935242</v>
      </c>
      <c r="C7492">
        <v>2.4494826793670654E-2</v>
      </c>
      <c r="D7492">
        <v>-3.0149459838867188E-2</v>
      </c>
      <c r="E7492">
        <v>0.33209912731979996</v>
      </c>
    </row>
    <row r="7493" spans="1:5" x14ac:dyDescent="0.3">
      <c r="A7493">
        <v>37.467279691000002</v>
      </c>
      <c r="B7493">
        <v>-6.1150431632995605E-2</v>
      </c>
      <c r="C7493">
        <v>-2.5862187147140503E-2</v>
      </c>
      <c r="D7493">
        <v>-2.7637481689453125E-2</v>
      </c>
      <c r="E7493">
        <v>7.1917024459235285E-2</v>
      </c>
    </row>
    <row r="7494" spans="1:5" x14ac:dyDescent="0.3">
      <c r="A7494">
        <v>37.472279691000004</v>
      </c>
      <c r="B7494">
        <v>0.37069392204284668</v>
      </c>
      <c r="C7494">
        <v>1.3613432645797729E-2</v>
      </c>
      <c r="D7494">
        <v>0.1207733154296875</v>
      </c>
      <c r="E7494">
        <v>0.39010960396763955</v>
      </c>
    </row>
    <row r="7495" spans="1:5" x14ac:dyDescent="0.3">
      <c r="A7495">
        <v>37.477279691</v>
      </c>
      <c r="B7495">
        <v>-0.28542080521583557</v>
      </c>
      <c r="C7495">
        <v>-1.4374256134033203E-2</v>
      </c>
      <c r="D7495">
        <v>4.8456192016601563E-3</v>
      </c>
      <c r="E7495">
        <v>0.28582360874306767</v>
      </c>
    </row>
    <row r="7496" spans="1:5" x14ac:dyDescent="0.3">
      <c r="A7496">
        <v>37.482279691000002</v>
      </c>
      <c r="B7496">
        <v>-0.14100205898284912</v>
      </c>
      <c r="C7496">
        <v>3.9472073316574097E-2</v>
      </c>
      <c r="D7496">
        <v>-0.10378456115722656</v>
      </c>
      <c r="E7496">
        <v>0.1794738430632998</v>
      </c>
    </row>
    <row r="7497" spans="1:5" x14ac:dyDescent="0.3">
      <c r="A7497">
        <v>37.487279691000005</v>
      </c>
      <c r="B7497">
        <v>0.21444651484489441</v>
      </c>
      <c r="C7497">
        <v>-2.4460881948471069E-2</v>
      </c>
      <c r="D7497">
        <v>9.8067283630371094E-2</v>
      </c>
      <c r="E7497">
        <v>0.23707137025262709</v>
      </c>
    </row>
    <row r="7498" spans="1:5" x14ac:dyDescent="0.3">
      <c r="A7498">
        <v>37.492279691</v>
      </c>
      <c r="B7498">
        <v>0.15315420925617218</v>
      </c>
      <c r="C7498">
        <v>1.773148775100708E-3</v>
      </c>
      <c r="D7498">
        <v>8.8230133056640625E-2</v>
      </c>
      <c r="E7498">
        <v>0.17675947569693265</v>
      </c>
    </row>
    <row r="7499" spans="1:5" x14ac:dyDescent="0.3">
      <c r="A7499">
        <v>37.497279691000003</v>
      </c>
      <c r="B7499">
        <v>-0.45202353596687317</v>
      </c>
      <c r="C7499">
        <v>2.9353439807891846E-2</v>
      </c>
      <c r="D7499">
        <v>-0.11105155944824219</v>
      </c>
      <c r="E7499">
        <v>0.46638969794843999</v>
      </c>
    </row>
    <row r="7500" spans="1:5" x14ac:dyDescent="0.3">
      <c r="A7500">
        <v>37.502279691000005</v>
      </c>
      <c r="B7500">
        <v>0.12060531973838806</v>
      </c>
      <c r="C7500">
        <v>1.3924926519393921E-2</v>
      </c>
      <c r="D7500">
        <v>-1.6947746276855469E-2</v>
      </c>
      <c r="E7500">
        <v>0.12258373803908089</v>
      </c>
    </row>
    <row r="7501" spans="1:5" x14ac:dyDescent="0.3">
      <c r="A7501">
        <v>37.507279691000001</v>
      </c>
      <c r="B7501">
        <v>0.26870200037956238</v>
      </c>
      <c r="C7501">
        <v>-1.5622377395629883E-4</v>
      </c>
      <c r="D7501">
        <v>0.16726589202880859</v>
      </c>
      <c r="E7501">
        <v>0.31651013893718943</v>
      </c>
    </row>
    <row r="7502" spans="1:5" x14ac:dyDescent="0.3">
      <c r="A7502">
        <v>37.512279691000003</v>
      </c>
      <c r="B7502">
        <v>-0.17787134647369385</v>
      </c>
      <c r="C7502">
        <v>1.6453057527542114E-2</v>
      </c>
      <c r="D7502">
        <v>-7.2423934936523438E-2</v>
      </c>
      <c r="E7502">
        <v>0.19275410592269943</v>
      </c>
    </row>
    <row r="7503" spans="1:5" x14ac:dyDescent="0.3">
      <c r="A7503">
        <v>37.517279690999999</v>
      </c>
      <c r="B7503">
        <v>-2.501407265663147E-2</v>
      </c>
      <c r="C7503">
        <v>4.7368496656417847E-2</v>
      </c>
      <c r="D7503">
        <v>-0.14010238647460938</v>
      </c>
      <c r="E7503">
        <v>0.14999385654833039</v>
      </c>
    </row>
    <row r="7504" spans="1:5" x14ac:dyDescent="0.3">
      <c r="A7504">
        <v>37.522279691000001</v>
      </c>
      <c r="B7504">
        <v>0.26163849234580994</v>
      </c>
      <c r="C7504">
        <v>-2.8621166944503784E-2</v>
      </c>
      <c r="D7504">
        <v>9.9514961242675781E-2</v>
      </c>
      <c r="E7504">
        <v>0.28138425575249382</v>
      </c>
    </row>
    <row r="7505" spans="1:5" x14ac:dyDescent="0.3">
      <c r="A7505">
        <v>37.527279691000004</v>
      </c>
      <c r="B7505">
        <v>6.187748908996582E-2</v>
      </c>
      <c r="C7505">
        <v>9.6178352832794189E-3</v>
      </c>
      <c r="D7505">
        <v>2.4191856384277344E-2</v>
      </c>
      <c r="E7505">
        <v>6.7131008684010063E-2</v>
      </c>
    </row>
    <row r="7506" spans="1:5" x14ac:dyDescent="0.3">
      <c r="A7506">
        <v>37.532279690999999</v>
      </c>
      <c r="B7506">
        <v>-0.17959553003311157</v>
      </c>
      <c r="C7506">
        <v>1.8238276243209839E-2</v>
      </c>
      <c r="D7506">
        <v>-8.7513923645019531E-2</v>
      </c>
      <c r="E7506">
        <v>0.20061374818278088</v>
      </c>
    </row>
    <row r="7507" spans="1:5" x14ac:dyDescent="0.3">
      <c r="A7507">
        <v>37.537279691000002</v>
      </c>
      <c r="B7507">
        <v>5.6533336639404297E-2</v>
      </c>
      <c r="C7507">
        <v>-3.2407283782958984E-2</v>
      </c>
      <c r="D7507">
        <v>9.3847274780273438E-2</v>
      </c>
      <c r="E7507">
        <v>0.1142521823750321</v>
      </c>
    </row>
    <row r="7508" spans="1:5" x14ac:dyDescent="0.3">
      <c r="A7508">
        <v>37.542279691000005</v>
      </c>
      <c r="B7508">
        <v>0.19255663454532623</v>
      </c>
      <c r="C7508">
        <v>2.5762796401977539E-2</v>
      </c>
      <c r="D7508">
        <v>0.11465835571289063</v>
      </c>
      <c r="E7508">
        <v>0.22558439157143792</v>
      </c>
    </row>
    <row r="7509" spans="1:5" x14ac:dyDescent="0.3">
      <c r="A7509">
        <v>37.547279691</v>
      </c>
      <c r="B7509">
        <v>-0.2937292754650116</v>
      </c>
      <c r="C7509">
        <v>-2.7361780405044556E-2</v>
      </c>
      <c r="D7509">
        <v>-5.2136421203613281E-2</v>
      </c>
      <c r="E7509">
        <v>0.2995726301050467</v>
      </c>
    </row>
    <row r="7510" spans="1:5" x14ac:dyDescent="0.3">
      <c r="A7510">
        <v>37.552279691000003</v>
      </c>
      <c r="B7510">
        <v>0.12728765606880188</v>
      </c>
      <c r="C7510">
        <v>1.9803464412689209E-2</v>
      </c>
      <c r="D7510">
        <v>2.3799896240234375E-2</v>
      </c>
      <c r="E7510">
        <v>0.13099908263526186</v>
      </c>
    </row>
    <row r="7511" spans="1:5" x14ac:dyDescent="0.3">
      <c r="A7511">
        <v>37.557279691000005</v>
      </c>
      <c r="B7511">
        <v>0.15200832486152649</v>
      </c>
      <c r="C7511">
        <v>-2.1725118160247803E-2</v>
      </c>
      <c r="D7511">
        <v>0.13572406768798828</v>
      </c>
      <c r="E7511">
        <v>0.20493787872440206</v>
      </c>
    </row>
    <row r="7512" spans="1:5" x14ac:dyDescent="0.3">
      <c r="A7512">
        <v>37.562279691000001</v>
      </c>
      <c r="B7512">
        <v>-3.1274408102035522E-2</v>
      </c>
      <c r="C7512">
        <v>-1.3116002082824707E-4</v>
      </c>
      <c r="D7512">
        <v>-1.4675140380859375E-2</v>
      </c>
      <c r="E7512">
        <v>3.4546570745613209E-2</v>
      </c>
    </row>
    <row r="7513" spans="1:5" x14ac:dyDescent="0.3">
      <c r="A7513">
        <v>37.567279691000003</v>
      </c>
      <c r="B7513">
        <v>-0.17282673716545105</v>
      </c>
      <c r="C7513">
        <v>1.613229513168335E-2</v>
      </c>
      <c r="D7513">
        <v>-9.0341567993164063E-3</v>
      </c>
      <c r="E7513">
        <v>0.17381296848781527</v>
      </c>
    </row>
    <row r="7514" spans="1:5" x14ac:dyDescent="0.3">
      <c r="A7514">
        <v>37.572279691000006</v>
      </c>
      <c r="B7514">
        <v>0.13420194387435913</v>
      </c>
      <c r="C7514">
        <v>-3.3127456903457642E-2</v>
      </c>
      <c r="D7514">
        <v>0.11210727691650391</v>
      </c>
      <c r="E7514">
        <v>0.17797649192570567</v>
      </c>
    </row>
    <row r="7515" spans="1:5" x14ac:dyDescent="0.3">
      <c r="A7515">
        <v>37.577279691000001</v>
      </c>
      <c r="B7515">
        <v>4.243171215057373E-2</v>
      </c>
      <c r="C7515">
        <v>5.262291431427002E-2</v>
      </c>
      <c r="D7515">
        <v>2.6049613952636719E-2</v>
      </c>
      <c r="E7515">
        <v>7.2444486981671399E-2</v>
      </c>
    </row>
    <row r="7516" spans="1:5" x14ac:dyDescent="0.3">
      <c r="A7516">
        <v>37.582279691000004</v>
      </c>
      <c r="B7516">
        <v>-0.36109650135040283</v>
      </c>
      <c r="C7516">
        <v>-4.9060285091400146E-3</v>
      </c>
      <c r="D7516">
        <v>-2.9507637023925781E-2</v>
      </c>
      <c r="E7516">
        <v>0.36233334520296323</v>
      </c>
    </row>
    <row r="7517" spans="1:5" x14ac:dyDescent="0.3">
      <c r="A7517">
        <v>37.587279690999999</v>
      </c>
      <c r="B7517">
        <v>0.1562170535326004</v>
      </c>
      <c r="C7517">
        <v>3.5120129585266113E-2</v>
      </c>
      <c r="D7517">
        <v>7.9050064086914063E-3</v>
      </c>
      <c r="E7517">
        <v>0.16031119874423833</v>
      </c>
    </row>
    <row r="7518" spans="1:5" x14ac:dyDescent="0.3">
      <c r="A7518">
        <v>37.592279691000002</v>
      </c>
      <c r="B7518">
        <v>0.29791110754013062</v>
      </c>
      <c r="C7518">
        <v>-1.4160305261611938E-2</v>
      </c>
      <c r="D7518">
        <v>0.14924049377441406</v>
      </c>
      <c r="E7518">
        <v>0.33350302430850642</v>
      </c>
    </row>
    <row r="7519" spans="1:5" x14ac:dyDescent="0.3">
      <c r="A7519">
        <v>37.597279691000004</v>
      </c>
      <c r="B7519">
        <v>-0.11841195821762085</v>
      </c>
      <c r="C7519">
        <v>-5.1489174365997314E-3</v>
      </c>
      <c r="D7519">
        <v>2.4079322814941406E-2</v>
      </c>
      <c r="E7519">
        <v>0.12094509906121316</v>
      </c>
    </row>
    <row r="7520" spans="1:5" x14ac:dyDescent="0.3">
      <c r="A7520">
        <v>37.602279691</v>
      </c>
      <c r="B7520">
        <v>-9.3605190515518188E-2</v>
      </c>
      <c r="C7520">
        <v>4.7442018985748291E-2</v>
      </c>
      <c r="D7520">
        <v>-2.8636932373046875E-2</v>
      </c>
      <c r="E7520">
        <v>0.10877844801535375</v>
      </c>
    </row>
    <row r="7521" spans="1:5" x14ac:dyDescent="0.3">
      <c r="A7521">
        <v>37.607279691000002</v>
      </c>
      <c r="B7521">
        <v>0.1081068217754364</v>
      </c>
      <c r="C7521">
        <v>-5.2071809768676758E-2</v>
      </c>
      <c r="D7521">
        <v>0.11525440216064453</v>
      </c>
      <c r="E7521">
        <v>0.16637949243935929</v>
      </c>
    </row>
    <row r="7522" spans="1:5" x14ac:dyDescent="0.3">
      <c r="A7522">
        <v>37.612279691000005</v>
      </c>
      <c r="B7522">
        <v>0.15113292634487152</v>
      </c>
      <c r="C7522">
        <v>1.7866939306259155E-2</v>
      </c>
      <c r="D7522">
        <v>3.79638671875E-2</v>
      </c>
      <c r="E7522">
        <v>0.15684911270889629</v>
      </c>
    </row>
    <row r="7523" spans="1:5" x14ac:dyDescent="0.3">
      <c r="A7523">
        <v>37.617279691</v>
      </c>
      <c r="B7523">
        <v>-0.31340387463569641</v>
      </c>
      <c r="C7523">
        <v>-1.9332349300384521E-2</v>
      </c>
      <c r="D7523">
        <v>-4.7235488891601563E-3</v>
      </c>
      <c r="E7523">
        <v>0.31403509402652385</v>
      </c>
    </row>
    <row r="7524" spans="1:5" x14ac:dyDescent="0.3">
      <c r="A7524">
        <v>37.622279691000003</v>
      </c>
      <c r="B7524">
        <v>0.19082897901535034</v>
      </c>
      <c r="C7524">
        <v>-3.4993752837181091E-2</v>
      </c>
      <c r="D7524">
        <v>7.6199531555175781E-2</v>
      </c>
      <c r="E7524">
        <v>0.20843855348495147</v>
      </c>
    </row>
    <row r="7525" spans="1:5" x14ac:dyDescent="0.3">
      <c r="A7525">
        <v>37.627279691000005</v>
      </c>
      <c r="B7525">
        <v>0.18122030794620514</v>
      </c>
      <c r="C7525">
        <v>-1.8059760332107544E-2</v>
      </c>
      <c r="D7525">
        <v>0.12962913513183594</v>
      </c>
      <c r="E7525">
        <v>0.22354119895535671</v>
      </c>
    </row>
    <row r="7526" spans="1:5" x14ac:dyDescent="0.3">
      <c r="A7526">
        <v>37.632279691000001</v>
      </c>
      <c r="B7526">
        <v>-0.26125213503837585</v>
      </c>
      <c r="C7526">
        <v>-3.5802543163299561E-2</v>
      </c>
      <c r="D7526">
        <v>4.1196823120117188E-2</v>
      </c>
      <c r="E7526">
        <v>0.26689263458226031</v>
      </c>
    </row>
    <row r="7527" spans="1:5" x14ac:dyDescent="0.3">
      <c r="A7527">
        <v>37.637279691000003</v>
      </c>
      <c r="B7527">
        <v>-0.10050937533378601</v>
      </c>
      <c r="C7527">
        <v>4.0998995304107666E-2</v>
      </c>
      <c r="D7527">
        <v>1.0609626770019531E-2</v>
      </c>
      <c r="E7527">
        <v>0.10906702675938879</v>
      </c>
    </row>
    <row r="7528" spans="1:5" x14ac:dyDescent="0.3">
      <c r="A7528">
        <v>37.642279690999999</v>
      </c>
      <c r="B7528">
        <v>0.171822190284729</v>
      </c>
      <c r="C7528">
        <v>-3.7703633308410645E-2</v>
      </c>
      <c r="D7528">
        <v>0.13116455078125</v>
      </c>
      <c r="E7528">
        <v>0.21942782052543799</v>
      </c>
    </row>
    <row r="7529" spans="1:5" x14ac:dyDescent="0.3">
      <c r="A7529">
        <v>37.647279691000001</v>
      </c>
      <c r="B7529">
        <v>-4.0777981281280518E-2</v>
      </c>
      <c r="C7529">
        <v>2.713581919670105E-2</v>
      </c>
      <c r="D7529">
        <v>0.10691070556640625</v>
      </c>
      <c r="E7529">
        <v>0.11759717430941664</v>
      </c>
    </row>
    <row r="7530" spans="1:5" x14ac:dyDescent="0.3">
      <c r="A7530">
        <v>37.652279691000004</v>
      </c>
      <c r="B7530">
        <v>-0.16069424152374268</v>
      </c>
      <c r="C7530">
        <v>-4.2823553085327148E-3</v>
      </c>
      <c r="D7530">
        <v>-9.7890853881835938E-2</v>
      </c>
      <c r="E7530">
        <v>0.18821157536026953</v>
      </c>
    </row>
    <row r="7531" spans="1:5" x14ac:dyDescent="0.3">
      <c r="A7531">
        <v>37.657279690999999</v>
      </c>
      <c r="B7531">
        <v>0.26307469606399536</v>
      </c>
      <c r="C7531">
        <v>-2.7069509029388428E-2</v>
      </c>
      <c r="D7531">
        <v>6.7836761474609375E-2</v>
      </c>
      <c r="E7531">
        <v>0.27302542049343814</v>
      </c>
    </row>
    <row r="7532" spans="1:5" x14ac:dyDescent="0.3">
      <c r="A7532">
        <v>37.662279691000002</v>
      </c>
      <c r="B7532">
        <v>3.5770952701568604E-2</v>
      </c>
      <c r="C7532">
        <v>-2.0429164171218872E-2</v>
      </c>
      <c r="D7532">
        <v>0.11632347106933594</v>
      </c>
      <c r="E7532">
        <v>0.12340203291490423</v>
      </c>
    </row>
    <row r="7533" spans="1:5" x14ac:dyDescent="0.3">
      <c r="A7533">
        <v>37.667279691000005</v>
      </c>
      <c r="B7533">
        <v>-0.21469751000404358</v>
      </c>
      <c r="C7533">
        <v>-3.0518472194671631E-3</v>
      </c>
      <c r="D7533">
        <v>-8.7508201599121094E-2</v>
      </c>
      <c r="E7533">
        <v>0.23186638376552082</v>
      </c>
    </row>
    <row r="7534" spans="1:5" x14ac:dyDescent="0.3">
      <c r="A7534">
        <v>37.672279691</v>
      </c>
      <c r="B7534">
        <v>0.1822369396686554</v>
      </c>
      <c r="C7534">
        <v>3.1667947769165039E-4</v>
      </c>
      <c r="D7534">
        <v>7.1637153625488281E-2</v>
      </c>
      <c r="E7534">
        <v>0.19581185930696471</v>
      </c>
    </row>
    <row r="7535" spans="1:5" x14ac:dyDescent="0.3">
      <c r="A7535">
        <v>37.677279691000003</v>
      </c>
      <c r="B7535">
        <v>0.10907047986984253</v>
      </c>
      <c r="C7535">
        <v>-1.4124780893325806E-2</v>
      </c>
      <c r="D7535">
        <v>0.170501708984375</v>
      </c>
      <c r="E7535">
        <v>0.20289581508970236</v>
      </c>
    </row>
    <row r="7536" spans="1:5" x14ac:dyDescent="0.3">
      <c r="A7536">
        <v>37.682279691000005</v>
      </c>
      <c r="B7536">
        <v>-6.4819097518920898E-2</v>
      </c>
      <c r="C7536">
        <v>2.5438398122787476E-2</v>
      </c>
      <c r="D7536">
        <v>-7.2088241577148438E-2</v>
      </c>
      <c r="E7536">
        <v>0.10022645397252228</v>
      </c>
    </row>
    <row r="7537" spans="1:5" x14ac:dyDescent="0.3">
      <c r="A7537">
        <v>37.687279691000001</v>
      </c>
      <c r="B7537">
        <v>-0.1561625599861145</v>
      </c>
      <c r="C7537">
        <v>1.5881359577178955E-3</v>
      </c>
      <c r="D7537">
        <v>-2.1290779113769531E-2</v>
      </c>
      <c r="E7537">
        <v>0.15761524225946022</v>
      </c>
    </row>
    <row r="7538" spans="1:5" x14ac:dyDescent="0.3">
      <c r="A7538">
        <v>37.692279691000003</v>
      </c>
      <c r="B7538">
        <v>0.2500537633895874</v>
      </c>
      <c r="C7538">
        <v>2.3918628692626953E-2</v>
      </c>
      <c r="D7538">
        <v>8.24432373046875E-2</v>
      </c>
      <c r="E7538">
        <v>0.264378275887238</v>
      </c>
    </row>
    <row r="7539" spans="1:5" x14ac:dyDescent="0.3">
      <c r="A7539">
        <v>37.697279691000006</v>
      </c>
      <c r="B7539">
        <v>-9.6867561340332031E-2</v>
      </c>
      <c r="C7539">
        <v>-7.798612117767334E-3</v>
      </c>
      <c r="D7539">
        <v>-9.632110595703125E-4</v>
      </c>
      <c r="E7539">
        <v>9.7185752898928834E-2</v>
      </c>
    </row>
    <row r="7540" spans="1:5" x14ac:dyDescent="0.3">
      <c r="A7540">
        <v>37.702279691000001</v>
      </c>
      <c r="B7540">
        <v>-0.19503971934318542</v>
      </c>
      <c r="C7540">
        <v>4.1000247001647949E-3</v>
      </c>
      <c r="D7540">
        <v>8.9616775512695313E-3</v>
      </c>
      <c r="E7540">
        <v>0.19528854034106413</v>
      </c>
    </row>
    <row r="7541" spans="1:5" x14ac:dyDescent="0.3">
      <c r="A7541">
        <v>37.707279691000004</v>
      </c>
      <c r="B7541">
        <v>0.2568814754486084</v>
      </c>
      <c r="C7541">
        <v>-1.9917398691177368E-2</v>
      </c>
      <c r="D7541">
        <v>0.12777137756347656</v>
      </c>
      <c r="E7541">
        <v>0.28759401962444525</v>
      </c>
    </row>
    <row r="7542" spans="1:5" x14ac:dyDescent="0.3">
      <c r="A7542">
        <v>37.712279690999999</v>
      </c>
      <c r="B7542">
        <v>0.15964646637439728</v>
      </c>
      <c r="C7542">
        <v>6.5344572067260742E-4</v>
      </c>
      <c r="D7542">
        <v>0.17599678039550781</v>
      </c>
      <c r="E7542">
        <v>0.23761794529606983</v>
      </c>
    </row>
    <row r="7543" spans="1:5" x14ac:dyDescent="0.3">
      <c r="A7543">
        <v>37.717279691000002</v>
      </c>
      <c r="B7543">
        <v>-0.2036987841129303</v>
      </c>
      <c r="C7543">
        <v>3.4016668796539307E-2</v>
      </c>
      <c r="D7543">
        <v>-6.7256927490234375E-2</v>
      </c>
      <c r="E7543">
        <v>0.21719535607495452</v>
      </c>
    </row>
    <row r="7544" spans="1:5" x14ac:dyDescent="0.3">
      <c r="A7544">
        <v>37.722279691000004</v>
      </c>
      <c r="B7544">
        <v>-0.18322107195854187</v>
      </c>
      <c r="C7544">
        <v>-6.5497756004333496E-3</v>
      </c>
      <c r="D7544">
        <v>2.0755767822265625E-2</v>
      </c>
      <c r="E7544">
        <v>0.1845092481908292</v>
      </c>
    </row>
    <row r="7545" spans="1:5" x14ac:dyDescent="0.3">
      <c r="A7545">
        <v>37.727279691</v>
      </c>
      <c r="B7545">
        <v>0.28547930717468262</v>
      </c>
      <c r="C7545">
        <v>-3.3610209822654724E-2</v>
      </c>
      <c r="D7545">
        <v>0.11012363433837891</v>
      </c>
      <c r="E7545">
        <v>0.30782348167278056</v>
      </c>
    </row>
    <row r="7546" spans="1:5" x14ac:dyDescent="0.3">
      <c r="A7546">
        <v>37.732279691000002</v>
      </c>
      <c r="B7546">
        <v>1.7695128917694092E-2</v>
      </c>
      <c r="C7546">
        <v>3.6508142948150635E-3</v>
      </c>
      <c r="D7546">
        <v>4.7005653381347656E-2</v>
      </c>
      <c r="E7546">
        <v>5.0358489673901462E-2</v>
      </c>
    </row>
    <row r="7547" spans="1:5" x14ac:dyDescent="0.3">
      <c r="A7547">
        <v>37.737279691000005</v>
      </c>
      <c r="B7547">
        <v>-0.28103384375572205</v>
      </c>
      <c r="C7547">
        <v>-1.2038141489028931E-2</v>
      </c>
      <c r="D7547">
        <v>-2.1780014038085938E-2</v>
      </c>
      <c r="E7547">
        <v>0.28213349180507563</v>
      </c>
    </row>
    <row r="7548" spans="1:5" x14ac:dyDescent="0.3">
      <c r="A7548">
        <v>37.742279691</v>
      </c>
      <c r="B7548">
        <v>0.20673057436943054</v>
      </c>
      <c r="C7548">
        <v>2.5708377361297607E-2</v>
      </c>
      <c r="D7548">
        <v>5.1560401916503906E-2</v>
      </c>
      <c r="E7548">
        <v>0.21460877449782184</v>
      </c>
    </row>
    <row r="7549" spans="1:5" x14ac:dyDescent="0.3">
      <c r="A7549">
        <v>37.747279691000003</v>
      </c>
      <c r="B7549">
        <v>9.553942084312439E-2</v>
      </c>
      <c r="C7549">
        <v>-7.0812016725540161E-2</v>
      </c>
      <c r="D7549">
        <v>0.13309478759765625</v>
      </c>
      <c r="E7549">
        <v>0.17848345899114304</v>
      </c>
    </row>
    <row r="7550" spans="1:5" x14ac:dyDescent="0.3">
      <c r="A7550">
        <v>37.752279691000005</v>
      </c>
      <c r="B7550">
        <v>-0.2141813337802887</v>
      </c>
      <c r="C7550">
        <v>4.8719972372055054E-2</v>
      </c>
      <c r="D7550">
        <v>2.6749610900878906E-2</v>
      </c>
      <c r="E7550">
        <v>0.22127544177152977</v>
      </c>
    </row>
    <row r="7551" spans="1:5" x14ac:dyDescent="0.3">
      <c r="A7551">
        <v>37.757279691000001</v>
      </c>
      <c r="B7551">
        <v>1.728174090385437E-2</v>
      </c>
      <c r="C7551">
        <v>-1.5898376703262329E-2</v>
      </c>
      <c r="D7551">
        <v>-2.906036376953125E-2</v>
      </c>
      <c r="E7551">
        <v>3.7362035448892127E-2</v>
      </c>
    </row>
    <row r="7552" spans="1:5" x14ac:dyDescent="0.3">
      <c r="A7552">
        <v>37.762279691000003</v>
      </c>
      <c r="B7552">
        <v>0.29399526119232178</v>
      </c>
      <c r="C7552">
        <v>-3.7382960319519043E-2</v>
      </c>
      <c r="D7552">
        <v>0.15995025634765625</v>
      </c>
      <c r="E7552">
        <v>0.33677111490071887</v>
      </c>
    </row>
    <row r="7553" spans="1:5" x14ac:dyDescent="0.3">
      <c r="A7553">
        <v>37.767279690999999</v>
      </c>
      <c r="B7553">
        <v>-6.9663405418395996E-2</v>
      </c>
      <c r="C7553">
        <v>1.2770593166351318E-3</v>
      </c>
      <c r="D7553">
        <v>-3.131103515625E-2</v>
      </c>
      <c r="E7553">
        <v>7.6387183856599483E-2</v>
      </c>
    </row>
    <row r="7554" spans="1:5" x14ac:dyDescent="0.3">
      <c r="A7554">
        <v>37.772279691000001</v>
      </c>
      <c r="B7554">
        <v>-0.1419776976108551</v>
      </c>
      <c r="C7554">
        <v>-3.0278772115707397E-2</v>
      </c>
      <c r="D7554">
        <v>-2.8115272521972656E-2</v>
      </c>
      <c r="E7554">
        <v>0.14786797898361612</v>
      </c>
    </row>
    <row r="7555" spans="1:5" x14ac:dyDescent="0.3">
      <c r="A7555">
        <v>37.777279691000004</v>
      </c>
      <c r="B7555">
        <v>0.30189669132232666</v>
      </c>
      <c r="C7555">
        <v>-2.0512491464614868E-2</v>
      </c>
      <c r="D7555">
        <v>7.0631027221679688E-2</v>
      </c>
      <c r="E7555">
        <v>0.31072675543609651</v>
      </c>
    </row>
    <row r="7556" spans="1:5" x14ac:dyDescent="0.3">
      <c r="A7556">
        <v>37.782279690999999</v>
      </c>
      <c r="B7556">
        <v>-7.6923638582229614E-2</v>
      </c>
      <c r="C7556">
        <v>-2.7029424905776978E-2</v>
      </c>
      <c r="D7556">
        <v>0.11007308959960938</v>
      </c>
      <c r="E7556">
        <v>0.13698146238623005</v>
      </c>
    </row>
    <row r="7557" spans="1:5" x14ac:dyDescent="0.3">
      <c r="A7557">
        <v>37.787279691000002</v>
      </c>
      <c r="B7557">
        <v>-0.16952681541442871</v>
      </c>
      <c r="C7557">
        <v>-1.975560188293457E-2</v>
      </c>
      <c r="D7557">
        <v>-0.13878822326660156</v>
      </c>
      <c r="E7557">
        <v>0.21998135345482089</v>
      </c>
    </row>
    <row r="7558" spans="1:5" x14ac:dyDescent="0.3">
      <c r="A7558">
        <v>37.792279691000005</v>
      </c>
      <c r="B7558">
        <v>7.4331462383270264E-2</v>
      </c>
      <c r="C7558">
        <v>-3.6573722958564758E-2</v>
      </c>
      <c r="D7558">
        <v>4.3606758117675781E-2</v>
      </c>
      <c r="E7558">
        <v>9.3618122522398678E-2</v>
      </c>
    </row>
    <row r="7559" spans="1:5" x14ac:dyDescent="0.3">
      <c r="A7559">
        <v>37.797279691</v>
      </c>
      <c r="B7559">
        <v>0.10771772265434265</v>
      </c>
      <c r="C7559">
        <v>-4.1662842035293579E-2</v>
      </c>
      <c r="D7559">
        <v>5.6260108947753906E-2</v>
      </c>
      <c r="E7559">
        <v>0.12846828417593523</v>
      </c>
    </row>
    <row r="7560" spans="1:5" x14ac:dyDescent="0.3">
      <c r="A7560">
        <v>37.802279691000003</v>
      </c>
      <c r="B7560">
        <v>-0.27007603645324707</v>
      </c>
      <c r="C7560">
        <v>7.5380265712738037E-2</v>
      </c>
      <c r="D7560">
        <v>-7.6590538024902344E-2</v>
      </c>
      <c r="E7560">
        <v>0.2906705358996034</v>
      </c>
    </row>
    <row r="7561" spans="1:5" x14ac:dyDescent="0.3">
      <c r="A7561">
        <v>37.807279691000005</v>
      </c>
      <c r="B7561">
        <v>-1.7050504684448242E-3</v>
      </c>
      <c r="C7561">
        <v>-7.2563052177429199E-2</v>
      </c>
      <c r="D7561">
        <v>5.79833984375E-4</v>
      </c>
      <c r="E7561">
        <v>7.2585397607602131E-2</v>
      </c>
    </row>
    <row r="7562" spans="1:5" x14ac:dyDescent="0.3">
      <c r="A7562">
        <v>37.812279691000001</v>
      </c>
      <c r="B7562">
        <v>0.34804129600524902</v>
      </c>
      <c r="C7562">
        <v>4.8236668109893799E-2</v>
      </c>
      <c r="D7562">
        <v>0.17761707305908203</v>
      </c>
      <c r="E7562">
        <v>0.39370972113656616</v>
      </c>
    </row>
    <row r="7563" spans="1:5" x14ac:dyDescent="0.3">
      <c r="A7563">
        <v>37.817279691000003</v>
      </c>
      <c r="B7563">
        <v>-0.21771755814552307</v>
      </c>
      <c r="C7563">
        <v>-3.2687187194824219E-2</v>
      </c>
      <c r="D7563">
        <v>2.6158332824707031E-2</v>
      </c>
      <c r="E7563">
        <v>0.22170621486040223</v>
      </c>
    </row>
    <row r="7564" spans="1:5" x14ac:dyDescent="0.3">
      <c r="A7564">
        <v>37.822279691000006</v>
      </c>
      <c r="B7564">
        <v>-0.18003404140472412</v>
      </c>
      <c r="C7564">
        <v>6.2025278806686401E-2</v>
      </c>
      <c r="D7564">
        <v>-0.10995769500732422</v>
      </c>
      <c r="E7564">
        <v>0.21988652975316345</v>
      </c>
    </row>
    <row r="7565" spans="1:5" x14ac:dyDescent="0.3">
      <c r="A7565">
        <v>37.827279691000001</v>
      </c>
      <c r="B7565">
        <v>0.17877650260925293</v>
      </c>
      <c r="C7565">
        <v>2.6111602783203125E-2</v>
      </c>
      <c r="D7565">
        <v>7.550048828125E-2</v>
      </c>
      <c r="E7565">
        <v>0.19581413997924452</v>
      </c>
    </row>
    <row r="7566" spans="1:5" x14ac:dyDescent="0.3">
      <c r="A7566">
        <v>37.832279691000004</v>
      </c>
      <c r="B7566">
        <v>0.21533951163291931</v>
      </c>
      <c r="C7566">
        <v>-1.2299507856369019E-2</v>
      </c>
      <c r="D7566">
        <v>0.16617202758789063</v>
      </c>
      <c r="E7566">
        <v>0.27227839781459667</v>
      </c>
    </row>
    <row r="7567" spans="1:5" x14ac:dyDescent="0.3">
      <c r="A7567">
        <v>37.837279690999999</v>
      </c>
      <c r="B7567">
        <v>-0.16486847400665283</v>
      </c>
      <c r="C7567">
        <v>5.2717775106430054E-2</v>
      </c>
      <c r="D7567">
        <v>-3.9284706115722656E-2</v>
      </c>
      <c r="E7567">
        <v>0.17749384684561095</v>
      </c>
    </row>
    <row r="7568" spans="1:5" x14ac:dyDescent="0.3">
      <c r="A7568">
        <v>37.842279691000002</v>
      </c>
      <c r="B7568">
        <v>9.7475588321685791E-2</v>
      </c>
      <c r="C7568">
        <v>-4.2578339576721191E-2</v>
      </c>
      <c r="D7568">
        <v>2.4361610412597656E-2</v>
      </c>
      <c r="E7568">
        <v>0.10912329440437792</v>
      </c>
    </row>
    <row r="7569" spans="1:5" x14ac:dyDescent="0.3">
      <c r="A7569">
        <v>37.847279691000004</v>
      </c>
      <c r="B7569">
        <v>0.24156498908996582</v>
      </c>
      <c r="C7569">
        <v>-5.7306796312332153E-2</v>
      </c>
      <c r="D7569">
        <v>0.11579132080078125</v>
      </c>
      <c r="E7569">
        <v>0.27394405054756688</v>
      </c>
    </row>
    <row r="7570" spans="1:5" x14ac:dyDescent="0.3">
      <c r="A7570">
        <v>37.852279691</v>
      </c>
      <c r="B7570">
        <v>-0.24868354201316833</v>
      </c>
      <c r="C7570">
        <v>2.7817428112030029E-2</v>
      </c>
      <c r="D7570">
        <v>-2.5870323181152344E-2</v>
      </c>
      <c r="E7570">
        <v>0.25156825514456405</v>
      </c>
    </row>
    <row r="7571" spans="1:5" x14ac:dyDescent="0.3">
      <c r="A7571">
        <v>37.857279691000002</v>
      </c>
      <c r="B7571">
        <v>-0.18385544419288635</v>
      </c>
      <c r="C7571">
        <v>-2.7231872081756592E-3</v>
      </c>
      <c r="D7571">
        <v>-0.10116386413574219</v>
      </c>
      <c r="E7571">
        <v>0.20986749990126918</v>
      </c>
    </row>
    <row r="7572" spans="1:5" x14ac:dyDescent="0.3">
      <c r="A7572">
        <v>37.862279691000005</v>
      </c>
      <c r="B7572">
        <v>0.18690377473831177</v>
      </c>
      <c r="C7572">
        <v>2.5357455015182495E-2</v>
      </c>
      <c r="D7572">
        <v>0.157958984375</v>
      </c>
      <c r="E7572">
        <v>0.24602248328365861</v>
      </c>
    </row>
    <row r="7573" spans="1:5" x14ac:dyDescent="0.3">
      <c r="A7573">
        <v>37.867279691</v>
      </c>
      <c r="B7573">
        <v>0.21363019943237305</v>
      </c>
      <c r="C7573">
        <v>-5.1560074090957642E-2</v>
      </c>
      <c r="D7573">
        <v>0.10093212127685547</v>
      </c>
      <c r="E7573">
        <v>0.24183381991612832</v>
      </c>
    </row>
    <row r="7574" spans="1:5" x14ac:dyDescent="0.3">
      <c r="A7574">
        <v>37.872279691000003</v>
      </c>
      <c r="B7574">
        <v>-8.5224449634552002E-2</v>
      </c>
      <c r="C7574">
        <v>-1.6257166862487793E-2</v>
      </c>
      <c r="D7574">
        <v>-6.1178207397460938E-2</v>
      </c>
      <c r="E7574">
        <v>0.10616155307018547</v>
      </c>
    </row>
    <row r="7575" spans="1:5" x14ac:dyDescent="0.3">
      <c r="A7575">
        <v>37.877279691000005</v>
      </c>
      <c r="B7575">
        <v>4.4918358325958252E-3</v>
      </c>
      <c r="C7575">
        <v>-4.2149126529693604E-2</v>
      </c>
      <c r="D7575">
        <v>-7.5375556945800781E-2</v>
      </c>
      <c r="E7575">
        <v>8.6476586665135954E-2</v>
      </c>
    </row>
    <row r="7576" spans="1:5" x14ac:dyDescent="0.3">
      <c r="A7576">
        <v>37.882279691000001</v>
      </c>
      <c r="B7576">
        <v>0.18346801400184631</v>
      </c>
      <c r="C7576">
        <v>-2.3824959993362427E-2</v>
      </c>
      <c r="D7576">
        <v>3.9730072021484375E-2</v>
      </c>
      <c r="E7576">
        <v>0.18922637105673018</v>
      </c>
    </row>
    <row r="7577" spans="1:5" x14ac:dyDescent="0.3">
      <c r="A7577">
        <v>37.887279691000003</v>
      </c>
      <c r="B7577">
        <v>-0.3466629683971405</v>
      </c>
      <c r="C7577">
        <v>-6.8038702011108398E-3</v>
      </c>
      <c r="D7577">
        <v>-4.4172286987304688E-2</v>
      </c>
      <c r="E7577">
        <v>0.34953211189434258</v>
      </c>
    </row>
    <row r="7578" spans="1:5" x14ac:dyDescent="0.3">
      <c r="A7578">
        <v>37.892279690999999</v>
      </c>
      <c r="B7578">
        <v>-2.1028488874435425E-2</v>
      </c>
      <c r="C7578">
        <v>1.069873571395874E-3</v>
      </c>
      <c r="D7578">
        <v>-5.9270858764648438E-3</v>
      </c>
      <c r="E7578">
        <v>2.1874010167045613E-2</v>
      </c>
    </row>
    <row r="7579" spans="1:5" x14ac:dyDescent="0.3">
      <c r="A7579">
        <v>37.897279691000001</v>
      </c>
      <c r="B7579">
        <v>0.30655094981193542</v>
      </c>
      <c r="C7579">
        <v>4.7455430030822754E-3</v>
      </c>
      <c r="D7579">
        <v>0.16686439514160156</v>
      </c>
      <c r="E7579">
        <v>0.34905548466535574</v>
      </c>
    </row>
    <row r="7580" spans="1:5" x14ac:dyDescent="0.3">
      <c r="A7580">
        <v>37.902279691000004</v>
      </c>
      <c r="B7580">
        <v>-4.6363383531570435E-2</v>
      </c>
      <c r="C7580">
        <v>-6.2058389186859131E-2</v>
      </c>
      <c r="D7580">
        <v>6.7615509033203125E-2</v>
      </c>
      <c r="E7580">
        <v>0.102823460663325</v>
      </c>
    </row>
    <row r="7581" spans="1:5" x14ac:dyDescent="0.3">
      <c r="A7581">
        <v>37.907279690999999</v>
      </c>
      <c r="B7581">
        <v>-0.21271425485610962</v>
      </c>
      <c r="C7581">
        <v>2.4110674858093262E-3</v>
      </c>
      <c r="D7581">
        <v>-0.18921089172363281</v>
      </c>
      <c r="E7581">
        <v>0.28469971726762106</v>
      </c>
    </row>
    <row r="7582" spans="1:5" x14ac:dyDescent="0.3">
      <c r="A7582">
        <v>37.912279691000002</v>
      </c>
      <c r="B7582">
        <v>0.18337631225585938</v>
      </c>
      <c r="C7582">
        <v>-3.1828612089157104E-2</v>
      </c>
      <c r="D7582">
        <v>-7.4761390686035156E-2</v>
      </c>
      <c r="E7582">
        <v>0.20057217648864079</v>
      </c>
    </row>
    <row r="7583" spans="1:5" x14ac:dyDescent="0.3">
      <c r="A7583">
        <v>37.917279691000005</v>
      </c>
      <c r="B7583">
        <v>0.12397044897079468</v>
      </c>
      <c r="C7583">
        <v>-2.0819127559661865E-2</v>
      </c>
      <c r="D7583">
        <v>-1.9845008850097656E-2</v>
      </c>
      <c r="E7583">
        <v>0.12726324161605476</v>
      </c>
    </row>
    <row r="7584" spans="1:5" x14ac:dyDescent="0.3">
      <c r="A7584">
        <v>37.922279691</v>
      </c>
      <c r="B7584">
        <v>-0.30397135019302368</v>
      </c>
      <c r="C7584">
        <v>3.8969874382019043E-2</v>
      </c>
      <c r="D7584">
        <v>-9.5635414123535156E-2</v>
      </c>
      <c r="E7584">
        <v>0.3210348349978554</v>
      </c>
    </row>
    <row r="7585" spans="1:5" x14ac:dyDescent="0.3">
      <c r="A7585">
        <v>37.927279691000003</v>
      </c>
      <c r="B7585">
        <v>0.12057039141654968</v>
      </c>
      <c r="C7585">
        <v>-4.054725170135498E-3</v>
      </c>
      <c r="D7585">
        <v>-4.6567916870117188E-3</v>
      </c>
      <c r="E7585">
        <v>0.12072839678949418</v>
      </c>
    </row>
    <row r="7586" spans="1:5" x14ac:dyDescent="0.3">
      <c r="A7586">
        <v>37.932279691000005</v>
      </c>
      <c r="B7586">
        <v>0.3384118378162384</v>
      </c>
      <c r="C7586">
        <v>-3.2474562525749207E-2</v>
      </c>
      <c r="D7586">
        <v>0.25510597229003906</v>
      </c>
      <c r="E7586">
        <v>0.4250367352164387</v>
      </c>
    </row>
    <row r="7587" spans="1:5" x14ac:dyDescent="0.3">
      <c r="A7587">
        <v>37.937279691000001</v>
      </c>
      <c r="B7587">
        <v>-0.10410964488983154</v>
      </c>
      <c r="C7587">
        <v>-3.2145306468009949E-2</v>
      </c>
      <c r="D7587">
        <v>-4.6023368835449219E-2</v>
      </c>
      <c r="E7587">
        <v>0.11828055362557663</v>
      </c>
    </row>
    <row r="7588" spans="1:5" x14ac:dyDescent="0.3">
      <c r="A7588">
        <v>37.942279691000003</v>
      </c>
      <c r="B7588">
        <v>-0.20424675941467285</v>
      </c>
      <c r="C7588">
        <v>1.912340521812439E-2</v>
      </c>
      <c r="D7588">
        <v>-0.15694141387939453</v>
      </c>
      <c r="E7588">
        <v>0.2582886965180537</v>
      </c>
    </row>
    <row r="7589" spans="1:5" x14ac:dyDescent="0.3">
      <c r="A7589">
        <v>37.947279691000006</v>
      </c>
      <c r="B7589">
        <v>0.12038815021514893</v>
      </c>
      <c r="C7589">
        <v>-6.4889669418334961E-2</v>
      </c>
      <c r="D7589">
        <v>1.6142845153808594E-2</v>
      </c>
      <c r="E7589">
        <v>0.13771189984567747</v>
      </c>
    </row>
    <row r="7590" spans="1:5" x14ac:dyDescent="0.3">
      <c r="A7590">
        <v>37.952279691000001</v>
      </c>
      <c r="B7590">
        <v>0.16932933032512665</v>
      </c>
      <c r="C7590">
        <v>9.5987617969512939E-3</v>
      </c>
      <c r="D7590">
        <v>2.4235725402832031E-2</v>
      </c>
      <c r="E7590">
        <v>0.17132404595441922</v>
      </c>
    </row>
    <row r="7591" spans="1:5" x14ac:dyDescent="0.3">
      <c r="A7591">
        <v>37.957279691000004</v>
      </c>
      <c r="B7591">
        <v>-0.28735744953155518</v>
      </c>
      <c r="C7591">
        <v>-1.0093957185745239E-2</v>
      </c>
      <c r="D7591">
        <v>-2.0714759826660156E-2</v>
      </c>
      <c r="E7591">
        <v>0.28827988665119209</v>
      </c>
    </row>
    <row r="7592" spans="1:5" x14ac:dyDescent="0.3">
      <c r="A7592">
        <v>37.962279690999999</v>
      </c>
      <c r="B7592">
        <v>9.0401500463485718E-2</v>
      </c>
      <c r="C7592">
        <v>-1.903146505355835E-2</v>
      </c>
      <c r="D7592">
        <v>8.54949951171875E-2</v>
      </c>
      <c r="E7592">
        <v>0.12587303975920475</v>
      </c>
    </row>
    <row r="7593" spans="1:5" x14ac:dyDescent="0.3">
      <c r="A7593">
        <v>37.967279691000002</v>
      </c>
      <c r="B7593">
        <v>0.19928097724914551</v>
      </c>
      <c r="C7593">
        <v>-4.6306252479553223E-2</v>
      </c>
      <c r="D7593">
        <v>0.11214065551757813</v>
      </c>
      <c r="E7593">
        <v>0.23330817287867714</v>
      </c>
    </row>
    <row r="7594" spans="1:5" x14ac:dyDescent="0.3">
      <c r="A7594">
        <v>37.972279691000004</v>
      </c>
      <c r="B7594">
        <v>-0.30993780493736267</v>
      </c>
      <c r="C7594">
        <v>-1.2774437665939331E-2</v>
      </c>
      <c r="D7594">
        <v>-7.1058273315429688E-3</v>
      </c>
      <c r="E7594">
        <v>0.31028232622748164</v>
      </c>
    </row>
    <row r="7595" spans="1:5" x14ac:dyDescent="0.3">
      <c r="A7595">
        <v>37.977279691</v>
      </c>
      <c r="B7595">
        <v>-7.0017755031585693E-2</v>
      </c>
      <c r="C7595">
        <v>-2.2567510604858398E-3</v>
      </c>
      <c r="D7595">
        <v>-0.12917613983154297</v>
      </c>
      <c r="E7595">
        <v>0.14694915463108485</v>
      </c>
    </row>
    <row r="7596" spans="1:5" x14ac:dyDescent="0.3">
      <c r="A7596">
        <v>37.982279691000002</v>
      </c>
      <c r="B7596">
        <v>0.25053203105926514</v>
      </c>
      <c r="C7596">
        <v>-3.6462381482124329E-2</v>
      </c>
      <c r="D7596">
        <v>7.396697998046875E-2</v>
      </c>
      <c r="E7596">
        <v>0.26375541317186196</v>
      </c>
    </row>
    <row r="7597" spans="1:5" x14ac:dyDescent="0.3">
      <c r="A7597">
        <v>37.987279691000005</v>
      </c>
      <c r="B7597">
        <v>3.1546801328659058E-2</v>
      </c>
      <c r="C7597">
        <v>-1.268354058265686E-2</v>
      </c>
      <c r="D7597">
        <v>2.5214195251464844E-2</v>
      </c>
      <c r="E7597">
        <v>4.2329995487370188E-2</v>
      </c>
    </row>
    <row r="7598" spans="1:5" x14ac:dyDescent="0.3">
      <c r="A7598">
        <v>37.992279691</v>
      </c>
      <c r="B7598">
        <v>-0.27224931120872498</v>
      </c>
      <c r="C7598">
        <v>1.6796112060546875E-2</v>
      </c>
      <c r="D7598">
        <v>-9.6291542053222656E-2</v>
      </c>
      <c r="E7598">
        <v>0.28926433915186156</v>
      </c>
    </row>
    <row r="7599" spans="1:5" x14ac:dyDescent="0.3">
      <c r="A7599">
        <v>37.997279691000003</v>
      </c>
      <c r="B7599">
        <v>0.2573152482509613</v>
      </c>
      <c r="C7599">
        <v>-2.9170393943786621E-2</v>
      </c>
      <c r="D7599">
        <v>1.1796951293945313E-3</v>
      </c>
      <c r="E7599">
        <v>0.25896609922128394</v>
      </c>
    </row>
    <row r="7600" spans="1:5" x14ac:dyDescent="0.3">
      <c r="A7600">
        <v>38.002279691000005</v>
      </c>
      <c r="B7600">
        <v>0.19735276699066162</v>
      </c>
      <c r="C7600">
        <v>-9.1474950313568115E-3</v>
      </c>
      <c r="D7600">
        <v>7.0900917053222656E-2</v>
      </c>
      <c r="E7600">
        <v>0.20990171829503215</v>
      </c>
    </row>
    <row r="7601" spans="1:5" x14ac:dyDescent="0.3">
      <c r="A7601">
        <v>38.007279691000001</v>
      </c>
      <c r="B7601">
        <v>-0.40693256258964539</v>
      </c>
      <c r="C7601">
        <v>-6.3085019588470459E-2</v>
      </c>
      <c r="D7601">
        <v>-0.14365577697753906</v>
      </c>
      <c r="E7601">
        <v>0.436131645780576</v>
      </c>
    </row>
    <row r="7602" spans="1:5" x14ac:dyDescent="0.3">
      <c r="A7602">
        <v>38.012279691000003</v>
      </c>
      <c r="B7602">
        <v>8.4547162055969238E-2</v>
      </c>
      <c r="C7602">
        <v>-4.4571459293365479E-3</v>
      </c>
      <c r="D7602">
        <v>-0.11695766448974609</v>
      </c>
      <c r="E7602">
        <v>0.144385539596075</v>
      </c>
    </row>
    <row r="7603" spans="1:5" x14ac:dyDescent="0.3">
      <c r="A7603">
        <v>38.017279690999999</v>
      </c>
      <c r="B7603">
        <v>0.27787715196609497</v>
      </c>
      <c r="C7603">
        <v>-7.0754438638687134E-2</v>
      </c>
      <c r="D7603">
        <v>0.14645290374755859</v>
      </c>
      <c r="E7603">
        <v>0.32197881170654014</v>
      </c>
    </row>
    <row r="7604" spans="1:5" x14ac:dyDescent="0.3">
      <c r="A7604">
        <v>38.022279691000001</v>
      </c>
      <c r="B7604">
        <v>-0.2113473117351532</v>
      </c>
      <c r="C7604">
        <v>-2.515864372253418E-2</v>
      </c>
      <c r="D7604">
        <v>-2.6353836059570313E-2</v>
      </c>
      <c r="E7604">
        <v>0.21446484142322289</v>
      </c>
    </row>
    <row r="7605" spans="1:5" x14ac:dyDescent="0.3">
      <c r="A7605">
        <v>38.027279691000004</v>
      </c>
      <c r="B7605">
        <v>-0.31922203302383423</v>
      </c>
      <c r="C7605">
        <v>-1.1991173028945923E-2</v>
      </c>
      <c r="D7605">
        <v>-0.21564865112304688</v>
      </c>
      <c r="E7605">
        <v>0.38542293046686987</v>
      </c>
    </row>
    <row r="7606" spans="1:5" x14ac:dyDescent="0.3">
      <c r="A7606">
        <v>38.032279690999999</v>
      </c>
      <c r="B7606">
        <v>0.11713853478431702</v>
      </c>
      <c r="C7606">
        <v>-5.1271334290504456E-2</v>
      </c>
      <c r="D7606">
        <v>9.1890335083007813E-2</v>
      </c>
      <c r="E7606">
        <v>0.15746116896877388</v>
      </c>
    </row>
    <row r="7607" spans="1:5" x14ac:dyDescent="0.3">
      <c r="A7607">
        <v>38.037279691000002</v>
      </c>
      <c r="B7607">
        <v>-0.1270354688167572</v>
      </c>
      <c r="C7607">
        <v>1.765364408493042E-2</v>
      </c>
      <c r="D7607">
        <v>7.7034950256347656E-2</v>
      </c>
      <c r="E7607">
        <v>0.14961298422252212</v>
      </c>
    </row>
    <row r="7608" spans="1:5" x14ac:dyDescent="0.3">
      <c r="A7608">
        <v>38.042279691000005</v>
      </c>
      <c r="B7608">
        <v>-0.25802156329154968</v>
      </c>
      <c r="C7608">
        <v>2.4227380752563477E-2</v>
      </c>
      <c r="D7608">
        <v>-4.5712471008300781E-2</v>
      </c>
      <c r="E7608">
        <v>0.26315722127129554</v>
      </c>
    </row>
    <row r="7609" spans="1:5" x14ac:dyDescent="0.3">
      <c r="A7609">
        <v>38.047279691</v>
      </c>
      <c r="B7609">
        <v>0.33917373418807983</v>
      </c>
      <c r="C7609">
        <v>-7.2095692157745361E-3</v>
      </c>
      <c r="D7609">
        <v>8.5600852966308594E-2</v>
      </c>
      <c r="E7609">
        <v>0.34988327465016511</v>
      </c>
    </row>
    <row r="7610" spans="1:5" x14ac:dyDescent="0.3">
      <c r="A7610">
        <v>38.052279691000003</v>
      </c>
      <c r="B7610">
        <v>0.33516368269920349</v>
      </c>
      <c r="C7610">
        <v>6.682276725769043E-3</v>
      </c>
      <c r="D7610">
        <v>0.121368408203125</v>
      </c>
      <c r="E7610">
        <v>0.35652438560706123</v>
      </c>
    </row>
    <row r="7611" spans="1:5" x14ac:dyDescent="0.3">
      <c r="A7611">
        <v>38.057279691000005</v>
      </c>
      <c r="B7611">
        <v>-4.3665498495101929E-2</v>
      </c>
      <c r="C7611">
        <v>-4.7500133514404297E-3</v>
      </c>
      <c r="D7611">
        <v>-0.14618206024169922</v>
      </c>
      <c r="E7611">
        <v>0.15263824265947373</v>
      </c>
    </row>
    <row r="7612" spans="1:5" x14ac:dyDescent="0.3">
      <c r="A7612">
        <v>38.062279691000001</v>
      </c>
      <c r="B7612">
        <v>-0.25933757424354553</v>
      </c>
      <c r="C7612">
        <v>1.5553534030914307E-2</v>
      </c>
      <c r="D7612">
        <v>-0.16692447662353516</v>
      </c>
      <c r="E7612">
        <v>0.30880685020157572</v>
      </c>
    </row>
    <row r="7613" spans="1:5" x14ac:dyDescent="0.3">
      <c r="A7613">
        <v>38.067279691000003</v>
      </c>
      <c r="B7613">
        <v>0.20367451012134552</v>
      </c>
      <c r="C7613">
        <v>-1.0606467723846436E-2</v>
      </c>
      <c r="D7613">
        <v>-2.4646759033203125E-2</v>
      </c>
      <c r="E7613">
        <v>0.20543433491407384</v>
      </c>
    </row>
    <row r="7614" spans="1:5" x14ac:dyDescent="0.3">
      <c r="A7614">
        <v>38.072279691000006</v>
      </c>
      <c r="B7614">
        <v>-7.3103249073028564E-2</v>
      </c>
      <c r="C7614">
        <v>5.423271656036377E-2</v>
      </c>
      <c r="D7614">
        <v>6.1079978942871094E-2</v>
      </c>
      <c r="E7614">
        <v>0.10961768287193259</v>
      </c>
    </row>
    <row r="7615" spans="1:5" x14ac:dyDescent="0.3">
      <c r="A7615">
        <v>38.077279691000001</v>
      </c>
      <c r="B7615">
        <v>-0.17198431491851807</v>
      </c>
      <c r="C7615">
        <v>-9.8237395286560059E-4</v>
      </c>
      <c r="D7615">
        <v>9.37652587890625E-3</v>
      </c>
      <c r="E7615">
        <v>0.17224252922589434</v>
      </c>
    </row>
    <row r="7616" spans="1:5" x14ac:dyDescent="0.3">
      <c r="A7616">
        <v>38.082279691000004</v>
      </c>
      <c r="B7616">
        <v>0.37269076704978943</v>
      </c>
      <c r="C7616">
        <v>-4.4580996036529541E-3</v>
      </c>
      <c r="D7616">
        <v>0.15757656097412109</v>
      </c>
      <c r="E7616">
        <v>0.40465868959490714</v>
      </c>
    </row>
    <row r="7617" spans="1:5" x14ac:dyDescent="0.3">
      <c r="A7617">
        <v>38.087279690999999</v>
      </c>
      <c r="B7617">
        <v>4.6984046697616577E-2</v>
      </c>
      <c r="C7617">
        <v>-2.6799768209457397E-2</v>
      </c>
      <c r="D7617">
        <v>0.12109851837158203</v>
      </c>
      <c r="E7617">
        <v>0.13262948153392159</v>
      </c>
    </row>
    <row r="7618" spans="1:5" x14ac:dyDescent="0.3">
      <c r="A7618">
        <v>38.092279691000002</v>
      </c>
      <c r="B7618">
        <v>-0.2751254141330719</v>
      </c>
      <c r="C7618">
        <v>6.2614977359771729E-3</v>
      </c>
      <c r="D7618">
        <v>-0.23588848114013672</v>
      </c>
      <c r="E7618">
        <v>0.36245906719296261</v>
      </c>
    </row>
    <row r="7619" spans="1:5" x14ac:dyDescent="0.3">
      <c r="A7619">
        <v>38.097279691000004</v>
      </c>
      <c r="B7619">
        <v>-0.1717885434627533</v>
      </c>
      <c r="C7619">
        <v>-5.0399303436279297E-2</v>
      </c>
      <c r="D7619">
        <v>-0.22957706451416016</v>
      </c>
      <c r="E7619">
        <v>0.29113059269485109</v>
      </c>
    </row>
    <row r="7620" spans="1:5" x14ac:dyDescent="0.3">
      <c r="A7620">
        <v>38.102279691</v>
      </c>
      <c r="B7620">
        <v>0.15718021988868713</v>
      </c>
      <c r="C7620">
        <v>-2.5792062282562256E-2</v>
      </c>
      <c r="D7620">
        <v>5.6145668029785156E-2</v>
      </c>
      <c r="E7620">
        <v>0.16888809324388279</v>
      </c>
    </row>
    <row r="7621" spans="1:5" x14ac:dyDescent="0.3">
      <c r="A7621">
        <v>38.107279691000002</v>
      </c>
      <c r="B7621">
        <v>7.8602910041809082E-2</v>
      </c>
      <c r="C7621">
        <v>-3.3730641007423401E-2</v>
      </c>
      <c r="D7621">
        <v>-1.8115997314453125E-2</v>
      </c>
      <c r="E7621">
        <v>8.7432047719984668E-2</v>
      </c>
    </row>
    <row r="7622" spans="1:5" x14ac:dyDescent="0.3">
      <c r="A7622">
        <v>38.112279691000005</v>
      </c>
      <c r="B7622">
        <v>-0.28548413515090942</v>
      </c>
      <c r="C7622">
        <v>1.2335866689682007E-2</v>
      </c>
      <c r="D7622">
        <v>6.8646430969238281E-2</v>
      </c>
      <c r="E7622">
        <v>0.29388041362884787</v>
      </c>
    </row>
    <row r="7623" spans="1:5" x14ac:dyDescent="0.3">
      <c r="A7623">
        <v>38.117279691</v>
      </c>
      <c r="B7623">
        <v>0.12494277954101563</v>
      </c>
      <c r="C7623">
        <v>-7.6389312744140625E-4</v>
      </c>
      <c r="D7623">
        <v>0.11796379089355469</v>
      </c>
      <c r="E7623">
        <v>0.17183345906465156</v>
      </c>
    </row>
    <row r="7624" spans="1:5" x14ac:dyDescent="0.3">
      <c r="A7624">
        <v>38.122279691000003</v>
      </c>
      <c r="B7624">
        <v>-1.4576524496078491E-2</v>
      </c>
      <c r="C7624">
        <v>-3.5156726837158203E-2</v>
      </c>
      <c r="D7624">
        <v>1.3673782348632813E-2</v>
      </c>
      <c r="E7624">
        <v>4.0440608699735446E-2</v>
      </c>
    </row>
    <row r="7625" spans="1:5" x14ac:dyDescent="0.3">
      <c r="A7625">
        <v>38.127279691000005</v>
      </c>
      <c r="B7625">
        <v>-0.25239098072052002</v>
      </c>
      <c r="C7625">
        <v>7.3685348033905029E-3</v>
      </c>
      <c r="D7625">
        <v>-0.2198486328125</v>
      </c>
      <c r="E7625">
        <v>0.33479683959640383</v>
      </c>
    </row>
    <row r="7626" spans="1:5" x14ac:dyDescent="0.3">
      <c r="A7626">
        <v>38.132279691000001</v>
      </c>
      <c r="B7626">
        <v>-5.4981112480163574E-3</v>
      </c>
      <c r="C7626">
        <v>-2.4072527885437012E-3</v>
      </c>
      <c r="D7626">
        <v>-0.14692497253417969</v>
      </c>
      <c r="E7626">
        <v>0.14704751493123905</v>
      </c>
    </row>
    <row r="7627" spans="1:5" x14ac:dyDescent="0.3">
      <c r="A7627">
        <v>38.137279691000003</v>
      </c>
      <c r="B7627">
        <v>0.38388687372207642</v>
      </c>
      <c r="C7627">
        <v>-2.604249119758606E-2</v>
      </c>
      <c r="D7627">
        <v>-2.8386116027832031E-2</v>
      </c>
      <c r="E7627">
        <v>0.38581487108071838</v>
      </c>
    </row>
    <row r="7628" spans="1:5" x14ac:dyDescent="0.3">
      <c r="A7628">
        <v>38.142279691000006</v>
      </c>
      <c r="B7628">
        <v>-4.7693252563476563E-3</v>
      </c>
      <c r="C7628">
        <v>2.2811591625213623E-3</v>
      </c>
      <c r="D7628">
        <v>3.7851333618164063E-2</v>
      </c>
      <c r="E7628">
        <v>3.8218759885678494E-2</v>
      </c>
    </row>
    <row r="7629" spans="1:5" x14ac:dyDescent="0.3">
      <c r="A7629">
        <v>38.147279691000001</v>
      </c>
      <c r="B7629">
        <v>-0.16722667217254639</v>
      </c>
      <c r="C7629">
        <v>-3.2990217208862305E-2</v>
      </c>
      <c r="D7629">
        <v>-3.0436515808105469E-2</v>
      </c>
      <c r="E7629">
        <v>0.17314588014714433</v>
      </c>
    </row>
    <row r="7630" spans="1:5" x14ac:dyDescent="0.3">
      <c r="A7630">
        <v>38.152279691000004</v>
      </c>
      <c r="B7630">
        <v>0.28388923406600952</v>
      </c>
      <c r="C7630">
        <v>2.5511771440505981E-2</v>
      </c>
      <c r="D7630">
        <v>7.4553489685058594E-2</v>
      </c>
      <c r="E7630">
        <v>0.29462208085077107</v>
      </c>
    </row>
    <row r="7631" spans="1:5" x14ac:dyDescent="0.3">
      <c r="A7631">
        <v>38.157279690999999</v>
      </c>
      <c r="B7631">
        <v>-0.16199672222137451</v>
      </c>
      <c r="C7631">
        <v>-1.8971890211105347E-2</v>
      </c>
      <c r="D7631">
        <v>4.8290252685546875E-2</v>
      </c>
      <c r="E7631">
        <v>0.17010237838750339</v>
      </c>
    </row>
    <row r="7632" spans="1:5" x14ac:dyDescent="0.3">
      <c r="A7632">
        <v>38.162279691000002</v>
      </c>
      <c r="B7632">
        <v>-0.20990368723869324</v>
      </c>
      <c r="C7632">
        <v>6.3263565301895142E-2</v>
      </c>
      <c r="D7632">
        <v>-0.26307773590087891</v>
      </c>
      <c r="E7632">
        <v>0.34244960466883134</v>
      </c>
    </row>
    <row r="7633" spans="1:5" x14ac:dyDescent="0.3">
      <c r="A7633">
        <v>38.167279691000005</v>
      </c>
      <c r="B7633">
        <v>0.12529018521308899</v>
      </c>
      <c r="C7633">
        <v>6.9746971130371094E-3</v>
      </c>
      <c r="D7633">
        <v>-0.10376834869384766</v>
      </c>
      <c r="E7633">
        <v>0.1628316526391497</v>
      </c>
    </row>
    <row r="7634" spans="1:5" x14ac:dyDescent="0.3">
      <c r="A7634">
        <v>38.172279691</v>
      </c>
      <c r="B7634">
        <v>0.27137213945388794</v>
      </c>
      <c r="C7634">
        <v>-3.6985486745834351E-2</v>
      </c>
      <c r="D7634">
        <v>3.8524627685546875E-2</v>
      </c>
      <c r="E7634">
        <v>0.27657713434034403</v>
      </c>
    </row>
    <row r="7635" spans="1:5" x14ac:dyDescent="0.3">
      <c r="A7635">
        <v>38.177279691000003</v>
      </c>
      <c r="B7635">
        <v>-0.19774290919303894</v>
      </c>
      <c r="C7635">
        <v>9.3237549066543579E-2</v>
      </c>
      <c r="D7635">
        <v>-0.12977886199951172</v>
      </c>
      <c r="E7635">
        <v>0.2542401457558402</v>
      </c>
    </row>
    <row r="7636" spans="1:5" x14ac:dyDescent="0.3">
      <c r="A7636">
        <v>38.182279691000005</v>
      </c>
      <c r="B7636">
        <v>-0.31451153755187988</v>
      </c>
      <c r="C7636">
        <v>-4.2176038026809692E-2</v>
      </c>
      <c r="D7636">
        <v>-5.9289932250976563E-2</v>
      </c>
      <c r="E7636">
        <v>0.32281824840490636</v>
      </c>
    </row>
    <row r="7637" spans="1:5" x14ac:dyDescent="0.3">
      <c r="A7637">
        <v>38.187279691000001</v>
      </c>
      <c r="B7637">
        <v>0.25310859084129333</v>
      </c>
      <c r="C7637">
        <v>2.3537367582321167E-2</v>
      </c>
      <c r="D7637">
        <v>6.4197540283203125E-2</v>
      </c>
      <c r="E7637">
        <v>0.2621817892394207</v>
      </c>
    </row>
    <row r="7638" spans="1:5" x14ac:dyDescent="0.3">
      <c r="A7638">
        <v>38.192279691000003</v>
      </c>
      <c r="B7638">
        <v>-0.23283818364143372</v>
      </c>
      <c r="C7638">
        <v>8.5842609405517578E-3</v>
      </c>
      <c r="D7638">
        <v>-2.9148101806640625E-2</v>
      </c>
      <c r="E7638">
        <v>0.23481252338039335</v>
      </c>
    </row>
    <row r="7639" spans="1:5" x14ac:dyDescent="0.3">
      <c r="A7639">
        <v>38.197279691000006</v>
      </c>
      <c r="B7639">
        <v>-0.3116888701915741</v>
      </c>
      <c r="C7639">
        <v>1.9388496875762939E-3</v>
      </c>
      <c r="D7639">
        <v>-0.117706298828125</v>
      </c>
      <c r="E7639">
        <v>0.33317935668829607</v>
      </c>
    </row>
    <row r="7640" spans="1:5" x14ac:dyDescent="0.3">
      <c r="A7640">
        <v>38.202279691000001</v>
      </c>
      <c r="B7640">
        <v>0.30278965830802917</v>
      </c>
      <c r="C7640">
        <v>1.0726630687713623E-2</v>
      </c>
      <c r="D7640">
        <v>4.8577308654785156E-2</v>
      </c>
      <c r="E7640">
        <v>0.3068491367110977</v>
      </c>
    </row>
    <row r="7641" spans="1:5" x14ac:dyDescent="0.3">
      <c r="A7641">
        <v>38.207279691000004</v>
      </c>
      <c r="B7641">
        <v>0.23000416159629822</v>
      </c>
      <c r="C7641">
        <v>-8.3264708518981934E-2</v>
      </c>
      <c r="D7641">
        <v>0.13210582733154297</v>
      </c>
      <c r="E7641">
        <v>0.27800517198663505</v>
      </c>
    </row>
    <row r="7642" spans="1:5" x14ac:dyDescent="0.3">
      <c r="A7642">
        <v>38.212279690999999</v>
      </c>
      <c r="B7642">
        <v>-0.2367766797542572</v>
      </c>
      <c r="C7642">
        <v>4.5772433280944824E-2</v>
      </c>
      <c r="D7642">
        <v>-5.9335708618164063E-2</v>
      </c>
      <c r="E7642">
        <v>0.24835264854864803</v>
      </c>
    </row>
    <row r="7643" spans="1:5" x14ac:dyDescent="0.3">
      <c r="A7643">
        <v>38.217279691000002</v>
      </c>
      <c r="B7643">
        <v>-8.730393648147583E-2</v>
      </c>
      <c r="C7643">
        <v>-1.3631075620651245E-2</v>
      </c>
      <c r="D7643">
        <v>-5.4993629455566406E-2</v>
      </c>
      <c r="E7643">
        <v>0.10407729256871366</v>
      </c>
    </row>
    <row r="7644" spans="1:5" x14ac:dyDescent="0.3">
      <c r="A7644">
        <v>38.222279691000004</v>
      </c>
      <c r="B7644">
        <v>0.25952631235122681</v>
      </c>
      <c r="C7644">
        <v>-9.7747743129730225E-3</v>
      </c>
      <c r="D7644">
        <v>6.9210052490234375E-2</v>
      </c>
      <c r="E7644">
        <v>0.26877403963403368</v>
      </c>
    </row>
    <row r="7645" spans="1:5" x14ac:dyDescent="0.3">
      <c r="A7645">
        <v>38.227279691</v>
      </c>
      <c r="B7645">
        <v>-0.26739197969436646</v>
      </c>
      <c r="C7645">
        <v>1.2272357940673828E-2</v>
      </c>
      <c r="D7645">
        <v>-8.4836006164550781E-2</v>
      </c>
      <c r="E7645">
        <v>0.28079570779527274</v>
      </c>
    </row>
    <row r="7646" spans="1:5" x14ac:dyDescent="0.3">
      <c r="A7646">
        <v>38.232279691000002</v>
      </c>
      <c r="B7646">
        <v>-0.12527266144752502</v>
      </c>
      <c r="C7646">
        <v>7.1480870246887207E-4</v>
      </c>
      <c r="D7646">
        <v>-0.12095355987548828</v>
      </c>
      <c r="E7646">
        <v>0.17413648183014574</v>
      </c>
    </row>
    <row r="7647" spans="1:5" x14ac:dyDescent="0.3">
      <c r="A7647">
        <v>38.237279691000005</v>
      </c>
      <c r="B7647">
        <v>0.26049217581748962</v>
      </c>
      <c r="C7647">
        <v>2.8705090284347534E-2</v>
      </c>
      <c r="D7647">
        <v>8.1981658935546875E-2</v>
      </c>
      <c r="E7647">
        <v>0.27459269522728896</v>
      </c>
    </row>
    <row r="7648" spans="1:5" x14ac:dyDescent="0.3">
      <c r="A7648">
        <v>38.242279691</v>
      </c>
      <c r="B7648">
        <v>1.8965363502502441E-2</v>
      </c>
      <c r="C7648">
        <v>-2.9811203479766846E-2</v>
      </c>
      <c r="D7648">
        <v>6.2443733215332031E-2</v>
      </c>
      <c r="E7648">
        <v>7.17468653221984E-2</v>
      </c>
    </row>
    <row r="7649" spans="1:5" x14ac:dyDescent="0.3">
      <c r="A7649">
        <v>38.247279691000003</v>
      </c>
      <c r="B7649">
        <v>-0.30558207631111145</v>
      </c>
      <c r="C7649">
        <v>4.8338592052459717E-2</v>
      </c>
      <c r="D7649">
        <v>-0.14715385437011719</v>
      </c>
      <c r="E7649">
        <v>0.34259492363461214</v>
      </c>
    </row>
    <row r="7650" spans="1:5" x14ac:dyDescent="0.3">
      <c r="A7650">
        <v>38.252279691000005</v>
      </c>
      <c r="B7650">
        <v>-7.6422065496444702E-2</v>
      </c>
      <c r="C7650">
        <v>-1.0572880506515503E-2</v>
      </c>
      <c r="D7650">
        <v>-4.4356346130371094E-2</v>
      </c>
      <c r="E7650">
        <v>8.8992153243896879E-2</v>
      </c>
    </row>
    <row r="7651" spans="1:5" x14ac:dyDescent="0.3">
      <c r="A7651">
        <v>38.257279691000001</v>
      </c>
      <c r="B7651">
        <v>0.28141495585441589</v>
      </c>
      <c r="C7651">
        <v>4.6021163463592529E-2</v>
      </c>
      <c r="D7651">
        <v>-3.2622337341308594E-2</v>
      </c>
      <c r="E7651">
        <v>0.28701313865169253</v>
      </c>
    </row>
    <row r="7652" spans="1:5" x14ac:dyDescent="0.3">
      <c r="A7652">
        <v>38.262279691000003</v>
      </c>
      <c r="B7652">
        <v>-0.28353461623191833</v>
      </c>
      <c r="C7652">
        <v>3.8526952266693115E-2</v>
      </c>
      <c r="D7652">
        <v>-0.11712074279785156</v>
      </c>
      <c r="E7652">
        <v>0.3091819416561416</v>
      </c>
    </row>
    <row r="7653" spans="1:5" x14ac:dyDescent="0.3">
      <c r="A7653">
        <v>38.267279691000006</v>
      </c>
      <c r="B7653">
        <v>-0.14031851291656494</v>
      </c>
      <c r="C7653">
        <v>1.1110216379165649E-2</v>
      </c>
      <c r="D7653">
        <v>-0.11530590057373047</v>
      </c>
      <c r="E7653">
        <v>0.18195651316242323</v>
      </c>
    </row>
    <row r="7654" spans="1:5" x14ac:dyDescent="0.3">
      <c r="A7654">
        <v>38.272279691000001</v>
      </c>
      <c r="B7654">
        <v>0.26854276657104492</v>
      </c>
      <c r="C7654">
        <v>3.0710369348526001E-2</v>
      </c>
      <c r="D7654">
        <v>0.10820198059082031</v>
      </c>
      <c r="E7654">
        <v>0.29114603357581548</v>
      </c>
    </row>
    <row r="7655" spans="1:5" x14ac:dyDescent="0.3">
      <c r="A7655">
        <v>38.277279691000004</v>
      </c>
      <c r="B7655">
        <v>-0.21192058920860291</v>
      </c>
      <c r="C7655">
        <v>-1.3552188873291016E-2</v>
      </c>
      <c r="D7655">
        <v>5.7443618774414063E-2</v>
      </c>
      <c r="E7655">
        <v>0.21998583429775426</v>
      </c>
    </row>
    <row r="7656" spans="1:5" x14ac:dyDescent="0.3">
      <c r="A7656">
        <v>38.282279690999999</v>
      </c>
      <c r="B7656">
        <v>-0.24915534257888794</v>
      </c>
      <c r="C7656">
        <v>2.7139037847518921E-2</v>
      </c>
      <c r="D7656">
        <v>-0.14128494262695313</v>
      </c>
      <c r="E7656">
        <v>0.28770878875000239</v>
      </c>
    </row>
    <row r="7657" spans="1:5" x14ac:dyDescent="0.3">
      <c r="A7657">
        <v>38.287279691000002</v>
      </c>
      <c r="B7657">
        <v>7.5617432594299316E-2</v>
      </c>
      <c r="C7657">
        <v>-1.2586683034896851E-2</v>
      </c>
      <c r="D7657">
        <v>-1.5583992004394531E-2</v>
      </c>
      <c r="E7657">
        <v>7.8225836580808727E-2</v>
      </c>
    </row>
    <row r="7658" spans="1:5" x14ac:dyDescent="0.3">
      <c r="A7658">
        <v>38.292279691000005</v>
      </c>
      <c r="B7658">
        <v>0.29727748036384583</v>
      </c>
      <c r="C7658">
        <v>-6.78214430809021E-3</v>
      </c>
      <c r="D7658">
        <v>8.41522216796875E-2</v>
      </c>
      <c r="E7658">
        <v>0.309033160399527</v>
      </c>
    </row>
    <row r="7659" spans="1:5" x14ac:dyDescent="0.3">
      <c r="A7659">
        <v>38.297279691</v>
      </c>
      <c r="B7659">
        <v>-0.19851616024971008</v>
      </c>
      <c r="C7659">
        <v>3.9305597543716431E-2</v>
      </c>
      <c r="D7659">
        <v>-0.10749912261962891</v>
      </c>
      <c r="E7659">
        <v>0.22914985760970308</v>
      </c>
    </row>
    <row r="7660" spans="1:5" x14ac:dyDescent="0.3">
      <c r="A7660">
        <v>38.302279691000003</v>
      </c>
      <c r="B7660">
        <v>-7.5663149356842041E-2</v>
      </c>
      <c r="C7660">
        <v>8.7518692016601563E-3</v>
      </c>
      <c r="D7660">
        <v>-5.4574012756347656E-2</v>
      </c>
      <c r="E7660">
        <v>9.3700748414560442E-2</v>
      </c>
    </row>
    <row r="7661" spans="1:5" x14ac:dyDescent="0.3">
      <c r="A7661">
        <v>38.307279691000005</v>
      </c>
      <c r="B7661">
        <v>0.2120453417301178</v>
      </c>
      <c r="C7661">
        <v>-1.096498966217041E-2</v>
      </c>
      <c r="D7661">
        <v>5.9835433959960938E-2</v>
      </c>
      <c r="E7661">
        <v>0.22059858817524375</v>
      </c>
    </row>
    <row r="7662" spans="1:5" x14ac:dyDescent="0.3">
      <c r="A7662">
        <v>38.312279691000001</v>
      </c>
      <c r="B7662">
        <v>-8.366808295249939E-2</v>
      </c>
      <c r="C7662">
        <v>-4.9001038074493408E-2</v>
      </c>
      <c r="D7662">
        <v>-1.654815673828125E-2</v>
      </c>
      <c r="E7662">
        <v>9.8363058760690208E-2</v>
      </c>
    </row>
    <row r="7663" spans="1:5" x14ac:dyDescent="0.3">
      <c r="A7663">
        <v>38.317279691000003</v>
      </c>
      <c r="B7663">
        <v>-0.16869586706161499</v>
      </c>
      <c r="C7663">
        <v>7.5590729713439941E-2</v>
      </c>
      <c r="D7663">
        <v>-9.5746994018554688E-2</v>
      </c>
      <c r="E7663">
        <v>0.20818198972502294</v>
      </c>
    </row>
    <row r="7664" spans="1:5" x14ac:dyDescent="0.3">
      <c r="A7664">
        <v>38.322279691000006</v>
      </c>
      <c r="B7664">
        <v>6.4134716987609863E-2</v>
      </c>
      <c r="C7664">
        <v>3.6733269691467285E-2</v>
      </c>
      <c r="D7664">
        <v>4.9203872680664063E-2</v>
      </c>
      <c r="E7664">
        <v>8.8789729766915501E-2</v>
      </c>
    </row>
    <row r="7665" spans="1:5" x14ac:dyDescent="0.3">
      <c r="A7665">
        <v>38.327279691000001</v>
      </c>
      <c r="B7665">
        <v>0.26410531997680664</v>
      </c>
      <c r="C7665">
        <v>1.0104358196258545E-2</v>
      </c>
      <c r="D7665">
        <v>0.153564453125</v>
      </c>
      <c r="E7665">
        <v>0.30567263429720043</v>
      </c>
    </row>
    <row r="7666" spans="1:5" x14ac:dyDescent="0.3">
      <c r="A7666">
        <v>38.332279691000004</v>
      </c>
      <c r="B7666">
        <v>-0.19525891542434692</v>
      </c>
      <c r="C7666">
        <v>3.0802249908447266E-2</v>
      </c>
      <c r="D7666">
        <v>-3.4046173095703125E-3</v>
      </c>
      <c r="E7666">
        <v>0.19770284285042369</v>
      </c>
    </row>
    <row r="7667" spans="1:5" x14ac:dyDescent="0.3">
      <c r="A7667">
        <v>38.337279690999999</v>
      </c>
      <c r="B7667">
        <v>-0.10839402675628662</v>
      </c>
      <c r="C7667">
        <v>4.3576061725616455E-3</v>
      </c>
      <c r="D7667">
        <v>-3.0383110046386719E-2</v>
      </c>
      <c r="E7667">
        <v>0.11265605684599729</v>
      </c>
    </row>
    <row r="7668" spans="1:5" x14ac:dyDescent="0.3">
      <c r="A7668">
        <v>38.342279691000002</v>
      </c>
      <c r="B7668">
        <v>0.13473396003246307</v>
      </c>
      <c r="C7668">
        <v>-1.6165345907211304E-2</v>
      </c>
      <c r="D7668">
        <v>3.1125068664550781E-2</v>
      </c>
      <c r="E7668">
        <v>0.13922402197071507</v>
      </c>
    </row>
    <row r="7669" spans="1:5" x14ac:dyDescent="0.3">
      <c r="A7669">
        <v>38.347279691000004</v>
      </c>
      <c r="B7669">
        <v>-0.19176125526428223</v>
      </c>
      <c r="C7669">
        <v>3.3530741930007935E-2</v>
      </c>
      <c r="D7669">
        <v>-0.10125350952148438</v>
      </c>
      <c r="E7669">
        <v>0.21942871932663538</v>
      </c>
    </row>
    <row r="7670" spans="1:5" x14ac:dyDescent="0.3">
      <c r="A7670">
        <v>38.352279691</v>
      </c>
      <c r="B7670">
        <v>-8.3135664463043213E-3</v>
      </c>
      <c r="C7670">
        <v>5.6537806987762451E-2</v>
      </c>
      <c r="D7670">
        <v>-0.12311267852783203</v>
      </c>
      <c r="E7670">
        <v>0.13572903381495027</v>
      </c>
    </row>
    <row r="7671" spans="1:5" x14ac:dyDescent="0.3">
      <c r="A7671">
        <v>38.357279691000002</v>
      </c>
      <c r="B7671">
        <v>4.0049940347671509E-2</v>
      </c>
      <c r="C7671">
        <v>-8.5159838199615479E-3</v>
      </c>
      <c r="D7671">
        <v>0.11266899108886719</v>
      </c>
      <c r="E7671">
        <v>0.11987836024594734</v>
      </c>
    </row>
    <row r="7672" spans="1:5" x14ac:dyDescent="0.3">
      <c r="A7672">
        <v>38.362279691000005</v>
      </c>
      <c r="B7672">
        <v>0.12860578298568726</v>
      </c>
      <c r="C7672">
        <v>1.4587610960006714E-2</v>
      </c>
      <c r="D7672">
        <v>-2.8623580932617188E-2</v>
      </c>
      <c r="E7672">
        <v>0.13255774287565505</v>
      </c>
    </row>
    <row r="7673" spans="1:5" x14ac:dyDescent="0.3">
      <c r="A7673">
        <v>38.367279691</v>
      </c>
      <c r="B7673">
        <v>-0.27630120515823364</v>
      </c>
      <c r="C7673">
        <v>2.1146476268768311E-2</v>
      </c>
      <c r="D7673">
        <v>-4.662322998046875E-2</v>
      </c>
      <c r="E7673">
        <v>0.28100401243450168</v>
      </c>
    </row>
    <row r="7674" spans="1:5" x14ac:dyDescent="0.3">
      <c r="A7674">
        <v>38.372279691000003</v>
      </c>
      <c r="B7674">
        <v>8.2823723554611206E-2</v>
      </c>
      <c r="C7674">
        <v>-3.6979705095291138E-2</v>
      </c>
      <c r="D7674">
        <v>-4.3924331665039063E-2</v>
      </c>
      <c r="E7674">
        <v>0.10078003117982111</v>
      </c>
    </row>
    <row r="7675" spans="1:5" x14ac:dyDescent="0.3">
      <c r="A7675">
        <v>38.377279691000005</v>
      </c>
      <c r="B7675">
        <v>0.27866679430007935</v>
      </c>
      <c r="C7675">
        <v>7.2500675916671753E-2</v>
      </c>
      <c r="D7675">
        <v>5.1500320434570313E-2</v>
      </c>
      <c r="E7675">
        <v>0.29251292836167159</v>
      </c>
    </row>
    <row r="7676" spans="1:5" x14ac:dyDescent="0.3">
      <c r="A7676">
        <v>38.382279691000001</v>
      </c>
      <c r="B7676">
        <v>-0.2845865786075592</v>
      </c>
      <c r="C7676">
        <v>-3.6340385675430298E-2</v>
      </c>
      <c r="D7676">
        <v>-7.2466850280761719E-2</v>
      </c>
      <c r="E7676">
        <v>0.29590807482089743</v>
      </c>
    </row>
    <row r="7677" spans="1:5" x14ac:dyDescent="0.3">
      <c r="A7677">
        <v>38.387279691000003</v>
      </c>
      <c r="B7677">
        <v>7.9686790704727173E-2</v>
      </c>
      <c r="C7677">
        <v>5.4748684167861938E-2</v>
      </c>
      <c r="D7677">
        <v>-0.11180019378662109</v>
      </c>
      <c r="E7677">
        <v>0.1478062460170656</v>
      </c>
    </row>
    <row r="7678" spans="1:5" x14ac:dyDescent="0.3">
      <c r="A7678">
        <v>38.392279691000006</v>
      </c>
      <c r="B7678">
        <v>0.19363772869110107</v>
      </c>
      <c r="C7678">
        <v>-2.423018217086792E-2</v>
      </c>
      <c r="D7678">
        <v>9.67864990234375E-2</v>
      </c>
      <c r="E7678">
        <v>0.21783089334136191</v>
      </c>
    </row>
    <row r="7679" spans="1:5" x14ac:dyDescent="0.3">
      <c r="A7679">
        <v>38.397279691000001</v>
      </c>
      <c r="B7679">
        <v>4.4657856225967407E-2</v>
      </c>
      <c r="C7679">
        <v>7.2487294673919678E-3</v>
      </c>
      <c r="D7679">
        <v>1.9112586975097656E-2</v>
      </c>
      <c r="E7679">
        <v>4.911373720733625E-2</v>
      </c>
    </row>
    <row r="7680" spans="1:5" x14ac:dyDescent="0.3">
      <c r="A7680">
        <v>38.402279691000004</v>
      </c>
      <c r="B7680">
        <v>-0.12830224633216858</v>
      </c>
      <c r="C7680">
        <v>9.6171349287033081E-2</v>
      </c>
      <c r="D7680">
        <v>-6.6187858581542969E-2</v>
      </c>
      <c r="E7680">
        <v>0.17346823185004023</v>
      </c>
    </row>
    <row r="7681" spans="1:5" x14ac:dyDescent="0.3">
      <c r="A7681">
        <v>38.407279690999999</v>
      </c>
      <c r="B7681">
        <v>-5.1462262868881226E-2</v>
      </c>
      <c r="C7681">
        <v>-3.8055181503295898E-3</v>
      </c>
      <c r="D7681">
        <v>5.0233840942382813E-2</v>
      </c>
      <c r="E7681">
        <v>7.2015868000066027E-2</v>
      </c>
    </row>
    <row r="7682" spans="1:5" x14ac:dyDescent="0.3">
      <c r="A7682">
        <v>38.412279691000002</v>
      </c>
      <c r="B7682">
        <v>0.12294021248817444</v>
      </c>
      <c r="C7682">
        <v>4.9392968416213989E-2</v>
      </c>
      <c r="D7682">
        <v>1.1735916137695313E-2</v>
      </c>
      <c r="E7682">
        <v>0.13301012331094808</v>
      </c>
    </row>
    <row r="7683" spans="1:5" x14ac:dyDescent="0.3">
      <c r="A7683">
        <v>38.417279691000005</v>
      </c>
      <c r="B7683">
        <v>-0.25166782736778259</v>
      </c>
      <c r="C7683">
        <v>-5.0814181566238403E-2</v>
      </c>
      <c r="D7683">
        <v>1.0428428649902344E-2</v>
      </c>
      <c r="E7683">
        <v>0.25695822326668738</v>
      </c>
    </row>
    <row r="7684" spans="1:5" x14ac:dyDescent="0.3">
      <c r="A7684">
        <v>38.422279691</v>
      </c>
      <c r="B7684">
        <v>2.2457778453826904E-2</v>
      </c>
      <c r="C7684">
        <v>-2.6384890079498291E-2</v>
      </c>
      <c r="D7684">
        <v>-2.6013374328613281E-2</v>
      </c>
      <c r="E7684">
        <v>4.3326780189034769E-2</v>
      </c>
    </row>
    <row r="7685" spans="1:5" x14ac:dyDescent="0.3">
      <c r="A7685">
        <v>38.427279691000003</v>
      </c>
      <c r="B7685">
        <v>0.23269101977348328</v>
      </c>
      <c r="C7685">
        <v>3.0717134475708008E-2</v>
      </c>
      <c r="D7685">
        <v>2.58331298828125E-2</v>
      </c>
      <c r="E7685">
        <v>0.23612709212024904</v>
      </c>
    </row>
    <row r="7686" spans="1:5" x14ac:dyDescent="0.3">
      <c r="A7686">
        <v>38.432279691000005</v>
      </c>
      <c r="B7686">
        <v>-0.17814064025878906</v>
      </c>
      <c r="C7686">
        <v>4.4512271881103516E-2</v>
      </c>
      <c r="D7686">
        <v>1.0975837707519531E-2</v>
      </c>
      <c r="E7686">
        <v>0.1839453698063922</v>
      </c>
    </row>
    <row r="7687" spans="1:5" x14ac:dyDescent="0.3">
      <c r="A7687">
        <v>38.437279691000001</v>
      </c>
      <c r="B7687">
        <v>-0.2883695662021637</v>
      </c>
      <c r="C7687">
        <v>5.5572569370269775E-2</v>
      </c>
      <c r="D7687">
        <v>-0.140960693359375</v>
      </c>
      <c r="E7687">
        <v>0.32575333344479113</v>
      </c>
    </row>
    <row r="7688" spans="1:5" x14ac:dyDescent="0.3">
      <c r="A7688">
        <v>38.442279691000003</v>
      </c>
      <c r="B7688">
        <v>0.12298601865768433</v>
      </c>
      <c r="C7688">
        <v>-3.7221997976303101E-2</v>
      </c>
      <c r="D7688">
        <v>2.7483940124511719E-2</v>
      </c>
      <c r="E7688">
        <v>0.13140169284824277</v>
      </c>
    </row>
    <row r="7689" spans="1:5" x14ac:dyDescent="0.3">
      <c r="A7689">
        <v>38.447279691000006</v>
      </c>
      <c r="B7689">
        <v>5.0292402505874634E-2</v>
      </c>
      <c r="C7689">
        <v>-4.9341320991516113E-3</v>
      </c>
      <c r="D7689">
        <v>0.12238502502441406</v>
      </c>
      <c r="E7689">
        <v>0.13240757440422826</v>
      </c>
    </row>
    <row r="7690" spans="1:5" x14ac:dyDescent="0.3">
      <c r="A7690">
        <v>38.452279691000001</v>
      </c>
      <c r="B7690">
        <v>-0.21939179301261902</v>
      </c>
      <c r="C7690">
        <v>-2.9380619525909424E-3</v>
      </c>
      <c r="D7690">
        <v>-8.0091476440429688E-2</v>
      </c>
      <c r="E7690">
        <v>0.23357233493660381</v>
      </c>
    </row>
    <row r="7691" spans="1:5" x14ac:dyDescent="0.3">
      <c r="A7691">
        <v>38.457279691000004</v>
      </c>
      <c r="B7691">
        <v>0.19922953844070435</v>
      </c>
      <c r="C7691">
        <v>2.6957035064697266E-2</v>
      </c>
      <c r="D7691">
        <v>-9.3381881713867188E-2</v>
      </c>
      <c r="E7691">
        <v>0.22167378410447658</v>
      </c>
    </row>
    <row r="7692" spans="1:5" x14ac:dyDescent="0.3">
      <c r="A7692">
        <v>38.462279690999999</v>
      </c>
      <c r="B7692">
        <v>-1.7595291137695313E-3</v>
      </c>
      <c r="C7692">
        <v>1.4407604932785034E-2</v>
      </c>
      <c r="D7692">
        <v>0.20764732360839844</v>
      </c>
      <c r="E7692">
        <v>0.20815399593649975</v>
      </c>
    </row>
    <row r="7693" spans="1:5" x14ac:dyDescent="0.3">
      <c r="A7693">
        <v>38.467279691000002</v>
      </c>
      <c r="B7693">
        <v>-3.6571294069290161E-2</v>
      </c>
      <c r="C7693">
        <v>-1.2562215328216553E-2</v>
      </c>
      <c r="D7693">
        <v>5.7039260864257813E-3</v>
      </c>
      <c r="E7693">
        <v>3.9087128017473799E-2</v>
      </c>
    </row>
    <row r="7694" spans="1:5" x14ac:dyDescent="0.3">
      <c r="A7694">
        <v>38.472279691000004</v>
      </c>
      <c r="B7694">
        <v>5.8012396097183228E-2</v>
      </c>
      <c r="C7694">
        <v>3.1712561845779419E-2</v>
      </c>
      <c r="D7694">
        <v>-2.8842926025390625E-2</v>
      </c>
      <c r="E7694">
        <v>7.2132094531248844E-2</v>
      </c>
    </row>
    <row r="7695" spans="1:5" x14ac:dyDescent="0.3">
      <c r="A7695">
        <v>38.477279691</v>
      </c>
      <c r="B7695">
        <v>8.5100948810577393E-2</v>
      </c>
      <c r="C7695">
        <v>-2.2760957479476929E-2</v>
      </c>
      <c r="D7695">
        <v>0.10538768768310547</v>
      </c>
      <c r="E7695">
        <v>0.13735646103855054</v>
      </c>
    </row>
    <row r="7696" spans="1:5" x14ac:dyDescent="0.3">
      <c r="A7696">
        <v>38.482279691000002</v>
      </c>
      <c r="B7696">
        <v>-7.154613733291626E-2</v>
      </c>
      <c r="C7696">
        <v>6.0179591178894043E-2</v>
      </c>
      <c r="D7696">
        <v>-0.14184951782226563</v>
      </c>
      <c r="E7696">
        <v>0.16988737053744929</v>
      </c>
    </row>
    <row r="7697" spans="1:5" x14ac:dyDescent="0.3">
      <c r="A7697">
        <v>38.487279691000005</v>
      </c>
      <c r="B7697">
        <v>-0.34184208512306213</v>
      </c>
      <c r="C7697">
        <v>2.0523488521575928E-2</v>
      </c>
      <c r="D7697">
        <v>-8.2591056823730469E-2</v>
      </c>
      <c r="E7697">
        <v>0.35227618058795684</v>
      </c>
    </row>
    <row r="7698" spans="1:5" x14ac:dyDescent="0.3">
      <c r="A7698">
        <v>38.492279691</v>
      </c>
      <c r="B7698">
        <v>0.25891435146331787</v>
      </c>
      <c r="C7698">
        <v>2.2904664278030396E-2</v>
      </c>
      <c r="D7698">
        <v>2.6540756225585938E-2</v>
      </c>
      <c r="E7698">
        <v>0.26127701158040245</v>
      </c>
    </row>
    <row r="7699" spans="1:5" x14ac:dyDescent="0.3">
      <c r="A7699">
        <v>38.497279691000003</v>
      </c>
      <c r="B7699">
        <v>0.16054177284240723</v>
      </c>
      <c r="C7699">
        <v>3.3280760049819946E-2</v>
      </c>
      <c r="D7699">
        <v>0.11910629272460938</v>
      </c>
      <c r="E7699">
        <v>0.20265137251811818</v>
      </c>
    </row>
    <row r="7700" spans="1:5" x14ac:dyDescent="0.3">
      <c r="A7700">
        <v>38.502279691000005</v>
      </c>
      <c r="B7700">
        <v>-0.23492923378944397</v>
      </c>
      <c r="C7700">
        <v>1.5523254871368408E-2</v>
      </c>
      <c r="D7700">
        <v>-2.5447845458984375E-2</v>
      </c>
      <c r="E7700">
        <v>0.23681281462201542</v>
      </c>
    </row>
    <row r="7701" spans="1:5" x14ac:dyDescent="0.3">
      <c r="A7701">
        <v>38.507279691000001</v>
      </c>
      <c r="B7701">
        <v>1.3136774301528931E-2</v>
      </c>
      <c r="C7701">
        <v>-3.5622119903564453E-3</v>
      </c>
      <c r="D7701">
        <v>-5.4997444152832031E-2</v>
      </c>
      <c r="E7701">
        <v>5.6656712370710571E-2</v>
      </c>
    </row>
    <row r="7702" spans="1:5" x14ac:dyDescent="0.3">
      <c r="A7702">
        <v>38.512279691000003</v>
      </c>
      <c r="B7702">
        <v>3.2678037881851196E-2</v>
      </c>
      <c r="C7702">
        <v>-5.8880776166915894E-2</v>
      </c>
      <c r="D7702">
        <v>0.12436389923095703</v>
      </c>
      <c r="E7702">
        <v>0.14142552596244354</v>
      </c>
    </row>
    <row r="7703" spans="1:5" x14ac:dyDescent="0.3">
      <c r="A7703">
        <v>38.517279691000006</v>
      </c>
      <c r="B7703">
        <v>-9.1061115264892578E-2</v>
      </c>
      <c r="C7703">
        <v>-4.8089027404785156E-4</v>
      </c>
      <c r="D7703">
        <v>-4.206085205078125E-2</v>
      </c>
      <c r="E7703">
        <v>0.10030689529628277</v>
      </c>
    </row>
    <row r="7704" spans="1:5" x14ac:dyDescent="0.3">
      <c r="A7704">
        <v>38.522279691000001</v>
      </c>
      <c r="B7704">
        <v>-0.1622416079044342</v>
      </c>
      <c r="C7704">
        <v>1.4764338731765747E-2</v>
      </c>
      <c r="D7704">
        <v>-7.2140693664550781E-2</v>
      </c>
      <c r="E7704">
        <v>0.17817015663686508</v>
      </c>
    </row>
    <row r="7705" spans="1:5" x14ac:dyDescent="0.3">
      <c r="A7705">
        <v>38.527279691000004</v>
      </c>
      <c r="B7705">
        <v>0.10225510597229004</v>
      </c>
      <c r="C7705">
        <v>-2.1753042936325073E-2</v>
      </c>
      <c r="D7705">
        <v>0.12992382049560547</v>
      </c>
      <c r="E7705">
        <v>0.16676180829724827</v>
      </c>
    </row>
    <row r="7706" spans="1:5" x14ac:dyDescent="0.3">
      <c r="A7706">
        <v>38.532279690999999</v>
      </c>
      <c r="B7706">
        <v>4.2770922183990479E-2</v>
      </c>
      <c r="C7706">
        <v>4.1226744651794434E-3</v>
      </c>
      <c r="D7706">
        <v>8.2705497741699219E-2</v>
      </c>
      <c r="E7706">
        <v>9.3201650124431948E-2</v>
      </c>
    </row>
    <row r="7707" spans="1:5" x14ac:dyDescent="0.3">
      <c r="A7707">
        <v>38.537279691000002</v>
      </c>
      <c r="B7707">
        <v>-8.1746906042098999E-2</v>
      </c>
      <c r="C7707">
        <v>-1.5196770429611206E-2</v>
      </c>
      <c r="D7707">
        <v>-5.7384490966796875E-2</v>
      </c>
      <c r="E7707">
        <v>0.10102711657007964</v>
      </c>
    </row>
    <row r="7708" spans="1:5" x14ac:dyDescent="0.3">
      <c r="A7708">
        <v>38.542279691000005</v>
      </c>
      <c r="B7708">
        <v>2.7003288269042969E-3</v>
      </c>
      <c r="C7708">
        <v>4.1289418935775757E-2</v>
      </c>
      <c r="D7708">
        <v>4.327392578125E-2</v>
      </c>
      <c r="E7708">
        <v>5.9872702831495268E-2</v>
      </c>
    </row>
    <row r="7709" spans="1:5" x14ac:dyDescent="0.3">
      <c r="A7709">
        <v>38.547279691</v>
      </c>
      <c r="B7709">
        <v>3.235962986946106E-2</v>
      </c>
      <c r="C7709">
        <v>-4.6035140752792358E-2</v>
      </c>
      <c r="D7709">
        <v>3.5785675048828125E-2</v>
      </c>
      <c r="E7709">
        <v>6.6685788351928774E-2</v>
      </c>
    </row>
    <row r="7710" spans="1:5" x14ac:dyDescent="0.3">
      <c r="A7710">
        <v>38.552279691000003</v>
      </c>
      <c r="B7710">
        <v>3.1969815492630005E-2</v>
      </c>
      <c r="C7710">
        <v>3.0490010976791382E-2</v>
      </c>
      <c r="D7710">
        <v>-8.9895248413085938E-2</v>
      </c>
      <c r="E7710">
        <v>0.100164192999535</v>
      </c>
    </row>
    <row r="7711" spans="1:5" x14ac:dyDescent="0.3">
      <c r="A7711">
        <v>38.557279691000005</v>
      </c>
      <c r="B7711">
        <v>-0.19217881560325623</v>
      </c>
      <c r="C7711">
        <v>-4.426613450050354E-2</v>
      </c>
      <c r="D7711">
        <v>-7.3609352111816406E-2</v>
      </c>
      <c r="E7711">
        <v>0.21050065213345159</v>
      </c>
    </row>
    <row r="7712" spans="1:5" x14ac:dyDescent="0.3">
      <c r="A7712">
        <v>38.562279691000001</v>
      </c>
      <c r="B7712">
        <v>0.24581247568130493</v>
      </c>
      <c r="C7712">
        <v>4.1939616203308105E-3</v>
      </c>
      <c r="D7712">
        <v>5.0751686096191406E-2</v>
      </c>
      <c r="E7712">
        <v>0.25103206200852368</v>
      </c>
    </row>
    <row r="7713" spans="1:5" x14ac:dyDescent="0.3">
      <c r="A7713">
        <v>38.567279691000003</v>
      </c>
      <c r="B7713">
        <v>5.4026156663894653E-2</v>
      </c>
      <c r="C7713">
        <v>-5.5877715349197388E-2</v>
      </c>
      <c r="D7713">
        <v>0.10686302185058594</v>
      </c>
      <c r="E7713">
        <v>0.13213951004736027</v>
      </c>
    </row>
    <row r="7714" spans="1:5" x14ac:dyDescent="0.3">
      <c r="A7714">
        <v>38.572279691000006</v>
      </c>
      <c r="B7714">
        <v>-0.16497784852981567</v>
      </c>
      <c r="C7714">
        <v>5.1776766777038574E-3</v>
      </c>
      <c r="D7714">
        <v>3.2487869262695313E-2</v>
      </c>
      <c r="E7714">
        <v>0.1682259209828724</v>
      </c>
    </row>
    <row r="7715" spans="1:5" x14ac:dyDescent="0.3">
      <c r="A7715">
        <v>38.577279691000001</v>
      </c>
      <c r="B7715">
        <v>0.29888644814491272</v>
      </c>
      <c r="C7715">
        <v>3.3031076192855835E-2</v>
      </c>
      <c r="D7715">
        <v>6.78253173828125E-3</v>
      </c>
      <c r="E7715">
        <v>0.30078258529363139</v>
      </c>
    </row>
    <row r="7716" spans="1:5" x14ac:dyDescent="0.3">
      <c r="A7716">
        <v>38.582279691000004</v>
      </c>
      <c r="B7716">
        <v>7.659795880317688E-2</v>
      </c>
      <c r="C7716">
        <v>-4.6620368957519531E-2</v>
      </c>
      <c r="D7716">
        <v>0.11299800872802734</v>
      </c>
      <c r="E7716">
        <v>0.1442541371020179</v>
      </c>
    </row>
    <row r="7717" spans="1:5" x14ac:dyDescent="0.3">
      <c r="A7717">
        <v>38.587279690999999</v>
      </c>
      <c r="B7717">
        <v>-0.10730436444282532</v>
      </c>
      <c r="C7717">
        <v>1.9968271255493164E-2</v>
      </c>
      <c r="D7717">
        <v>-0.11592292785644531</v>
      </c>
      <c r="E7717">
        <v>0.15922023642810687</v>
      </c>
    </row>
    <row r="7718" spans="1:5" x14ac:dyDescent="0.3">
      <c r="A7718">
        <v>38.592279691000002</v>
      </c>
      <c r="B7718">
        <v>1.8690526485443115E-3</v>
      </c>
      <c r="C7718">
        <v>-3.4557312726974487E-2</v>
      </c>
      <c r="D7718">
        <v>-4.0561676025390625E-2</v>
      </c>
      <c r="E7718">
        <v>5.3319328415703922E-2</v>
      </c>
    </row>
    <row r="7719" spans="1:5" x14ac:dyDescent="0.3">
      <c r="A7719">
        <v>38.597279691000004</v>
      </c>
      <c r="B7719">
        <v>0.36394074559211731</v>
      </c>
      <c r="C7719">
        <v>-3.5731762647628784E-2</v>
      </c>
      <c r="D7719">
        <v>0.11264133453369141</v>
      </c>
      <c r="E7719">
        <v>0.38264565254237987</v>
      </c>
    </row>
    <row r="7720" spans="1:5" x14ac:dyDescent="0.3">
      <c r="A7720">
        <v>38.602279691</v>
      </c>
      <c r="B7720">
        <v>-0.33269211649894714</v>
      </c>
      <c r="C7720">
        <v>1.282992959022522E-2</v>
      </c>
      <c r="D7720">
        <v>0.13380718231201172</v>
      </c>
      <c r="E7720">
        <v>0.35882170156237636</v>
      </c>
    </row>
    <row r="7721" spans="1:5" x14ac:dyDescent="0.3">
      <c r="A7721">
        <v>38.607279691000002</v>
      </c>
      <c r="B7721">
        <v>-0.33075964450836182</v>
      </c>
      <c r="C7721">
        <v>-4.1688293218612671E-2</v>
      </c>
      <c r="D7721">
        <v>-5.1919937133789063E-2</v>
      </c>
      <c r="E7721">
        <v>0.33739522240060765</v>
      </c>
    </row>
    <row r="7722" spans="1:5" x14ac:dyDescent="0.3">
      <c r="A7722">
        <v>38.612279691000005</v>
      </c>
      <c r="B7722">
        <v>0.30122452974319458</v>
      </c>
      <c r="C7722">
        <v>5.6503713130950928E-3</v>
      </c>
      <c r="D7722">
        <v>0.14131259918212891</v>
      </c>
      <c r="E7722">
        <v>0.33277228656033481</v>
      </c>
    </row>
    <row r="7723" spans="1:5" x14ac:dyDescent="0.3">
      <c r="A7723">
        <v>38.617279691</v>
      </c>
      <c r="B7723">
        <v>-2.9790014028549194E-2</v>
      </c>
      <c r="C7723">
        <v>-8.6280167102813721E-2</v>
      </c>
      <c r="D7723">
        <v>0.16898822784423828</v>
      </c>
      <c r="E7723">
        <v>0.19206439889018165</v>
      </c>
    </row>
    <row r="7724" spans="1:5" x14ac:dyDescent="0.3">
      <c r="A7724">
        <v>38.622279691000003</v>
      </c>
      <c r="B7724">
        <v>-5.329972505569458E-2</v>
      </c>
      <c r="C7724">
        <v>1.0527819395065308E-2</v>
      </c>
      <c r="D7724">
        <v>-9.5381736755371094E-2</v>
      </c>
      <c r="E7724">
        <v>0.10976962867158957</v>
      </c>
    </row>
    <row r="7725" spans="1:5" x14ac:dyDescent="0.3">
      <c r="A7725">
        <v>38.627279691000005</v>
      </c>
      <c r="B7725">
        <v>4.7180086374282837E-2</v>
      </c>
      <c r="C7725">
        <v>-4.4885903596878052E-2</v>
      </c>
      <c r="D7725">
        <v>-2.3923873901367188E-2</v>
      </c>
      <c r="E7725">
        <v>6.9376196454126376E-2</v>
      </c>
    </row>
    <row r="7726" spans="1:5" x14ac:dyDescent="0.3">
      <c r="A7726">
        <v>38.632279691000001</v>
      </c>
      <c r="B7726">
        <v>0.18392780423164368</v>
      </c>
      <c r="C7726">
        <v>-1.9844114780426025E-2</v>
      </c>
      <c r="D7726">
        <v>8.4065437316894531E-2</v>
      </c>
      <c r="E7726">
        <v>0.20319996016774533</v>
      </c>
    </row>
    <row r="7727" spans="1:5" x14ac:dyDescent="0.3">
      <c r="A7727">
        <v>38.637279691000003</v>
      </c>
      <c r="B7727">
        <v>-0.26229974627494812</v>
      </c>
      <c r="C7727">
        <v>1.3644248247146606E-2</v>
      </c>
      <c r="D7727">
        <v>-0.12123584747314453</v>
      </c>
      <c r="E7727">
        <v>0.28928438104858595</v>
      </c>
    </row>
    <row r="7728" spans="1:5" x14ac:dyDescent="0.3">
      <c r="A7728">
        <v>38.642279691000006</v>
      </c>
      <c r="B7728">
        <v>-0.17704358696937561</v>
      </c>
      <c r="C7728">
        <v>2.2796392440795898E-3</v>
      </c>
      <c r="D7728">
        <v>1.8339157104492188E-3</v>
      </c>
      <c r="E7728">
        <v>0.17706776016231482</v>
      </c>
    </row>
    <row r="7729" spans="1:5" x14ac:dyDescent="0.3">
      <c r="A7729">
        <v>38.647279691000001</v>
      </c>
      <c r="B7729">
        <v>0.27917879819869995</v>
      </c>
      <c r="C7729">
        <v>2.8568238019943237E-2</v>
      </c>
      <c r="D7729">
        <v>0.16007041931152344</v>
      </c>
      <c r="E7729">
        <v>0.32307814027848047</v>
      </c>
    </row>
    <row r="7730" spans="1:5" x14ac:dyDescent="0.3">
      <c r="A7730">
        <v>38.652279691000004</v>
      </c>
      <c r="B7730">
        <v>-9.9424868822097778E-2</v>
      </c>
      <c r="C7730">
        <v>-2.1822303533554077E-2</v>
      </c>
      <c r="D7730">
        <v>7.5960159301757813E-2</v>
      </c>
      <c r="E7730">
        <v>0.12700969755475502</v>
      </c>
    </row>
    <row r="7731" spans="1:5" x14ac:dyDescent="0.3">
      <c r="A7731">
        <v>38.657279690999999</v>
      </c>
      <c r="B7731">
        <v>-7.9268068075180054E-2</v>
      </c>
      <c r="C7731">
        <v>-6.169736385345459E-3</v>
      </c>
      <c r="D7731">
        <v>-4.9990653991699219E-2</v>
      </c>
      <c r="E7731">
        <v>9.3917824452836571E-2</v>
      </c>
    </row>
    <row r="7732" spans="1:5" x14ac:dyDescent="0.3">
      <c r="A7732">
        <v>38.662279691000002</v>
      </c>
      <c r="B7732">
        <v>0.32573822140693665</v>
      </c>
      <c r="C7732">
        <v>-6.7608505487442017E-2</v>
      </c>
      <c r="D7732">
        <v>0.10056304931640625</v>
      </c>
      <c r="E7732">
        <v>0.34754744393739095</v>
      </c>
    </row>
    <row r="7733" spans="1:5" x14ac:dyDescent="0.3">
      <c r="A7733">
        <v>38.667279691000005</v>
      </c>
      <c r="B7733">
        <v>0.22597162425518036</v>
      </c>
      <c r="C7733">
        <v>-7.9932704567909241E-2</v>
      </c>
      <c r="D7733">
        <v>8.728790283203125E-2</v>
      </c>
      <c r="E7733">
        <v>0.25509133699300574</v>
      </c>
    </row>
    <row r="7734" spans="1:5" x14ac:dyDescent="0.3">
      <c r="A7734">
        <v>38.672279691</v>
      </c>
      <c r="B7734">
        <v>-0.54498565196990967</v>
      </c>
      <c r="C7734">
        <v>1.3768285512924194E-2</v>
      </c>
      <c r="D7734">
        <v>-6.8947792053222656E-2</v>
      </c>
      <c r="E7734">
        <v>0.54950225164966093</v>
      </c>
    </row>
    <row r="7735" spans="1:5" x14ac:dyDescent="0.3">
      <c r="A7735">
        <v>38.677279691000003</v>
      </c>
      <c r="B7735">
        <v>-0.12244707345962524</v>
      </c>
      <c r="C7735">
        <v>-9.8287463188171387E-3</v>
      </c>
      <c r="D7735">
        <v>-7.2340011596679688E-2</v>
      </c>
      <c r="E7735">
        <v>0.14255864523358194</v>
      </c>
    </row>
    <row r="7736" spans="1:5" x14ac:dyDescent="0.3">
      <c r="A7736">
        <v>38.682279691000005</v>
      </c>
      <c r="B7736">
        <v>0.28816896677017212</v>
      </c>
      <c r="C7736">
        <v>-5.4189413785934448E-2</v>
      </c>
      <c r="D7736">
        <v>0.25528812408447266</v>
      </c>
      <c r="E7736">
        <v>0.3887799792613052</v>
      </c>
    </row>
    <row r="7737" spans="1:5" x14ac:dyDescent="0.3">
      <c r="A7737">
        <v>38.687279691000001</v>
      </c>
      <c r="B7737">
        <v>-0.24323096871376038</v>
      </c>
      <c r="C7737">
        <v>-6.198391318321228E-2</v>
      </c>
      <c r="D7737">
        <v>0.13358783721923828</v>
      </c>
      <c r="E7737">
        <v>0.28433962067895496</v>
      </c>
    </row>
    <row r="7738" spans="1:5" x14ac:dyDescent="0.3">
      <c r="A7738">
        <v>38.692279691000003</v>
      </c>
      <c r="B7738">
        <v>-1.7155647277832031E-2</v>
      </c>
      <c r="C7738">
        <v>3.951948881149292E-2</v>
      </c>
      <c r="D7738">
        <v>-3.2470703125E-2</v>
      </c>
      <c r="E7738">
        <v>5.3948612501852025E-2</v>
      </c>
    </row>
    <row r="7739" spans="1:5" x14ac:dyDescent="0.3">
      <c r="A7739">
        <v>38.697279691000006</v>
      </c>
      <c r="B7739">
        <v>0.16396024823188782</v>
      </c>
      <c r="C7739">
        <v>-7.2477161884307861E-3</v>
      </c>
      <c r="D7739">
        <v>0.13529300689697266</v>
      </c>
      <c r="E7739">
        <v>0.21269623904863622</v>
      </c>
    </row>
    <row r="7740" spans="1:5" x14ac:dyDescent="0.3">
      <c r="A7740">
        <v>38.702279691000001</v>
      </c>
      <c r="B7740">
        <v>-7.417452335357666E-2</v>
      </c>
      <c r="C7740">
        <v>-5.8438479900360107E-3</v>
      </c>
      <c r="D7740">
        <v>6.0579299926757813E-2</v>
      </c>
      <c r="E7740">
        <v>9.5947183667250052E-2</v>
      </c>
    </row>
    <row r="7741" spans="1:5" x14ac:dyDescent="0.3">
      <c r="A7741">
        <v>38.707279691000004</v>
      </c>
      <c r="B7741">
        <v>-0.3940671980381012</v>
      </c>
      <c r="C7741">
        <v>1.2916326522827148E-2</v>
      </c>
      <c r="D7741">
        <v>-0.16680431365966797</v>
      </c>
      <c r="E7741">
        <v>0.42811151247766888</v>
      </c>
    </row>
    <row r="7742" spans="1:5" x14ac:dyDescent="0.3">
      <c r="A7742">
        <v>38.712279690999999</v>
      </c>
      <c r="B7742">
        <v>0.13008138537406921</v>
      </c>
      <c r="C7742">
        <v>3.6262273788452148E-3</v>
      </c>
      <c r="D7742">
        <v>8.8717460632324219E-2</v>
      </c>
      <c r="E7742">
        <v>0.15749636239255874</v>
      </c>
    </row>
    <row r="7743" spans="1:5" x14ac:dyDescent="0.3">
      <c r="A7743">
        <v>38.717279691000002</v>
      </c>
      <c r="B7743">
        <v>0.2933097779750824</v>
      </c>
      <c r="C7743">
        <v>-0.11035600304603577</v>
      </c>
      <c r="D7743">
        <v>0.14969921112060547</v>
      </c>
      <c r="E7743">
        <v>0.34730235685094391</v>
      </c>
    </row>
    <row r="7744" spans="1:5" x14ac:dyDescent="0.3">
      <c r="A7744">
        <v>38.722279691000004</v>
      </c>
      <c r="B7744">
        <v>-0.20246097445487976</v>
      </c>
      <c r="C7744">
        <v>1.5951752662658691E-2</v>
      </c>
      <c r="D7744">
        <v>-6.2725067138671875E-2</v>
      </c>
      <c r="E7744">
        <v>0.21255431926399662</v>
      </c>
    </row>
    <row r="7745" spans="1:5" x14ac:dyDescent="0.3">
      <c r="A7745">
        <v>38.727279691</v>
      </c>
      <c r="B7745">
        <v>-5.7573258876800537E-2</v>
      </c>
      <c r="C7745">
        <v>-5.7756274938583374E-2</v>
      </c>
      <c r="D7745">
        <v>-0.13229942321777344</v>
      </c>
      <c r="E7745">
        <v>0.15541430055252914</v>
      </c>
    </row>
    <row r="7746" spans="1:5" x14ac:dyDescent="0.3">
      <c r="A7746">
        <v>38.732279691000002</v>
      </c>
      <c r="B7746">
        <v>0.22002974152565002</v>
      </c>
      <c r="C7746">
        <v>-4.9859166145324707E-2</v>
      </c>
      <c r="D7746">
        <v>0.12827682495117188</v>
      </c>
      <c r="E7746">
        <v>0.25952642914374835</v>
      </c>
    </row>
    <row r="7747" spans="1:5" x14ac:dyDescent="0.3">
      <c r="A7747">
        <v>38.737279691000005</v>
      </c>
      <c r="B7747">
        <v>-0.16397544741630554</v>
      </c>
      <c r="C7747">
        <v>-5.6092768907546997E-2</v>
      </c>
      <c r="D7747">
        <v>3.9732933044433594E-2</v>
      </c>
      <c r="E7747">
        <v>0.17780059630779221</v>
      </c>
    </row>
    <row r="7748" spans="1:5" x14ac:dyDescent="0.3">
      <c r="A7748">
        <v>38.742279691</v>
      </c>
      <c r="B7748">
        <v>-0.15441793203353882</v>
      </c>
      <c r="C7748">
        <v>4.5419514179229736E-2</v>
      </c>
      <c r="D7748">
        <v>-1.4829635620117188E-2</v>
      </c>
      <c r="E7748">
        <v>0.16164079959718497</v>
      </c>
    </row>
    <row r="7749" spans="1:5" x14ac:dyDescent="0.3">
      <c r="A7749">
        <v>38.747279691000003</v>
      </c>
      <c r="B7749">
        <v>6.9281160831451416E-2</v>
      </c>
      <c r="C7749">
        <v>-9.3442678451538086E-2</v>
      </c>
      <c r="D7749">
        <v>0.26035118103027344</v>
      </c>
      <c r="E7749">
        <v>0.28515636213524886</v>
      </c>
    </row>
    <row r="7750" spans="1:5" x14ac:dyDescent="0.3">
      <c r="A7750">
        <v>38.752279691000005</v>
      </c>
      <c r="B7750">
        <v>9.5622271299362183E-2</v>
      </c>
      <c r="C7750">
        <v>-3.1078130006790161E-2</v>
      </c>
      <c r="D7750">
        <v>0.23830604553222656</v>
      </c>
      <c r="E7750">
        <v>0.2586488744811688</v>
      </c>
    </row>
    <row r="7751" spans="1:5" x14ac:dyDescent="0.3">
      <c r="A7751">
        <v>38.757279691000001</v>
      </c>
      <c r="B7751">
        <v>-0.26051101088523865</v>
      </c>
      <c r="C7751">
        <v>-3.4877941012382507E-2</v>
      </c>
      <c r="D7751">
        <v>-6.6540718078613281E-2</v>
      </c>
      <c r="E7751">
        <v>0.27112750639529304</v>
      </c>
    </row>
    <row r="7752" spans="1:5" x14ac:dyDescent="0.3">
      <c r="A7752">
        <v>38.762279691000003</v>
      </c>
      <c r="B7752">
        <v>-1.0056555271148682E-2</v>
      </c>
      <c r="C7752">
        <v>-9.479820728302002E-4</v>
      </c>
      <c r="D7752">
        <v>-2.9239654541015625E-3</v>
      </c>
      <c r="E7752">
        <v>1.0515823691411678E-2</v>
      </c>
    </row>
    <row r="7753" spans="1:5" x14ac:dyDescent="0.3">
      <c r="A7753">
        <v>38.767279691000006</v>
      </c>
      <c r="B7753">
        <v>6.5061509609222412E-2</v>
      </c>
      <c r="C7753">
        <v>-2.9780805110931396E-2</v>
      </c>
      <c r="D7753">
        <v>2.5148391723632813E-3</v>
      </c>
      <c r="E7753">
        <v>7.1597631257947852E-2</v>
      </c>
    </row>
    <row r="7754" spans="1:5" x14ac:dyDescent="0.3">
      <c r="A7754">
        <v>38.772279691000001</v>
      </c>
      <c r="B7754">
        <v>-0.14324867725372314</v>
      </c>
      <c r="C7754">
        <v>1.7473816871643066E-2</v>
      </c>
      <c r="D7754">
        <v>-0.12346649169921875</v>
      </c>
      <c r="E7754">
        <v>0.18991969983000265</v>
      </c>
    </row>
    <row r="7755" spans="1:5" x14ac:dyDescent="0.3">
      <c r="A7755">
        <v>38.777279691000004</v>
      </c>
      <c r="B7755">
        <v>-0.34228885173797607</v>
      </c>
      <c r="C7755">
        <v>3.4929186105728149E-2</v>
      </c>
      <c r="D7755">
        <v>-2.8078079223632813E-2</v>
      </c>
      <c r="E7755">
        <v>0.34521020349780995</v>
      </c>
    </row>
    <row r="7756" spans="1:5" x14ac:dyDescent="0.3">
      <c r="A7756">
        <v>38.782279690999999</v>
      </c>
      <c r="B7756">
        <v>0.26536828279495239</v>
      </c>
      <c r="C7756">
        <v>-4.2286813259124756E-2</v>
      </c>
      <c r="D7756">
        <v>0.1783599853515625</v>
      </c>
      <c r="E7756">
        <v>0.32252253326514024</v>
      </c>
    </row>
    <row r="7757" spans="1:5" x14ac:dyDescent="0.3">
      <c r="A7757">
        <v>38.787279691000002</v>
      </c>
      <c r="B7757">
        <v>0.11752194166183472</v>
      </c>
      <c r="C7757">
        <v>-3.0663028359413147E-2</v>
      </c>
      <c r="D7757">
        <v>0.22212600708007813</v>
      </c>
      <c r="E7757">
        <v>0.25316317090263502</v>
      </c>
    </row>
    <row r="7758" spans="1:5" x14ac:dyDescent="0.3">
      <c r="A7758">
        <v>38.792279691000005</v>
      </c>
      <c r="B7758">
        <v>-0.27020519971847534</v>
      </c>
      <c r="C7758">
        <v>-2.1986663341522217E-3</v>
      </c>
      <c r="D7758">
        <v>-3.1958580017089844E-2</v>
      </c>
      <c r="E7758">
        <v>0.27209747320631039</v>
      </c>
    </row>
    <row r="7759" spans="1:5" x14ac:dyDescent="0.3">
      <c r="A7759">
        <v>38.797279691</v>
      </c>
      <c r="B7759">
        <v>0.26896768808364868</v>
      </c>
      <c r="C7759">
        <v>-5.8559954166412354E-2</v>
      </c>
      <c r="D7759">
        <v>-5.0278663635253906E-2</v>
      </c>
      <c r="E7759">
        <v>0.2798228537521234</v>
      </c>
    </row>
    <row r="7760" spans="1:5" x14ac:dyDescent="0.3">
      <c r="A7760">
        <v>38.802279691000003</v>
      </c>
      <c r="B7760">
        <v>8.4091812372207642E-2</v>
      </c>
      <c r="C7760">
        <v>-3.5819441080093384E-2</v>
      </c>
      <c r="D7760">
        <v>5.4803848266601563E-2</v>
      </c>
      <c r="E7760">
        <v>0.10657357576886281</v>
      </c>
    </row>
    <row r="7761" spans="1:5" x14ac:dyDescent="0.3">
      <c r="A7761">
        <v>38.807279691000005</v>
      </c>
      <c r="B7761">
        <v>-0.14740857481956482</v>
      </c>
      <c r="C7761">
        <v>-0.10644227266311646</v>
      </c>
      <c r="D7761">
        <v>-0.22030448913574219</v>
      </c>
      <c r="E7761">
        <v>0.28564543278929705</v>
      </c>
    </row>
    <row r="7762" spans="1:5" x14ac:dyDescent="0.3">
      <c r="A7762">
        <v>38.812279691000001</v>
      </c>
      <c r="B7762">
        <v>6.8074673414230347E-2</v>
      </c>
      <c r="C7762">
        <v>9.3231648206710815E-2</v>
      </c>
      <c r="D7762">
        <v>0.10628318786621094</v>
      </c>
      <c r="E7762">
        <v>0.15691531923556187</v>
      </c>
    </row>
    <row r="7763" spans="1:5" x14ac:dyDescent="0.3">
      <c r="A7763">
        <v>38.817279691000003</v>
      </c>
      <c r="B7763">
        <v>3.5788983106613159E-2</v>
      </c>
      <c r="C7763">
        <v>-0.13654740154743195</v>
      </c>
      <c r="D7763">
        <v>0.19388389587402344</v>
      </c>
      <c r="E7763">
        <v>0.23982704030290292</v>
      </c>
    </row>
    <row r="7764" spans="1:5" x14ac:dyDescent="0.3">
      <c r="A7764">
        <v>38.822279691000006</v>
      </c>
      <c r="B7764">
        <v>-0.12527313828468323</v>
      </c>
      <c r="C7764">
        <v>4.7359496355056763E-2</v>
      </c>
      <c r="D7764">
        <v>0.10204029083251953</v>
      </c>
      <c r="E7764">
        <v>0.16837013400209425</v>
      </c>
    </row>
    <row r="7765" spans="1:5" x14ac:dyDescent="0.3">
      <c r="A7765">
        <v>38.827279691000001</v>
      </c>
      <c r="B7765">
        <v>-0.27080604434013367</v>
      </c>
      <c r="C7765">
        <v>-4.0838614106178284E-2</v>
      </c>
      <c r="D7765">
        <v>3.2677650451660156E-2</v>
      </c>
      <c r="E7765">
        <v>0.27581068668981024</v>
      </c>
    </row>
    <row r="7766" spans="1:5" x14ac:dyDescent="0.3">
      <c r="A7766">
        <v>38.832279691000004</v>
      </c>
      <c r="B7766">
        <v>4.8601090908050537E-2</v>
      </c>
      <c r="C7766">
        <v>-3.8296133279800415E-2</v>
      </c>
      <c r="D7766">
        <v>0.17146968841552734</v>
      </c>
      <c r="E7766">
        <v>0.18229238576241977</v>
      </c>
    </row>
    <row r="7767" spans="1:5" x14ac:dyDescent="0.3">
      <c r="A7767">
        <v>38.837279690999999</v>
      </c>
      <c r="B7767">
        <v>0.40816962718963623</v>
      </c>
      <c r="C7767">
        <v>3.047335147857666E-2</v>
      </c>
      <c r="D7767">
        <v>-0.14568328857421875</v>
      </c>
      <c r="E7767">
        <v>0.43445907779704934</v>
      </c>
    </row>
    <row r="7768" spans="1:5" x14ac:dyDescent="0.3">
      <c r="A7768">
        <v>38.842279691000002</v>
      </c>
      <c r="B7768">
        <v>-0.41482383012771606</v>
      </c>
      <c r="C7768">
        <v>-5.6451231241226196E-2</v>
      </c>
      <c r="D7768">
        <v>-4.2896270751953125E-3</v>
      </c>
      <c r="E7768">
        <v>0.41866926380010616</v>
      </c>
    </row>
    <row r="7769" spans="1:5" x14ac:dyDescent="0.3">
      <c r="A7769">
        <v>38.847279691000004</v>
      </c>
      <c r="B7769">
        <v>0.15899750590324402</v>
      </c>
      <c r="C7769">
        <v>-2.3443937301635742E-2</v>
      </c>
      <c r="D7769">
        <v>-0.14735984802246094</v>
      </c>
      <c r="E7769">
        <v>0.21804758629450116</v>
      </c>
    </row>
    <row r="7770" spans="1:5" x14ac:dyDescent="0.3">
      <c r="A7770">
        <v>38.852279691</v>
      </c>
      <c r="B7770">
        <v>-6.1047673225402832E-3</v>
      </c>
      <c r="C7770">
        <v>-4.2924895882606506E-2</v>
      </c>
      <c r="D7770">
        <v>9.085845947265625E-2</v>
      </c>
      <c r="E7770">
        <v>0.10067310727468028</v>
      </c>
    </row>
    <row r="7771" spans="1:5" x14ac:dyDescent="0.3">
      <c r="A7771">
        <v>38.857279691000002</v>
      </c>
      <c r="B7771">
        <v>-0.12054556608200073</v>
      </c>
      <c r="C7771">
        <v>1.3290315866470337E-2</v>
      </c>
      <c r="D7771">
        <v>2.0154953002929688E-2</v>
      </c>
      <c r="E7771">
        <v>0.1229393676916018</v>
      </c>
    </row>
    <row r="7772" spans="1:5" x14ac:dyDescent="0.3">
      <c r="A7772">
        <v>38.862279691000005</v>
      </c>
      <c r="B7772">
        <v>-0.39851123094558716</v>
      </c>
      <c r="C7772">
        <v>-1.685178279876709E-2</v>
      </c>
      <c r="D7772">
        <v>-3.1703948974609375E-2</v>
      </c>
      <c r="E7772">
        <v>0.40012538554039351</v>
      </c>
    </row>
    <row r="7773" spans="1:5" x14ac:dyDescent="0.3">
      <c r="A7773">
        <v>38.867279691</v>
      </c>
      <c r="B7773">
        <v>0.31506860256195068</v>
      </c>
      <c r="C7773">
        <v>-5.9130340814590454E-2</v>
      </c>
      <c r="D7773">
        <v>0.14238548278808594</v>
      </c>
      <c r="E7773">
        <v>0.35076808183468799</v>
      </c>
    </row>
    <row r="7774" spans="1:5" x14ac:dyDescent="0.3">
      <c r="A7774">
        <v>38.872279691000003</v>
      </c>
      <c r="B7774">
        <v>6.5965354442596436E-3</v>
      </c>
      <c r="C7774">
        <v>-6.3962042331695557E-3</v>
      </c>
      <c r="D7774">
        <v>0.16256904602050781</v>
      </c>
      <c r="E7774">
        <v>0.16282850006211375</v>
      </c>
    </row>
    <row r="7775" spans="1:5" x14ac:dyDescent="0.3">
      <c r="A7775">
        <v>38.877279691000005</v>
      </c>
      <c r="B7775">
        <v>-7.7109992504119873E-2</v>
      </c>
      <c r="C7775">
        <v>-2.2103935480117798E-2</v>
      </c>
      <c r="D7775">
        <v>-9.9349021911621094E-2</v>
      </c>
      <c r="E7775">
        <v>0.12769010557788102</v>
      </c>
    </row>
    <row r="7776" spans="1:5" x14ac:dyDescent="0.3">
      <c r="A7776">
        <v>38.882279691000001</v>
      </c>
      <c r="B7776">
        <v>-5.1679015159606934E-3</v>
      </c>
      <c r="C7776">
        <v>-9.8446011543273926E-4</v>
      </c>
      <c r="D7776">
        <v>-1.0927200317382813E-2</v>
      </c>
      <c r="E7776">
        <v>1.2127657423169477E-2</v>
      </c>
    </row>
    <row r="7777" spans="1:5" x14ac:dyDescent="0.3">
      <c r="A7777">
        <v>38.887279691000003</v>
      </c>
      <c r="B7777">
        <v>2.7493804693222046E-2</v>
      </c>
      <c r="C7777">
        <v>-2.1404832601547241E-2</v>
      </c>
      <c r="D7777">
        <v>5.6021690368652344E-2</v>
      </c>
      <c r="E7777">
        <v>6.5973524591084659E-2</v>
      </c>
    </row>
    <row r="7778" spans="1:5" x14ac:dyDescent="0.3">
      <c r="A7778">
        <v>38.892279691000006</v>
      </c>
      <c r="B7778">
        <v>-8.7119072675704956E-2</v>
      </c>
      <c r="C7778">
        <v>2.2598624229431152E-2</v>
      </c>
      <c r="D7778">
        <v>-7.6725959777832031E-2</v>
      </c>
      <c r="E7778">
        <v>0.11826793117649134</v>
      </c>
    </row>
    <row r="7779" spans="1:5" x14ac:dyDescent="0.3">
      <c r="A7779">
        <v>38.897279691000001</v>
      </c>
      <c r="B7779">
        <v>-0.26247289776802063</v>
      </c>
      <c r="C7779">
        <v>1.1557668447494507E-2</v>
      </c>
      <c r="D7779">
        <v>4.3853759765625E-2</v>
      </c>
      <c r="E7779">
        <v>0.26636207314155136</v>
      </c>
    </row>
    <row r="7780" spans="1:5" x14ac:dyDescent="0.3">
      <c r="A7780">
        <v>38.902279691000004</v>
      </c>
      <c r="B7780">
        <v>0.26159361004829407</v>
      </c>
      <c r="C7780">
        <v>-3.2942980527877808E-2</v>
      </c>
      <c r="D7780">
        <v>0.14978504180908203</v>
      </c>
      <c r="E7780">
        <v>0.3032359073953933</v>
      </c>
    </row>
    <row r="7781" spans="1:5" x14ac:dyDescent="0.3">
      <c r="A7781">
        <v>38.907279690999999</v>
      </c>
      <c r="B7781">
        <v>9.1162323951721191E-2</v>
      </c>
      <c r="C7781">
        <v>-7.6719820499420166E-3</v>
      </c>
      <c r="D7781">
        <v>0.12489795684814453</v>
      </c>
      <c r="E7781">
        <v>0.15481901770032699</v>
      </c>
    </row>
    <row r="7782" spans="1:5" x14ac:dyDescent="0.3">
      <c r="A7782">
        <v>38.912279691000002</v>
      </c>
      <c r="B7782">
        <v>-0.39858382940292358</v>
      </c>
      <c r="C7782">
        <v>-2.4567633867263794E-2</v>
      </c>
      <c r="D7782">
        <v>6.008148193359375E-4</v>
      </c>
      <c r="E7782">
        <v>0.39934070500486418</v>
      </c>
    </row>
    <row r="7783" spans="1:5" x14ac:dyDescent="0.3">
      <c r="A7783">
        <v>38.917279691000005</v>
      </c>
      <c r="B7783">
        <v>8.1053972244262695E-3</v>
      </c>
      <c r="C7783">
        <v>2.2074609994888306E-2</v>
      </c>
      <c r="D7783">
        <v>-0.12670326232910156</v>
      </c>
      <c r="E7783">
        <v>0.12886699560178039</v>
      </c>
    </row>
    <row r="7784" spans="1:5" x14ac:dyDescent="0.3">
      <c r="A7784">
        <v>38.922279691</v>
      </c>
      <c r="B7784">
        <v>3.7287324666976929E-2</v>
      </c>
      <c r="C7784">
        <v>-2.894948422908783E-2</v>
      </c>
      <c r="D7784">
        <v>-4.4943809509277344E-2</v>
      </c>
      <c r="E7784">
        <v>6.5179469399167092E-2</v>
      </c>
    </row>
    <row r="7785" spans="1:5" x14ac:dyDescent="0.3">
      <c r="A7785">
        <v>38.927279691000003</v>
      </c>
      <c r="B7785">
        <v>-8.2075536251068115E-2</v>
      </c>
      <c r="C7785">
        <v>6.1258077621459961E-3</v>
      </c>
      <c r="D7785">
        <v>-0.15055751800537109</v>
      </c>
      <c r="E7785">
        <v>0.17158521323114298</v>
      </c>
    </row>
    <row r="7786" spans="1:5" x14ac:dyDescent="0.3">
      <c r="A7786">
        <v>38.932279691000005</v>
      </c>
      <c r="B7786">
        <v>-1.8057137727737427E-2</v>
      </c>
      <c r="C7786">
        <v>-2.4839237332344055E-2</v>
      </c>
      <c r="D7786">
        <v>-0.12810516357421875</v>
      </c>
      <c r="E7786">
        <v>0.13173450902686182</v>
      </c>
    </row>
    <row r="7787" spans="1:5" x14ac:dyDescent="0.3">
      <c r="A7787">
        <v>38.937279691000001</v>
      </c>
      <c r="B7787">
        <v>0.32113730907440186</v>
      </c>
      <c r="C7787">
        <v>-4.0840208530426025E-3</v>
      </c>
      <c r="D7787">
        <v>9.2453956604003906E-2</v>
      </c>
      <c r="E7787">
        <v>0.33420590150027429</v>
      </c>
    </row>
    <row r="7788" spans="1:5" x14ac:dyDescent="0.3">
      <c r="A7788">
        <v>38.942279691000003</v>
      </c>
      <c r="B7788">
        <v>-0.13488426804542542</v>
      </c>
      <c r="C7788">
        <v>5.0228238105773926E-3</v>
      </c>
      <c r="D7788">
        <v>1.5912055969238281E-2</v>
      </c>
      <c r="E7788">
        <v>0.13591242787306262</v>
      </c>
    </row>
    <row r="7789" spans="1:5" x14ac:dyDescent="0.3">
      <c r="A7789">
        <v>38.947279691000006</v>
      </c>
      <c r="B7789">
        <v>-0.38420596718788147</v>
      </c>
      <c r="C7789">
        <v>-1.193469762802124E-2</v>
      </c>
      <c r="D7789">
        <v>-9.1860771179199219E-2</v>
      </c>
      <c r="E7789">
        <v>0.39521521164029727</v>
      </c>
    </row>
    <row r="7790" spans="1:5" x14ac:dyDescent="0.3">
      <c r="A7790">
        <v>38.952279691000001</v>
      </c>
      <c r="B7790">
        <v>0.14790719747543335</v>
      </c>
      <c r="C7790">
        <v>1.5623509883880615E-2</v>
      </c>
      <c r="D7790">
        <v>-1.0247230529785156E-2</v>
      </c>
      <c r="E7790">
        <v>0.1490826578098845</v>
      </c>
    </row>
    <row r="7791" spans="1:5" x14ac:dyDescent="0.3">
      <c r="A7791">
        <v>38.957279691000004</v>
      </c>
      <c r="B7791">
        <v>0.12256693840026855</v>
      </c>
      <c r="C7791">
        <v>-2.4104207754135132E-2</v>
      </c>
      <c r="D7791">
        <v>7.1181297302246094E-2</v>
      </c>
      <c r="E7791">
        <v>0.14377219587215215</v>
      </c>
    </row>
    <row r="7792" spans="1:5" x14ac:dyDescent="0.3">
      <c r="A7792">
        <v>38.962279690999999</v>
      </c>
      <c r="B7792">
        <v>-8.8202774524688721E-2</v>
      </c>
      <c r="C7792">
        <v>1.7836481332778931E-2</v>
      </c>
      <c r="D7792">
        <v>-0.14030551910400391</v>
      </c>
      <c r="E7792">
        <v>0.16668385702050351</v>
      </c>
    </row>
    <row r="7793" spans="1:5" x14ac:dyDescent="0.3">
      <c r="A7793">
        <v>38.967279691000002</v>
      </c>
      <c r="B7793">
        <v>-0.24745360016822815</v>
      </c>
      <c r="C7793">
        <v>-1.0910630226135254E-2</v>
      </c>
      <c r="D7793">
        <v>-6.865692138671875E-2</v>
      </c>
      <c r="E7793">
        <v>0.25703326427225498</v>
      </c>
    </row>
    <row r="7794" spans="1:5" x14ac:dyDescent="0.3">
      <c r="A7794">
        <v>38.972279691000004</v>
      </c>
      <c r="B7794">
        <v>0.30217558145523071</v>
      </c>
      <c r="C7794">
        <v>-1.6561001539230347E-2</v>
      </c>
      <c r="D7794">
        <v>2.0104408264160156E-2</v>
      </c>
      <c r="E7794">
        <v>0.30329611938078138</v>
      </c>
    </row>
    <row r="7795" spans="1:5" x14ac:dyDescent="0.3">
      <c r="A7795">
        <v>38.977279691</v>
      </c>
      <c r="B7795">
        <v>-0.12131133675575256</v>
      </c>
      <c r="C7795">
        <v>3.8512378931045532E-2</v>
      </c>
      <c r="D7795">
        <v>-1.4116287231445313E-2</v>
      </c>
      <c r="E7795">
        <v>0.12805824191201717</v>
      </c>
    </row>
    <row r="7796" spans="1:5" x14ac:dyDescent="0.3">
      <c r="A7796">
        <v>38.982279691000002</v>
      </c>
      <c r="B7796">
        <v>-0.47611632943153381</v>
      </c>
      <c r="C7796">
        <v>-1.4987528324127197E-2</v>
      </c>
      <c r="D7796">
        <v>-8.3674430847167969E-2</v>
      </c>
      <c r="E7796">
        <v>0.48364531997551763</v>
      </c>
    </row>
    <row r="7797" spans="1:5" x14ac:dyDescent="0.3">
      <c r="A7797">
        <v>38.987279691000005</v>
      </c>
      <c r="B7797">
        <v>0.2205469161272049</v>
      </c>
      <c r="C7797">
        <v>4.5920968055725098E-2</v>
      </c>
      <c r="D7797">
        <v>-2.3096084594726563E-2</v>
      </c>
      <c r="E7797">
        <v>0.22645773699302491</v>
      </c>
    </row>
    <row r="7798" spans="1:5" x14ac:dyDescent="0.3">
      <c r="A7798">
        <v>38.992279691</v>
      </c>
      <c r="B7798">
        <v>0.18802273273468018</v>
      </c>
      <c r="C7798">
        <v>-3.4172862768173218E-2</v>
      </c>
      <c r="D7798">
        <v>5.2224159240722656E-2</v>
      </c>
      <c r="E7798">
        <v>0.19811031114808167</v>
      </c>
    </row>
    <row r="7799" spans="1:5" x14ac:dyDescent="0.3">
      <c r="A7799">
        <v>38.997279691000003</v>
      </c>
      <c r="B7799">
        <v>-0.1564633846282959</v>
      </c>
      <c r="C7799">
        <v>2.4742484092712402E-3</v>
      </c>
      <c r="D7799">
        <v>-0.15574073791503906</v>
      </c>
      <c r="E7799">
        <v>0.22077610849196008</v>
      </c>
    </row>
    <row r="7800" spans="1:5" x14ac:dyDescent="0.3">
      <c r="A7800">
        <v>39.002279691000005</v>
      </c>
      <c r="B7800">
        <v>0.17737826704978943</v>
      </c>
      <c r="C7800">
        <v>2.0470529794692993E-2</v>
      </c>
      <c r="D7800">
        <v>-0.25002098083496094</v>
      </c>
      <c r="E7800">
        <v>0.30723375965108024</v>
      </c>
    </row>
    <row r="7801" spans="1:5" x14ac:dyDescent="0.3">
      <c r="A7801">
        <v>39.007279691000001</v>
      </c>
      <c r="B7801">
        <v>0.30065613985061646</v>
      </c>
      <c r="C7801">
        <v>-6.4038857817649841E-2</v>
      </c>
      <c r="D7801">
        <v>7.647705078125E-2</v>
      </c>
      <c r="E7801">
        <v>0.31677094095996322</v>
      </c>
    </row>
    <row r="7802" spans="1:5" x14ac:dyDescent="0.3">
      <c r="A7802">
        <v>39.012279691000003</v>
      </c>
      <c r="B7802">
        <v>-0.19378328323364258</v>
      </c>
      <c r="C7802">
        <v>2.6149004697799683E-2</v>
      </c>
      <c r="D7802">
        <v>-0.17644023895263672</v>
      </c>
      <c r="E7802">
        <v>0.26337594656528379</v>
      </c>
    </row>
    <row r="7803" spans="1:5" x14ac:dyDescent="0.3">
      <c r="A7803">
        <v>39.017279691000006</v>
      </c>
      <c r="B7803">
        <v>-0.16401955485343933</v>
      </c>
      <c r="C7803">
        <v>2.0356625318527222E-2</v>
      </c>
      <c r="D7803">
        <v>-0.23294448852539063</v>
      </c>
      <c r="E7803">
        <v>0.28562202524146335</v>
      </c>
    </row>
    <row r="7804" spans="1:5" x14ac:dyDescent="0.3">
      <c r="A7804">
        <v>39.022279691000001</v>
      </c>
      <c r="B7804">
        <v>0.20630431175231934</v>
      </c>
      <c r="C7804">
        <v>1.7746686935424805E-2</v>
      </c>
      <c r="D7804">
        <v>2.906036376953125E-2</v>
      </c>
      <c r="E7804">
        <v>0.20909547744319967</v>
      </c>
    </row>
    <row r="7805" spans="1:5" x14ac:dyDescent="0.3">
      <c r="A7805">
        <v>39.027279691000004</v>
      </c>
      <c r="B7805">
        <v>-0.14968067407608032</v>
      </c>
      <c r="C7805">
        <v>-1.5870988368988037E-2</v>
      </c>
      <c r="D7805">
        <v>3.6722183227539063E-2</v>
      </c>
      <c r="E7805">
        <v>0.15493453844987337</v>
      </c>
    </row>
    <row r="7806" spans="1:5" x14ac:dyDescent="0.3">
      <c r="A7806">
        <v>39.032279690999999</v>
      </c>
      <c r="B7806">
        <v>-6.0723304748535156E-2</v>
      </c>
      <c r="C7806">
        <v>2.2200047969818115E-2</v>
      </c>
      <c r="D7806">
        <v>-0.15829658508300781</v>
      </c>
      <c r="E7806">
        <v>0.17099114222200992</v>
      </c>
    </row>
    <row r="7807" spans="1:5" x14ac:dyDescent="0.3">
      <c r="A7807">
        <v>39.037279691000002</v>
      </c>
      <c r="B7807">
        <v>0.16607563197612762</v>
      </c>
      <c r="C7807">
        <v>1.2653470039367676E-3</v>
      </c>
      <c r="D7807">
        <v>5.6505203247070313E-2</v>
      </c>
      <c r="E7807">
        <v>0.17542962872132883</v>
      </c>
    </row>
    <row r="7808" spans="1:5" x14ac:dyDescent="0.3">
      <c r="A7808">
        <v>39.042279691000005</v>
      </c>
      <c r="B7808">
        <v>0.22022207081317902</v>
      </c>
      <c r="C7808">
        <v>-2.556261420249939E-2</v>
      </c>
      <c r="D7808">
        <v>3.0839920043945313E-2</v>
      </c>
      <c r="E7808">
        <v>0.22383544935158861</v>
      </c>
    </row>
    <row r="7809" spans="1:5" x14ac:dyDescent="0.3">
      <c r="A7809">
        <v>39.047279691</v>
      </c>
      <c r="B7809">
        <v>-0.27664577960968018</v>
      </c>
      <c r="C7809">
        <v>5.7410597801208496E-2</v>
      </c>
      <c r="D7809">
        <v>-0.12151336669921875</v>
      </c>
      <c r="E7809">
        <v>0.30756196514250372</v>
      </c>
    </row>
    <row r="7810" spans="1:5" x14ac:dyDescent="0.3">
      <c r="A7810">
        <v>39.052279691000003</v>
      </c>
      <c r="B7810">
        <v>-0.2242482602596283</v>
      </c>
      <c r="C7810">
        <v>-1.8813103437423706E-2</v>
      </c>
      <c r="D7810">
        <v>-0.10052204132080078</v>
      </c>
      <c r="E7810">
        <v>0.24646682511388418</v>
      </c>
    </row>
    <row r="7811" spans="1:5" x14ac:dyDescent="0.3">
      <c r="A7811">
        <v>39.057279691000005</v>
      </c>
      <c r="B7811">
        <v>0.34848642349243164</v>
      </c>
      <c r="C7811">
        <v>6.4706951379776001E-2</v>
      </c>
      <c r="D7811">
        <v>-4.1522979736328125E-2</v>
      </c>
      <c r="E7811">
        <v>0.3568668305707251</v>
      </c>
    </row>
    <row r="7812" spans="1:5" x14ac:dyDescent="0.3">
      <c r="A7812">
        <v>39.062279691000001</v>
      </c>
      <c r="B7812">
        <v>-0.2104068398475647</v>
      </c>
      <c r="C7812">
        <v>5.3605437278747559E-4</v>
      </c>
      <c r="D7812">
        <v>-3.2642364501953125E-2</v>
      </c>
      <c r="E7812">
        <v>0.21292451613003069</v>
      </c>
    </row>
    <row r="7813" spans="1:5" x14ac:dyDescent="0.3">
      <c r="A7813">
        <v>39.067279691000003</v>
      </c>
      <c r="B7813">
        <v>-0.10571268200874329</v>
      </c>
      <c r="C7813">
        <v>-6.1465203762054443E-3</v>
      </c>
      <c r="D7813">
        <v>-0.17057991027832031</v>
      </c>
      <c r="E7813">
        <v>0.20077464142858428</v>
      </c>
    </row>
    <row r="7814" spans="1:5" x14ac:dyDescent="0.3">
      <c r="A7814">
        <v>39.072279691000006</v>
      </c>
      <c r="B7814">
        <v>0.3467993438243866</v>
      </c>
      <c r="C7814">
        <v>2.9440015554428101E-2</v>
      </c>
      <c r="D7814">
        <v>-4.3036460876464844E-2</v>
      </c>
      <c r="E7814">
        <v>0.35069735721508022</v>
      </c>
    </row>
    <row r="7815" spans="1:5" x14ac:dyDescent="0.3">
      <c r="A7815">
        <v>39.077279691000001</v>
      </c>
      <c r="B7815">
        <v>7.7234894037246704E-2</v>
      </c>
      <c r="C7815">
        <v>-1.383545994758606E-2</v>
      </c>
      <c r="D7815">
        <v>-5.7385444641113281E-2</v>
      </c>
      <c r="E7815">
        <v>9.7209763221418569E-2</v>
      </c>
    </row>
    <row r="7816" spans="1:5" x14ac:dyDescent="0.3">
      <c r="A7816">
        <v>39.082279691000004</v>
      </c>
      <c r="B7816">
        <v>-0.18361735343933105</v>
      </c>
      <c r="C7816">
        <v>2.2059530019760132E-2</v>
      </c>
      <c r="D7816">
        <v>-0.25482273101806641</v>
      </c>
      <c r="E7816">
        <v>0.31485961886571412</v>
      </c>
    </row>
    <row r="7817" spans="1:5" x14ac:dyDescent="0.3">
      <c r="A7817">
        <v>39.087279690999999</v>
      </c>
      <c r="B7817">
        <v>3.1167030334472656E-2</v>
      </c>
      <c r="C7817">
        <v>-3.1012684106826782E-2</v>
      </c>
      <c r="D7817">
        <v>-0.15675258636474609</v>
      </c>
      <c r="E7817">
        <v>0.1628021611877955</v>
      </c>
    </row>
    <row r="7818" spans="1:5" x14ac:dyDescent="0.3">
      <c r="A7818">
        <v>39.092279691000002</v>
      </c>
      <c r="B7818">
        <v>0.36790964007377625</v>
      </c>
      <c r="C7818">
        <v>4.8960119485855103E-2</v>
      </c>
      <c r="D7818">
        <v>-9.0541839599609375E-3</v>
      </c>
      <c r="E7818">
        <v>0.37126348434294693</v>
      </c>
    </row>
    <row r="7819" spans="1:5" x14ac:dyDescent="0.3">
      <c r="A7819">
        <v>39.097279691000004</v>
      </c>
      <c r="B7819">
        <v>-0.245351642370224</v>
      </c>
      <c r="C7819">
        <v>-2.0616650581359863E-3</v>
      </c>
      <c r="D7819">
        <v>-0.15450382232666016</v>
      </c>
      <c r="E7819">
        <v>0.28995363420748221</v>
      </c>
    </row>
    <row r="7820" spans="1:5" x14ac:dyDescent="0.3">
      <c r="A7820">
        <v>39.102279691</v>
      </c>
      <c r="B7820">
        <v>-9.6847116947174072E-2</v>
      </c>
      <c r="C7820">
        <v>2.5795638561248779E-2</v>
      </c>
      <c r="D7820">
        <v>-0.13263034820556641</v>
      </c>
      <c r="E7820">
        <v>0.16623955093446321</v>
      </c>
    </row>
    <row r="7821" spans="1:5" x14ac:dyDescent="0.3">
      <c r="A7821">
        <v>39.107279691000002</v>
      </c>
      <c r="B7821">
        <v>0.186081662774086</v>
      </c>
      <c r="C7821">
        <v>-2.6791393756866455E-3</v>
      </c>
      <c r="D7821">
        <v>4.1734695434570313E-2</v>
      </c>
      <c r="E7821">
        <v>0.19072322305261979</v>
      </c>
    </row>
    <row r="7822" spans="1:5" x14ac:dyDescent="0.3">
      <c r="A7822">
        <v>39.112279691000005</v>
      </c>
      <c r="B7822">
        <v>1.9617557525634766E-2</v>
      </c>
      <c r="C7822">
        <v>-1.3175606727600098E-4</v>
      </c>
      <c r="D7822">
        <v>-3.9432525634765625E-2</v>
      </c>
      <c r="E7822">
        <v>4.4043047134244714E-2</v>
      </c>
    </row>
    <row r="7823" spans="1:5" x14ac:dyDescent="0.3">
      <c r="A7823">
        <v>39.117279691</v>
      </c>
      <c r="B7823">
        <v>-0.32527938485145569</v>
      </c>
      <c r="C7823">
        <v>5.9012323617935181E-2</v>
      </c>
      <c r="D7823">
        <v>-0.16295719146728516</v>
      </c>
      <c r="E7823">
        <v>0.36857045296528418</v>
      </c>
    </row>
    <row r="7824" spans="1:5" x14ac:dyDescent="0.3">
      <c r="A7824">
        <v>39.122279691000003</v>
      </c>
      <c r="B7824">
        <v>0.13910853862762451</v>
      </c>
      <c r="C7824">
        <v>-2.382194995880127E-2</v>
      </c>
      <c r="D7824">
        <v>-3.0672073364257813E-2</v>
      </c>
      <c r="E7824">
        <v>0.14442799902863485</v>
      </c>
    </row>
    <row r="7825" spans="1:5" x14ac:dyDescent="0.3">
      <c r="A7825">
        <v>39.127279691000005</v>
      </c>
      <c r="B7825">
        <v>0.33665594458580017</v>
      </c>
      <c r="C7825">
        <v>2.2509485483169556E-2</v>
      </c>
      <c r="D7825">
        <v>1.4348983764648438E-2</v>
      </c>
      <c r="E7825">
        <v>0.33771259274233839</v>
      </c>
    </row>
    <row r="7826" spans="1:5" x14ac:dyDescent="0.3">
      <c r="A7826">
        <v>39.132279691000001</v>
      </c>
      <c r="B7826">
        <v>-0.43658584356307983</v>
      </c>
      <c r="C7826">
        <v>3.2772600650787354E-2</v>
      </c>
      <c r="D7826">
        <v>-7.3601722717285156E-2</v>
      </c>
      <c r="E7826">
        <v>0.44395771841477666</v>
      </c>
    </row>
    <row r="7827" spans="1:5" x14ac:dyDescent="0.3">
      <c r="A7827">
        <v>39.137279691000003</v>
      </c>
      <c r="B7827">
        <v>-5.1859110593795776E-2</v>
      </c>
      <c r="C7827">
        <v>-6.4572691917419434E-4</v>
      </c>
      <c r="D7827">
        <v>-0.17578029632568359</v>
      </c>
      <c r="E7827">
        <v>0.18327164781050784</v>
      </c>
    </row>
    <row r="7828" spans="1:5" x14ac:dyDescent="0.3">
      <c r="A7828">
        <v>39.142279691000006</v>
      </c>
      <c r="B7828">
        <v>0.33152705430984497</v>
      </c>
      <c r="C7828">
        <v>2.7767598628997803E-2</v>
      </c>
      <c r="D7828">
        <v>5.5918693542480469E-2</v>
      </c>
      <c r="E7828">
        <v>0.33735460210360529</v>
      </c>
    </row>
    <row r="7829" spans="1:5" x14ac:dyDescent="0.3">
      <c r="A7829">
        <v>39.147279691000001</v>
      </c>
      <c r="B7829">
        <v>-0.16920068860054016</v>
      </c>
      <c r="C7829">
        <v>-1.5315085649490356E-2</v>
      </c>
      <c r="D7829">
        <v>-2.4565696716308594E-2</v>
      </c>
      <c r="E7829">
        <v>0.17165925062898837</v>
      </c>
    </row>
    <row r="7830" spans="1:5" x14ac:dyDescent="0.3">
      <c r="A7830">
        <v>39.152279691000004</v>
      </c>
      <c r="B7830">
        <v>-8.9216798543930054E-2</v>
      </c>
      <c r="C7830">
        <v>5.2628576755523682E-2</v>
      </c>
      <c r="D7830">
        <v>-0.29906749725341797</v>
      </c>
      <c r="E7830">
        <v>0.31649766531076245</v>
      </c>
    </row>
    <row r="7831" spans="1:5" x14ac:dyDescent="0.3">
      <c r="A7831">
        <v>39.157279690999999</v>
      </c>
      <c r="B7831">
        <v>0.15439489483833313</v>
      </c>
      <c r="C7831">
        <v>-2.6213675737380981E-2</v>
      </c>
      <c r="D7831">
        <v>-2.0892143249511719E-2</v>
      </c>
      <c r="E7831">
        <v>0.15799184155317206</v>
      </c>
    </row>
    <row r="7832" spans="1:5" x14ac:dyDescent="0.3">
      <c r="A7832">
        <v>39.162279691000002</v>
      </c>
      <c r="B7832">
        <v>0.28483724594116211</v>
      </c>
      <c r="C7832">
        <v>3.0693411827087402E-4</v>
      </c>
      <c r="D7832">
        <v>-5.5045127868652344E-2</v>
      </c>
      <c r="E7832">
        <v>0.29010742318316385</v>
      </c>
    </row>
    <row r="7833" spans="1:5" x14ac:dyDescent="0.3">
      <c r="A7833">
        <v>39.167279691000005</v>
      </c>
      <c r="B7833">
        <v>-0.19180417060852051</v>
      </c>
      <c r="C7833">
        <v>8.7667107582092285E-3</v>
      </c>
      <c r="D7833">
        <v>-0.23606967926025391</v>
      </c>
      <c r="E7833">
        <v>0.30429358939415679</v>
      </c>
    </row>
    <row r="7834" spans="1:5" x14ac:dyDescent="0.3">
      <c r="A7834">
        <v>39.172279691</v>
      </c>
      <c r="B7834">
        <v>5.5479615926742554E-2</v>
      </c>
      <c r="C7834">
        <v>-1.6835033893585205E-2</v>
      </c>
      <c r="D7834">
        <v>-8.0294609069824219E-2</v>
      </c>
      <c r="E7834">
        <v>9.903852985203751E-2</v>
      </c>
    </row>
    <row r="7835" spans="1:5" x14ac:dyDescent="0.3">
      <c r="A7835">
        <v>39.177279691000003</v>
      </c>
      <c r="B7835">
        <v>0.24280698597431183</v>
      </c>
      <c r="C7835">
        <v>2.1148800849914551E-2</v>
      </c>
      <c r="D7835">
        <v>-1.3386726379394531E-2</v>
      </c>
      <c r="E7835">
        <v>0.24409364731282088</v>
      </c>
    </row>
    <row r="7836" spans="1:5" x14ac:dyDescent="0.3">
      <c r="A7836">
        <v>39.182279691000005</v>
      </c>
      <c r="B7836">
        <v>-0.15167951583862305</v>
      </c>
      <c r="C7836">
        <v>2.2039264440536499E-2</v>
      </c>
      <c r="D7836">
        <v>-9.2608451843261719E-2</v>
      </c>
      <c r="E7836">
        <v>0.17907744150206278</v>
      </c>
    </row>
    <row r="7837" spans="1:5" x14ac:dyDescent="0.3">
      <c r="A7837">
        <v>39.187279691000001</v>
      </c>
      <c r="B7837">
        <v>-0.19517111778259277</v>
      </c>
      <c r="C7837">
        <v>1.3912945985794067E-2</v>
      </c>
      <c r="D7837">
        <v>-0.12635612487792969</v>
      </c>
      <c r="E7837">
        <v>0.23291888196682828</v>
      </c>
    </row>
    <row r="7838" spans="1:5" x14ac:dyDescent="0.3">
      <c r="A7838">
        <v>39.192279691000003</v>
      </c>
      <c r="B7838">
        <v>0.2077648937702179</v>
      </c>
      <c r="C7838">
        <v>-5.1857531070709229E-3</v>
      </c>
      <c r="D7838">
        <v>-2.5977134704589844E-2</v>
      </c>
      <c r="E7838">
        <v>0.20944678237227191</v>
      </c>
    </row>
    <row r="7839" spans="1:5" x14ac:dyDescent="0.3">
      <c r="A7839">
        <v>39.197279691000006</v>
      </c>
      <c r="B7839">
        <v>6.4827710390090942E-2</v>
      </c>
      <c r="C7839">
        <v>2.1887928247451782E-2</v>
      </c>
      <c r="D7839">
        <v>-6.6509246826171875E-2</v>
      </c>
      <c r="E7839">
        <v>9.5421136813453211E-2</v>
      </c>
    </row>
    <row r="7840" spans="1:5" x14ac:dyDescent="0.3">
      <c r="A7840">
        <v>39.202279691000001</v>
      </c>
      <c r="B7840">
        <v>-0.34060749411582947</v>
      </c>
      <c r="C7840">
        <v>2.6221573352813721E-3</v>
      </c>
      <c r="D7840">
        <v>-0.15386772155761719</v>
      </c>
      <c r="E7840">
        <v>0.37375876778249389</v>
      </c>
    </row>
    <row r="7841" spans="1:5" x14ac:dyDescent="0.3">
      <c r="A7841">
        <v>39.207279691000004</v>
      </c>
      <c r="B7841">
        <v>0.32251688838005066</v>
      </c>
      <c r="C7841">
        <v>-1.7880618572235107E-2</v>
      </c>
      <c r="D7841">
        <v>-0.12406826019287109</v>
      </c>
      <c r="E7841">
        <v>0.34601993150418631</v>
      </c>
    </row>
    <row r="7842" spans="1:5" x14ac:dyDescent="0.3">
      <c r="A7842">
        <v>39.212279690999999</v>
      </c>
      <c r="B7842">
        <v>0.17752683162689209</v>
      </c>
      <c r="C7842">
        <v>2.7022808790206909E-2</v>
      </c>
      <c r="D7842">
        <v>4.9462318420410156E-2</v>
      </c>
      <c r="E7842">
        <v>0.18625930603842866</v>
      </c>
    </row>
    <row r="7843" spans="1:5" x14ac:dyDescent="0.3">
      <c r="A7843">
        <v>39.217279691000002</v>
      </c>
      <c r="B7843">
        <v>-0.35856038331985474</v>
      </c>
      <c r="C7843">
        <v>-1.2771368026733398E-2</v>
      </c>
      <c r="D7843">
        <v>-0.13554763793945313</v>
      </c>
      <c r="E7843">
        <v>0.38353854888227401</v>
      </c>
    </row>
    <row r="7844" spans="1:5" x14ac:dyDescent="0.3">
      <c r="A7844">
        <v>39.222279691000004</v>
      </c>
      <c r="B7844">
        <v>4.2960613965988159E-2</v>
      </c>
      <c r="C7844">
        <v>1.1133819818496704E-2</v>
      </c>
      <c r="D7844">
        <v>-8.7352752685546875E-2</v>
      </c>
      <c r="E7844">
        <v>9.7979996416757045E-2</v>
      </c>
    </row>
    <row r="7845" spans="1:5" x14ac:dyDescent="0.3">
      <c r="A7845">
        <v>39.227279691</v>
      </c>
      <c r="B7845">
        <v>0.26725941896438599</v>
      </c>
      <c r="C7845">
        <v>-2.9602319002151489E-2</v>
      </c>
      <c r="D7845">
        <v>0.10579776763916016</v>
      </c>
      <c r="E7845">
        <v>0.28895858172567929</v>
      </c>
    </row>
    <row r="7846" spans="1:5" x14ac:dyDescent="0.3">
      <c r="A7846">
        <v>39.232279691000002</v>
      </c>
      <c r="B7846">
        <v>-2.2975891828536987E-2</v>
      </c>
      <c r="C7846">
        <v>6.2761306762695313E-3</v>
      </c>
      <c r="D7846">
        <v>-0.15277957916259766</v>
      </c>
      <c r="E7846">
        <v>0.15462496962225308</v>
      </c>
    </row>
    <row r="7847" spans="1:5" x14ac:dyDescent="0.3">
      <c r="A7847">
        <v>39.237279691000005</v>
      </c>
      <c r="B7847">
        <v>-0.23700127005577087</v>
      </c>
      <c r="C7847">
        <v>3.7964493036270142E-2</v>
      </c>
      <c r="D7847">
        <v>-0.23800563812255859</v>
      </c>
      <c r="E7847">
        <v>0.33802010075981542</v>
      </c>
    </row>
    <row r="7848" spans="1:5" x14ac:dyDescent="0.3">
      <c r="A7848">
        <v>39.242279691</v>
      </c>
      <c r="B7848">
        <v>0.29484128952026367</v>
      </c>
      <c r="C7848">
        <v>-1.1877179145812988E-2</v>
      </c>
      <c r="D7848">
        <v>-2.90985107421875E-2</v>
      </c>
      <c r="E7848">
        <v>0.29651168057573529</v>
      </c>
    </row>
    <row r="7849" spans="1:5" x14ac:dyDescent="0.3">
      <c r="A7849">
        <v>39.247279691000003</v>
      </c>
      <c r="B7849">
        <v>0.32205945253372192</v>
      </c>
      <c r="C7849">
        <v>-1.4920532703399658E-3</v>
      </c>
      <c r="D7849">
        <v>-7.0445060729980469E-2</v>
      </c>
      <c r="E7849">
        <v>0.32967715081657212</v>
      </c>
    </row>
    <row r="7850" spans="1:5" x14ac:dyDescent="0.3">
      <c r="A7850">
        <v>39.252279691000005</v>
      </c>
      <c r="B7850">
        <v>-0.33664810657501221</v>
      </c>
      <c r="C7850">
        <v>1.6147494316101074E-3</v>
      </c>
      <c r="D7850">
        <v>-0.10198593139648438</v>
      </c>
      <c r="E7850">
        <v>0.35176083533997371</v>
      </c>
    </row>
    <row r="7851" spans="1:5" x14ac:dyDescent="0.3">
      <c r="A7851">
        <v>39.257279691000001</v>
      </c>
      <c r="B7851">
        <v>0.10470667481422424</v>
      </c>
      <c r="C7851">
        <v>-1.0054141283035278E-2</v>
      </c>
      <c r="D7851">
        <v>-4.9868583679199219E-2</v>
      </c>
      <c r="E7851">
        <v>0.11641069171583954</v>
      </c>
    </row>
    <row r="7852" spans="1:5" x14ac:dyDescent="0.3">
      <c r="A7852">
        <v>39.262279691000003</v>
      </c>
      <c r="B7852">
        <v>0.19710695743560791</v>
      </c>
      <c r="C7852">
        <v>4.4763088226318359E-4</v>
      </c>
      <c r="D7852">
        <v>0.12242221832275391</v>
      </c>
      <c r="E7852">
        <v>0.23203136120359533</v>
      </c>
    </row>
    <row r="7853" spans="1:5" x14ac:dyDescent="0.3">
      <c r="A7853">
        <v>39.267279691000006</v>
      </c>
      <c r="B7853">
        <v>-0.14259028434753418</v>
      </c>
      <c r="C7853">
        <v>1.5041321516036987E-2</v>
      </c>
      <c r="D7853">
        <v>-5.62896728515625E-2</v>
      </c>
      <c r="E7853">
        <v>0.15403492400425101</v>
      </c>
    </row>
    <row r="7854" spans="1:5" x14ac:dyDescent="0.3">
      <c r="A7854">
        <v>39.272279691000001</v>
      </c>
      <c r="B7854">
        <v>-0.27122959494590759</v>
      </c>
      <c r="C7854">
        <v>1.7802923917770386E-2</v>
      </c>
      <c r="D7854">
        <v>-0.1182708740234375</v>
      </c>
      <c r="E7854">
        <v>0.2964294805123317</v>
      </c>
    </row>
    <row r="7855" spans="1:5" x14ac:dyDescent="0.3">
      <c r="A7855">
        <v>39.277279691000004</v>
      </c>
      <c r="B7855">
        <v>0.35234609246253967</v>
      </c>
      <c r="C7855">
        <v>-7.9031318426132202E-2</v>
      </c>
      <c r="D7855">
        <v>-1.2616157531738281E-2</v>
      </c>
      <c r="E7855">
        <v>0.36132102844514724</v>
      </c>
    </row>
    <row r="7856" spans="1:5" x14ac:dyDescent="0.3">
      <c r="A7856">
        <v>39.282279690999999</v>
      </c>
      <c r="B7856">
        <v>0.12170329689979553</v>
      </c>
      <c r="C7856">
        <v>1.1344760656356812E-2</v>
      </c>
      <c r="D7856">
        <v>-2.0618438720703125E-2</v>
      </c>
      <c r="E7856">
        <v>0.12395771894444167</v>
      </c>
    </row>
    <row r="7857" spans="1:5" x14ac:dyDescent="0.3">
      <c r="A7857">
        <v>39.287279691000002</v>
      </c>
      <c r="B7857">
        <v>-0.22508803009986877</v>
      </c>
      <c r="C7857">
        <v>-4.7298222780227661E-2</v>
      </c>
      <c r="D7857">
        <v>-0.17342758178710938</v>
      </c>
      <c r="E7857">
        <v>0.28806053061280712</v>
      </c>
    </row>
    <row r="7858" spans="1:5" x14ac:dyDescent="0.3">
      <c r="A7858">
        <v>39.292279691000005</v>
      </c>
      <c r="B7858">
        <v>0.28288877010345459</v>
      </c>
      <c r="C7858">
        <v>4.043242335319519E-2</v>
      </c>
      <c r="D7858">
        <v>-0.10233402252197266</v>
      </c>
      <c r="E7858">
        <v>0.30353432964721599</v>
      </c>
    </row>
    <row r="7859" spans="1:5" x14ac:dyDescent="0.3">
      <c r="A7859">
        <v>39.297279691</v>
      </c>
      <c r="B7859">
        <v>-2.9543936252593994E-2</v>
      </c>
      <c r="C7859">
        <v>6.744682788848877E-3</v>
      </c>
      <c r="D7859">
        <v>2.2771835327148438E-2</v>
      </c>
      <c r="E7859">
        <v>3.7906350383363173E-2</v>
      </c>
    </row>
    <row r="7860" spans="1:5" x14ac:dyDescent="0.3">
      <c r="A7860">
        <v>39.302279691000003</v>
      </c>
      <c r="B7860">
        <v>-0.37253430485725403</v>
      </c>
      <c r="C7860">
        <v>1.3204097747802734E-2</v>
      </c>
      <c r="D7860">
        <v>-0.15703392028808594</v>
      </c>
      <c r="E7860">
        <v>0.40449450999223208</v>
      </c>
    </row>
    <row r="7861" spans="1:5" x14ac:dyDescent="0.3">
      <c r="A7861">
        <v>39.307279691000005</v>
      </c>
      <c r="B7861">
        <v>3.4435510635375977E-2</v>
      </c>
      <c r="C7861">
        <v>2.7790158987045288E-2</v>
      </c>
      <c r="D7861">
        <v>-4.7819137573242188E-2</v>
      </c>
      <c r="E7861">
        <v>6.5151878311319689E-2</v>
      </c>
    </row>
    <row r="7862" spans="1:5" x14ac:dyDescent="0.3">
      <c r="A7862">
        <v>39.312279691000001</v>
      </c>
      <c r="B7862">
        <v>0.48799282312393188</v>
      </c>
      <c r="C7862">
        <v>-2.5792360305786133E-2</v>
      </c>
      <c r="D7862">
        <v>0.20261287689208984</v>
      </c>
      <c r="E7862">
        <v>0.52901249432607711</v>
      </c>
    </row>
    <row r="7863" spans="1:5" x14ac:dyDescent="0.3">
      <c r="A7863">
        <v>39.317279691000003</v>
      </c>
      <c r="B7863">
        <v>7.3606669902801514E-2</v>
      </c>
      <c r="C7863">
        <v>5.8955252170562744E-3</v>
      </c>
      <c r="D7863">
        <v>2.5148391723632813E-3</v>
      </c>
      <c r="E7863">
        <v>7.3885204796547629E-2</v>
      </c>
    </row>
    <row r="7864" spans="1:5" x14ac:dyDescent="0.3">
      <c r="A7864">
        <v>39.322279691000006</v>
      </c>
      <c r="B7864">
        <v>-0.23264771699905396</v>
      </c>
      <c r="C7864">
        <v>-1.8803983926773071E-2</v>
      </c>
      <c r="D7864">
        <v>-8.5690498352050781E-2</v>
      </c>
      <c r="E7864">
        <v>0.24863911909474956</v>
      </c>
    </row>
    <row r="7865" spans="1:5" x14ac:dyDescent="0.3">
      <c r="A7865">
        <v>39.327279691000001</v>
      </c>
      <c r="B7865">
        <v>0.38155549764633179</v>
      </c>
      <c r="C7865">
        <v>1.2216061353683472E-2</v>
      </c>
      <c r="D7865">
        <v>-2.7358055114746094E-2</v>
      </c>
      <c r="E7865">
        <v>0.3827300525419951</v>
      </c>
    </row>
    <row r="7866" spans="1:5" x14ac:dyDescent="0.3">
      <c r="A7866">
        <v>39.332279691000004</v>
      </c>
      <c r="B7866">
        <v>-2.4627745151519775E-2</v>
      </c>
      <c r="C7866">
        <v>-4.9005016684532166E-2</v>
      </c>
      <c r="D7866">
        <v>1.6922950744628906E-2</v>
      </c>
      <c r="E7866">
        <v>5.7396896722772546E-2</v>
      </c>
    </row>
    <row r="7867" spans="1:5" x14ac:dyDescent="0.3">
      <c r="A7867">
        <v>39.337279690999999</v>
      </c>
      <c r="B7867">
        <v>-0.31978204846382141</v>
      </c>
      <c r="C7867">
        <v>2.8265178203582764E-2</v>
      </c>
      <c r="D7867">
        <v>-0.17097568511962891</v>
      </c>
      <c r="E7867">
        <v>0.36371989733959376</v>
      </c>
    </row>
    <row r="7868" spans="1:5" x14ac:dyDescent="0.3">
      <c r="A7868">
        <v>39.342279691000002</v>
      </c>
      <c r="B7868">
        <v>5.7469308376312256E-2</v>
      </c>
      <c r="C7868">
        <v>-4.1780710220336914E-2</v>
      </c>
      <c r="D7868">
        <v>2.204132080078125E-2</v>
      </c>
      <c r="E7868">
        <v>7.4391995365162722E-2</v>
      </c>
    </row>
    <row r="7869" spans="1:5" x14ac:dyDescent="0.3">
      <c r="A7869">
        <v>39.347279691000004</v>
      </c>
      <c r="B7869">
        <v>0.32245472073554993</v>
      </c>
      <c r="C7869">
        <v>-3.9277553558349609E-2</v>
      </c>
      <c r="D7869">
        <v>0.20679092407226563</v>
      </c>
      <c r="E7869">
        <v>0.38507435569878196</v>
      </c>
    </row>
    <row r="7870" spans="1:5" x14ac:dyDescent="0.3">
      <c r="A7870">
        <v>39.352279691</v>
      </c>
      <c r="B7870">
        <v>-8.5781902074813843E-2</v>
      </c>
      <c r="C7870">
        <v>-1.4212518930435181E-2</v>
      </c>
      <c r="D7870">
        <v>3.185272216796875E-4</v>
      </c>
      <c r="E7870">
        <v>8.6951894042118949E-2</v>
      </c>
    </row>
    <row r="7871" spans="1:5" x14ac:dyDescent="0.3">
      <c r="A7871">
        <v>39.357279691000002</v>
      </c>
      <c r="B7871">
        <v>-0.30081480741500854</v>
      </c>
      <c r="C7871">
        <v>3.3377110958099365E-3</v>
      </c>
      <c r="D7871">
        <v>-5.71441650390625E-2</v>
      </c>
      <c r="E7871">
        <v>0.30621258020123765</v>
      </c>
    </row>
    <row r="7872" spans="1:5" x14ac:dyDescent="0.3">
      <c r="A7872">
        <v>39.362279691000005</v>
      </c>
      <c r="B7872">
        <v>0.31656524538993835</v>
      </c>
      <c r="C7872">
        <v>5.1452428102493286E-2</v>
      </c>
      <c r="D7872">
        <v>-2.236175537109375E-2</v>
      </c>
      <c r="E7872">
        <v>0.32149798607411334</v>
      </c>
    </row>
    <row r="7873" spans="1:5" x14ac:dyDescent="0.3">
      <c r="A7873">
        <v>39.367279691</v>
      </c>
      <c r="B7873">
        <v>3.1618744134902954E-2</v>
      </c>
      <c r="C7873">
        <v>-3.3211499452590942E-2</v>
      </c>
      <c r="D7873">
        <v>-2.6568412780761719E-2</v>
      </c>
      <c r="E7873">
        <v>5.2996502094448186E-2</v>
      </c>
    </row>
    <row r="7874" spans="1:5" x14ac:dyDescent="0.3">
      <c r="A7874">
        <v>39.372279691000003</v>
      </c>
      <c r="B7874">
        <v>-0.16989603638648987</v>
      </c>
      <c r="C7874">
        <v>2.1065205335617065E-2</v>
      </c>
      <c r="D7874">
        <v>-0.13915061950683594</v>
      </c>
      <c r="E7874">
        <v>0.22061573145360108</v>
      </c>
    </row>
    <row r="7875" spans="1:5" x14ac:dyDescent="0.3">
      <c r="A7875">
        <v>39.377279691000005</v>
      </c>
      <c r="B7875">
        <v>0.24374851584434509</v>
      </c>
      <c r="C7875">
        <v>-2.5842428207397461E-2</v>
      </c>
      <c r="D7875">
        <v>-3.3796310424804688E-2</v>
      </c>
      <c r="E7875">
        <v>0.24743354798875838</v>
      </c>
    </row>
    <row r="7876" spans="1:5" x14ac:dyDescent="0.3">
      <c r="A7876">
        <v>39.382279691000001</v>
      </c>
      <c r="B7876">
        <v>0.23198521137237549</v>
      </c>
      <c r="C7876">
        <v>-1.4898210763931274E-2</v>
      </c>
      <c r="D7876">
        <v>0.15471744537353516</v>
      </c>
      <c r="E7876">
        <v>0.27924287436274015</v>
      </c>
    </row>
    <row r="7877" spans="1:5" x14ac:dyDescent="0.3">
      <c r="A7877">
        <v>39.387279691000003</v>
      </c>
      <c r="B7877">
        <v>-0.28905123472213745</v>
      </c>
      <c r="C7877">
        <v>3.0240774154663086E-2</v>
      </c>
      <c r="D7877">
        <v>-5.0474166870117188E-2</v>
      </c>
      <c r="E7877">
        <v>0.29497925729972602</v>
      </c>
    </row>
    <row r="7878" spans="1:5" x14ac:dyDescent="0.3">
      <c r="A7878">
        <v>39.392279691000006</v>
      </c>
      <c r="B7878">
        <v>-6.7369848489761353E-2</v>
      </c>
      <c r="C7878">
        <v>-4.3232619762420654E-2</v>
      </c>
      <c r="D7878">
        <v>-3.6383628845214844E-2</v>
      </c>
      <c r="E7878">
        <v>8.7929087024725752E-2</v>
      </c>
    </row>
    <row r="7879" spans="1:5" x14ac:dyDescent="0.3">
      <c r="A7879">
        <v>39.397279691000001</v>
      </c>
      <c r="B7879">
        <v>0.22613802552223206</v>
      </c>
      <c r="C7879">
        <v>-2.1048694849014282E-2</v>
      </c>
      <c r="D7879">
        <v>7.4243545532226563E-2</v>
      </c>
      <c r="E7879">
        <v>0.23894258346962016</v>
      </c>
    </row>
    <row r="7880" spans="1:5" x14ac:dyDescent="0.3">
      <c r="A7880">
        <v>39.402279691000004</v>
      </c>
      <c r="B7880">
        <v>-0.1873665452003479</v>
      </c>
      <c r="C7880">
        <v>-1.9431173801422119E-2</v>
      </c>
      <c r="D7880">
        <v>1.3790130615234375E-2</v>
      </c>
      <c r="E7880">
        <v>0.18887551582457773</v>
      </c>
    </row>
    <row r="7881" spans="1:5" x14ac:dyDescent="0.3">
      <c r="A7881">
        <v>39.407279690999999</v>
      </c>
      <c r="B7881">
        <v>3.2452493906021118E-2</v>
      </c>
      <c r="C7881">
        <v>-5.7798638939857483E-2</v>
      </c>
      <c r="D7881">
        <v>-7.6823234558105469E-2</v>
      </c>
      <c r="E7881">
        <v>0.1014675139736361</v>
      </c>
    </row>
    <row r="7882" spans="1:5" x14ac:dyDescent="0.3">
      <c r="A7882">
        <v>39.412279691000002</v>
      </c>
      <c r="B7882">
        <v>0.2990138828754425</v>
      </c>
      <c r="C7882">
        <v>4.3481320142745972E-2</v>
      </c>
      <c r="D7882">
        <v>0.21856403350830078</v>
      </c>
      <c r="E7882">
        <v>0.37292112315746134</v>
      </c>
    </row>
    <row r="7883" spans="1:5" x14ac:dyDescent="0.3">
      <c r="A7883">
        <v>39.417279691000005</v>
      </c>
      <c r="B7883">
        <v>0.19381463527679443</v>
      </c>
      <c r="C7883">
        <v>-5.6037485599517822E-2</v>
      </c>
      <c r="D7883">
        <v>0.12249660491943359</v>
      </c>
      <c r="E7883">
        <v>0.23602908900510722</v>
      </c>
    </row>
    <row r="7884" spans="1:5" x14ac:dyDescent="0.3">
      <c r="A7884">
        <v>39.422279691</v>
      </c>
      <c r="B7884">
        <v>-0.17385143041610718</v>
      </c>
      <c r="C7884">
        <v>3.8622498512268066E-2</v>
      </c>
      <c r="D7884">
        <v>-8.4629058837890625E-3</v>
      </c>
      <c r="E7884">
        <v>0.17829088037545435</v>
      </c>
    </row>
    <row r="7885" spans="1:5" x14ac:dyDescent="0.3">
      <c r="A7885">
        <v>39.427279691000003</v>
      </c>
      <c r="B7885">
        <v>-0.22281196713447571</v>
      </c>
      <c r="C7885">
        <v>-4.8727527260780334E-2</v>
      </c>
      <c r="D7885">
        <v>0.10126304626464844</v>
      </c>
      <c r="E7885">
        <v>0.24954708804167822</v>
      </c>
    </row>
    <row r="7886" spans="1:5" x14ac:dyDescent="0.3">
      <c r="A7886">
        <v>39.432279691000005</v>
      </c>
      <c r="B7886">
        <v>0.29202654957771301</v>
      </c>
      <c r="C7886">
        <v>-2.5443315505981445E-2</v>
      </c>
      <c r="D7886">
        <v>8.7697982788085938E-2</v>
      </c>
      <c r="E7886">
        <v>0.30597026676999323</v>
      </c>
    </row>
    <row r="7887" spans="1:5" x14ac:dyDescent="0.3">
      <c r="A7887">
        <v>39.437279691000001</v>
      </c>
      <c r="B7887">
        <v>-0.24626326560974121</v>
      </c>
      <c r="C7887">
        <v>1.6522884368896484E-2</v>
      </c>
      <c r="D7887">
        <v>5.1980018615722656E-2</v>
      </c>
      <c r="E7887">
        <v>0.25223109251623349</v>
      </c>
    </row>
    <row r="7888" spans="1:5" x14ac:dyDescent="0.3">
      <c r="A7888">
        <v>39.442279691000003</v>
      </c>
      <c r="B7888">
        <v>-6.4038544893264771E-2</v>
      </c>
      <c r="C7888">
        <v>1.8858075141906738E-2</v>
      </c>
      <c r="D7888">
        <v>2.9534339904785156E-2</v>
      </c>
      <c r="E7888">
        <v>7.2998900428128871E-2</v>
      </c>
    </row>
    <row r="7889" spans="1:5" x14ac:dyDescent="0.3">
      <c r="A7889">
        <v>39.447279691000006</v>
      </c>
      <c r="B7889">
        <v>0.20138166844844818</v>
      </c>
      <c r="C7889">
        <v>1.9276976585388184E-2</v>
      </c>
      <c r="D7889">
        <v>0.13068008422851563</v>
      </c>
      <c r="E7889">
        <v>0.24083908035725068</v>
      </c>
    </row>
    <row r="7890" spans="1:5" x14ac:dyDescent="0.3">
      <c r="A7890">
        <v>39.452279691000001</v>
      </c>
      <c r="B7890">
        <v>-3.5589218139648438E-2</v>
      </c>
      <c r="C7890">
        <v>-1.0265916585922241E-2</v>
      </c>
      <c r="D7890">
        <v>8.7626457214355469E-2</v>
      </c>
      <c r="E7890">
        <v>9.5133472001603436E-2</v>
      </c>
    </row>
    <row r="7891" spans="1:5" x14ac:dyDescent="0.3">
      <c r="A7891">
        <v>39.457279691000004</v>
      </c>
      <c r="B7891">
        <v>-0.25368592143058777</v>
      </c>
      <c r="C7891">
        <v>-6.0459673404693604E-3</v>
      </c>
      <c r="D7891">
        <v>-8.2314491271972656E-2</v>
      </c>
      <c r="E7891">
        <v>0.26677476628521679</v>
      </c>
    </row>
    <row r="7892" spans="1:5" x14ac:dyDescent="0.3">
      <c r="A7892">
        <v>39.462279690999999</v>
      </c>
      <c r="B7892">
        <v>-8.2313299179077148E-2</v>
      </c>
      <c r="C7892">
        <v>-2.3606032133102417E-2</v>
      </c>
      <c r="D7892">
        <v>0.10796546936035156</v>
      </c>
      <c r="E7892">
        <v>0.13780154770181044</v>
      </c>
    </row>
    <row r="7893" spans="1:5" x14ac:dyDescent="0.3">
      <c r="A7893">
        <v>39.467279691000002</v>
      </c>
      <c r="B7893">
        <v>0.3428959846496582</v>
      </c>
      <c r="C7893">
        <v>-1.3599604368209839E-2</v>
      </c>
      <c r="D7893">
        <v>0.1270294189453125</v>
      </c>
      <c r="E7893">
        <v>0.36592223054279471</v>
      </c>
    </row>
    <row r="7894" spans="1:5" x14ac:dyDescent="0.3">
      <c r="A7894">
        <v>39.472279691000004</v>
      </c>
      <c r="B7894">
        <v>-0.14566716551780701</v>
      </c>
      <c r="C7894">
        <v>8.9763402938842773E-3</v>
      </c>
      <c r="D7894">
        <v>4.7991752624511719E-2</v>
      </c>
      <c r="E7894">
        <v>0.1536317223591408</v>
      </c>
    </row>
    <row r="7895" spans="1:5" x14ac:dyDescent="0.3">
      <c r="A7895">
        <v>39.477279691</v>
      </c>
      <c r="B7895">
        <v>-6.5113365650177002E-2</v>
      </c>
      <c r="C7895">
        <v>2.2939592599868774E-2</v>
      </c>
      <c r="D7895">
        <v>2.5213241577148438E-2</v>
      </c>
      <c r="E7895">
        <v>7.3496141706685877E-2</v>
      </c>
    </row>
    <row r="7896" spans="1:5" x14ac:dyDescent="0.3">
      <c r="A7896">
        <v>39.482279691000002</v>
      </c>
      <c r="B7896">
        <v>0.37615934014320374</v>
      </c>
      <c r="C7896">
        <v>-2.4561911821365356E-2</v>
      </c>
      <c r="D7896">
        <v>8.062744140625E-2</v>
      </c>
      <c r="E7896">
        <v>0.38548660287616904</v>
      </c>
    </row>
    <row r="7897" spans="1:5" x14ac:dyDescent="0.3">
      <c r="A7897">
        <v>39.487279691000005</v>
      </c>
      <c r="B7897">
        <v>9.4182789325714111E-3</v>
      </c>
      <c r="C7897">
        <v>-5.543111264705658E-2</v>
      </c>
      <c r="D7897">
        <v>8.5903167724609375E-2</v>
      </c>
      <c r="E7897">
        <v>0.10266774786886466</v>
      </c>
    </row>
    <row r="7898" spans="1:5" x14ac:dyDescent="0.3">
      <c r="A7898">
        <v>39.492279691</v>
      </c>
      <c r="B7898">
        <v>-0.12233206629753113</v>
      </c>
      <c r="C7898">
        <v>2.8790533542633057E-3</v>
      </c>
      <c r="D7898">
        <v>-8.3554267883300781E-2</v>
      </c>
      <c r="E7898">
        <v>0.14817131663839203</v>
      </c>
    </row>
    <row r="7899" spans="1:5" x14ac:dyDescent="0.3">
      <c r="A7899">
        <v>39.497279691000003</v>
      </c>
      <c r="B7899">
        <v>0.32097339630126953</v>
      </c>
      <c r="C7899">
        <v>-5.1991268992424011E-2</v>
      </c>
      <c r="D7899">
        <v>0.12590312957763672</v>
      </c>
      <c r="E7899">
        <v>0.34868124587086352</v>
      </c>
    </row>
    <row r="7900" spans="1:5" x14ac:dyDescent="0.3">
      <c r="A7900">
        <v>39.502279691000005</v>
      </c>
      <c r="B7900">
        <v>0.3113974928855896</v>
      </c>
      <c r="C7900">
        <v>-2.3772537708282471E-2</v>
      </c>
      <c r="D7900">
        <v>0.17683219909667969</v>
      </c>
      <c r="E7900">
        <v>0.35889156964449626</v>
      </c>
    </row>
    <row r="7901" spans="1:5" x14ac:dyDescent="0.3">
      <c r="A7901">
        <v>39.507279691000001</v>
      </c>
      <c r="B7901">
        <v>-0.29650521278381348</v>
      </c>
      <c r="C7901">
        <v>5.3110420703887939E-3</v>
      </c>
      <c r="D7901">
        <v>-3.5536766052246094E-2</v>
      </c>
      <c r="E7901">
        <v>0.29867442159866991</v>
      </c>
    </row>
    <row r="7902" spans="1:5" x14ac:dyDescent="0.3">
      <c r="A7902">
        <v>39.512279691000003</v>
      </c>
      <c r="B7902">
        <v>-0.22092157602310181</v>
      </c>
      <c r="C7902">
        <v>-1.421704888343811E-2</v>
      </c>
      <c r="D7902">
        <v>-2.61993408203125E-2</v>
      </c>
      <c r="E7902">
        <v>0.22292346823720494</v>
      </c>
    </row>
    <row r="7903" spans="1:5" x14ac:dyDescent="0.3">
      <c r="A7903">
        <v>39.517279691000006</v>
      </c>
      <c r="B7903">
        <v>0.12341484427452087</v>
      </c>
      <c r="C7903">
        <v>-3.9918169379234314E-2</v>
      </c>
      <c r="D7903">
        <v>0.16118240356445313</v>
      </c>
      <c r="E7903">
        <v>0.20689236634711225</v>
      </c>
    </row>
    <row r="7904" spans="1:5" x14ac:dyDescent="0.3">
      <c r="A7904">
        <v>39.522279691000001</v>
      </c>
      <c r="B7904">
        <v>-0.15664288401603699</v>
      </c>
      <c r="C7904">
        <v>-1.9955694675445557E-2</v>
      </c>
      <c r="D7904">
        <v>7.4827194213867188E-2</v>
      </c>
      <c r="E7904">
        <v>0.17474075614109325</v>
      </c>
    </row>
    <row r="7905" spans="1:5" x14ac:dyDescent="0.3">
      <c r="A7905">
        <v>39.527279691000004</v>
      </c>
      <c r="B7905">
        <v>-0.20942229032516479</v>
      </c>
      <c r="C7905">
        <v>-2.719193696975708E-3</v>
      </c>
      <c r="D7905">
        <v>5.8355331420898438E-3</v>
      </c>
      <c r="E7905">
        <v>0.20952122361816169</v>
      </c>
    </row>
    <row r="7906" spans="1:5" x14ac:dyDescent="0.3">
      <c r="A7906">
        <v>39.532279690999999</v>
      </c>
      <c r="B7906">
        <v>0.22217880189418793</v>
      </c>
      <c r="C7906">
        <v>-2.5530323386192322E-2</v>
      </c>
      <c r="D7906">
        <v>0.21007156372070313</v>
      </c>
      <c r="E7906">
        <v>0.30683102728929124</v>
      </c>
    </row>
    <row r="7907" spans="1:5" x14ac:dyDescent="0.3">
      <c r="A7907">
        <v>39.537279691000002</v>
      </c>
      <c r="B7907">
        <v>0.32994228601455688</v>
      </c>
      <c r="C7907">
        <v>2.6564598083496094E-3</v>
      </c>
      <c r="D7907">
        <v>0.15180873870849609</v>
      </c>
      <c r="E7907">
        <v>0.36320085631436699</v>
      </c>
    </row>
    <row r="7908" spans="1:5" x14ac:dyDescent="0.3">
      <c r="A7908">
        <v>39.542279691000005</v>
      </c>
      <c r="B7908">
        <v>-0.45710679888725281</v>
      </c>
      <c r="C7908">
        <v>6.1869621276855469E-3</v>
      </c>
      <c r="D7908">
        <v>8.7289810180664063E-3</v>
      </c>
      <c r="E7908">
        <v>0.45723199712939444</v>
      </c>
    </row>
    <row r="7909" spans="1:5" x14ac:dyDescent="0.3">
      <c r="A7909">
        <v>39.547279691</v>
      </c>
      <c r="B7909">
        <v>-5.9278756380081177E-2</v>
      </c>
      <c r="C7909">
        <v>1.1829763650894165E-2</v>
      </c>
      <c r="D7909">
        <v>6.9173812866210938E-2</v>
      </c>
      <c r="E7909">
        <v>9.1863652509872482E-2</v>
      </c>
    </row>
    <row r="7910" spans="1:5" x14ac:dyDescent="0.3">
      <c r="A7910">
        <v>39.552279691000003</v>
      </c>
      <c r="B7910">
        <v>0.34033128619194031</v>
      </c>
      <c r="C7910">
        <v>-4.1044384241104126E-2</v>
      </c>
      <c r="D7910">
        <v>0.29067611694335938</v>
      </c>
      <c r="E7910">
        <v>0.44944702780201062</v>
      </c>
    </row>
    <row r="7911" spans="1:5" x14ac:dyDescent="0.3">
      <c r="A7911">
        <v>39.557279691000005</v>
      </c>
      <c r="B7911">
        <v>-0.12203341722488403</v>
      </c>
      <c r="C7911">
        <v>-2.7697384357452393E-2</v>
      </c>
      <c r="D7911">
        <v>0.16418933868408203</v>
      </c>
      <c r="E7911">
        <v>0.20643991609507903</v>
      </c>
    </row>
    <row r="7912" spans="1:5" x14ac:dyDescent="0.3">
      <c r="A7912">
        <v>39.562279691000001</v>
      </c>
      <c r="B7912">
        <v>2.2397845983505249E-2</v>
      </c>
      <c r="C7912">
        <v>-8.2434415817260742E-3</v>
      </c>
      <c r="D7912">
        <v>-9.0618133544921875E-3</v>
      </c>
      <c r="E7912">
        <v>2.5529087235618229E-2</v>
      </c>
    </row>
    <row r="7913" spans="1:5" x14ac:dyDescent="0.3">
      <c r="A7913">
        <v>39.567279691000003</v>
      </c>
      <c r="B7913">
        <v>0.33295658230781555</v>
      </c>
      <c r="C7913">
        <v>-5.9502258896827698E-2</v>
      </c>
      <c r="D7913">
        <v>0.16031932830810547</v>
      </c>
      <c r="E7913">
        <v>0.37430320803472733</v>
      </c>
    </row>
    <row r="7914" spans="1:5" x14ac:dyDescent="0.3">
      <c r="A7914">
        <v>39.572279691000006</v>
      </c>
      <c r="B7914">
        <v>6.1615079641342163E-2</v>
      </c>
      <c r="C7914">
        <v>-7.5715482234954834E-3</v>
      </c>
      <c r="D7914">
        <v>8.3730697631835938E-2</v>
      </c>
      <c r="E7914">
        <v>0.10423327735240599</v>
      </c>
    </row>
    <row r="7915" spans="1:5" x14ac:dyDescent="0.3">
      <c r="A7915">
        <v>39.577279691000001</v>
      </c>
      <c r="B7915">
        <v>-0.30267590284347534</v>
      </c>
      <c r="C7915">
        <v>-6.6302120685577393E-3</v>
      </c>
      <c r="D7915">
        <v>-0.11726570129394531</v>
      </c>
      <c r="E7915">
        <v>0.32466583832326396</v>
      </c>
    </row>
    <row r="7916" spans="1:5" x14ac:dyDescent="0.3">
      <c r="A7916">
        <v>39.582279691000004</v>
      </c>
      <c r="B7916">
        <v>0.1602599173784256</v>
      </c>
      <c r="C7916">
        <v>-3.3110514283180237E-2</v>
      </c>
      <c r="D7916">
        <v>4.6065330505371094E-2</v>
      </c>
      <c r="E7916">
        <v>0.17000459390500469</v>
      </c>
    </row>
    <row r="7917" spans="1:5" x14ac:dyDescent="0.3">
      <c r="A7917">
        <v>39.587279690999999</v>
      </c>
      <c r="B7917">
        <v>0.28067094087600708</v>
      </c>
      <c r="C7917">
        <v>-2.4187088012695313E-2</v>
      </c>
      <c r="D7917">
        <v>0.21568202972412109</v>
      </c>
      <c r="E7917">
        <v>0.35479561753870859</v>
      </c>
    </row>
    <row r="7918" spans="1:5" x14ac:dyDescent="0.3">
      <c r="A7918">
        <v>39.592279691000002</v>
      </c>
      <c r="B7918">
        <v>-0.2525327205657959</v>
      </c>
      <c r="C7918">
        <v>-4.1976362466812134E-2</v>
      </c>
      <c r="D7918">
        <v>-1.1911392211914063E-2</v>
      </c>
      <c r="E7918">
        <v>0.25627460121271012</v>
      </c>
    </row>
    <row r="7919" spans="1:5" x14ac:dyDescent="0.3">
      <c r="A7919">
        <v>39.597279691000004</v>
      </c>
      <c r="B7919">
        <v>-5.0744414329528809E-2</v>
      </c>
      <c r="C7919">
        <v>5.7684779167175293E-3</v>
      </c>
      <c r="D7919">
        <v>-3.8152694702148438E-2</v>
      </c>
      <c r="E7919">
        <v>6.3748717917758088E-2</v>
      </c>
    </row>
    <row r="7920" spans="1:5" x14ac:dyDescent="0.3">
      <c r="A7920">
        <v>39.602279691</v>
      </c>
      <c r="B7920">
        <v>0.14853322505950928</v>
      </c>
      <c r="C7920">
        <v>-1.4788389205932617E-2</v>
      </c>
      <c r="D7920">
        <v>0.21756935119628906</v>
      </c>
      <c r="E7920">
        <v>0.26385078734364076</v>
      </c>
    </row>
    <row r="7921" spans="1:5" x14ac:dyDescent="0.3">
      <c r="A7921">
        <v>39.607279691000002</v>
      </c>
      <c r="B7921">
        <v>-0.11235064268112183</v>
      </c>
      <c r="C7921">
        <v>-2.153739333152771E-2</v>
      </c>
      <c r="D7921">
        <v>-1.6284942626953125E-2</v>
      </c>
      <c r="E7921">
        <v>0.11554966715114848</v>
      </c>
    </row>
    <row r="7922" spans="1:5" x14ac:dyDescent="0.3">
      <c r="A7922">
        <v>39.612279691000005</v>
      </c>
      <c r="B7922">
        <v>-0.26704961061477661</v>
      </c>
      <c r="C7922">
        <v>3.1400352716445923E-2</v>
      </c>
      <c r="D7922">
        <v>-7.8856468200683594E-2</v>
      </c>
      <c r="E7922">
        <v>0.28021388127162161</v>
      </c>
    </row>
    <row r="7923" spans="1:5" x14ac:dyDescent="0.3">
      <c r="A7923">
        <v>39.617279691</v>
      </c>
      <c r="B7923">
        <v>0.14221128821372986</v>
      </c>
      <c r="C7923">
        <v>-4.693266749382019E-2</v>
      </c>
      <c r="D7923">
        <v>0.11646080017089844</v>
      </c>
      <c r="E7923">
        <v>0.18970989365328306</v>
      </c>
    </row>
    <row r="7924" spans="1:5" x14ac:dyDescent="0.3">
      <c r="A7924">
        <v>39.622279691000003</v>
      </c>
      <c r="B7924">
        <v>0.2566794753074646</v>
      </c>
      <c r="C7924">
        <v>3.3350229263305664E-2</v>
      </c>
      <c r="D7924">
        <v>8.90350341796875E-2</v>
      </c>
      <c r="E7924">
        <v>0.27372217328416876</v>
      </c>
    </row>
    <row r="7925" spans="1:5" x14ac:dyDescent="0.3">
      <c r="A7925">
        <v>39.627279691000005</v>
      </c>
      <c r="B7925">
        <v>-0.36205404996871948</v>
      </c>
      <c r="C7925">
        <v>-3.4176737070083618E-2</v>
      </c>
      <c r="D7925">
        <v>5.5525779724121094E-2</v>
      </c>
      <c r="E7925">
        <v>0.36787810028524565</v>
      </c>
    </row>
    <row r="7926" spans="1:5" x14ac:dyDescent="0.3">
      <c r="A7926">
        <v>39.632279691000001</v>
      </c>
      <c r="B7926">
        <v>9.9556028842926025E-2</v>
      </c>
      <c r="C7926">
        <v>-3.6380887031555176E-3</v>
      </c>
      <c r="D7926">
        <v>0.18716907501220703</v>
      </c>
      <c r="E7926">
        <v>0.21203042519721252</v>
      </c>
    </row>
    <row r="7927" spans="1:5" x14ac:dyDescent="0.3">
      <c r="A7927">
        <v>39.637279691000003</v>
      </c>
      <c r="B7927">
        <v>0.27772325277328491</v>
      </c>
      <c r="C7927">
        <v>-2.4472951889038086E-2</v>
      </c>
      <c r="D7927">
        <v>0.35515499114990234</v>
      </c>
      <c r="E7927">
        <v>0.45151323152685602</v>
      </c>
    </row>
    <row r="7928" spans="1:5" x14ac:dyDescent="0.3">
      <c r="A7928">
        <v>39.642279691000006</v>
      </c>
      <c r="B7928">
        <v>1.8567770719528198E-2</v>
      </c>
      <c r="C7928">
        <v>-1.7454147338867188E-2</v>
      </c>
      <c r="D7928">
        <v>0.13298225402832031</v>
      </c>
      <c r="E7928">
        <v>0.13540195439975217</v>
      </c>
    </row>
    <row r="7929" spans="1:5" x14ac:dyDescent="0.3">
      <c r="A7929">
        <v>39.647279691000001</v>
      </c>
      <c r="B7929">
        <v>-0.16414612531661987</v>
      </c>
      <c r="C7929">
        <v>2.9113501310348511E-2</v>
      </c>
      <c r="D7929">
        <v>5.7552337646484375E-2</v>
      </c>
      <c r="E7929">
        <v>0.17636274545260994</v>
      </c>
    </row>
    <row r="7930" spans="1:5" x14ac:dyDescent="0.3">
      <c r="A7930">
        <v>39.652279691000004</v>
      </c>
      <c r="B7930">
        <v>0.23542687296867371</v>
      </c>
      <c r="C7930">
        <v>-8.6116492748260498E-3</v>
      </c>
      <c r="D7930">
        <v>0.12466812133789063</v>
      </c>
      <c r="E7930">
        <v>0.26653726474352446</v>
      </c>
    </row>
    <row r="7931" spans="1:5" x14ac:dyDescent="0.3">
      <c r="A7931">
        <v>39.657279690999999</v>
      </c>
      <c r="B7931">
        <v>2.9206335544586182E-2</v>
      </c>
      <c r="C7931">
        <v>1.0009467601776123E-2</v>
      </c>
      <c r="D7931">
        <v>-1.5974998474121094E-2</v>
      </c>
      <c r="E7931">
        <v>3.4762049045793247E-2</v>
      </c>
    </row>
    <row r="7932" spans="1:5" x14ac:dyDescent="0.3">
      <c r="A7932">
        <v>39.662279691000002</v>
      </c>
      <c r="B7932">
        <v>-0.40627202391624451</v>
      </c>
      <c r="C7932">
        <v>-1.680147647857666E-2</v>
      </c>
      <c r="D7932">
        <v>-0.11910533905029297</v>
      </c>
      <c r="E7932">
        <v>0.42370429407683252</v>
      </c>
    </row>
    <row r="7933" spans="1:5" x14ac:dyDescent="0.3">
      <c r="A7933">
        <v>39.667279691000005</v>
      </c>
      <c r="B7933">
        <v>2.1726787090301514E-2</v>
      </c>
      <c r="C7933">
        <v>-1.8144160509109497E-2</v>
      </c>
      <c r="D7933">
        <v>2.5209426879882813E-2</v>
      </c>
      <c r="E7933">
        <v>3.7904868308170907E-2</v>
      </c>
    </row>
    <row r="7934" spans="1:5" x14ac:dyDescent="0.3">
      <c r="A7934">
        <v>39.672279691</v>
      </c>
      <c r="B7934">
        <v>0.20331957936286926</v>
      </c>
      <c r="C7934">
        <v>-1.9995734095573425E-2</v>
      </c>
      <c r="D7934">
        <v>0.14014339447021484</v>
      </c>
      <c r="E7934">
        <v>0.24774755649238847</v>
      </c>
    </row>
    <row r="7935" spans="1:5" x14ac:dyDescent="0.3">
      <c r="A7935">
        <v>39.677279691000003</v>
      </c>
      <c r="B7935">
        <v>-0.14824554324150085</v>
      </c>
      <c r="C7935">
        <v>-2.4709761142730713E-2</v>
      </c>
      <c r="D7935">
        <v>-1.9564628601074219E-2</v>
      </c>
      <c r="E7935">
        <v>0.15155886011380687</v>
      </c>
    </row>
    <row r="7936" spans="1:5" x14ac:dyDescent="0.3">
      <c r="A7936">
        <v>39.682279691000005</v>
      </c>
      <c r="B7936">
        <v>-0.31572791934013367</v>
      </c>
      <c r="C7936">
        <v>-1.3969242572784424E-3</v>
      </c>
      <c r="D7936">
        <v>-1.5897750854492188E-3</v>
      </c>
      <c r="E7936">
        <v>0.31573501204816173</v>
      </c>
    </row>
    <row r="7937" spans="1:5" x14ac:dyDescent="0.3">
      <c r="A7937">
        <v>39.687279691000001</v>
      </c>
      <c r="B7937">
        <v>0.30991500616073608</v>
      </c>
      <c r="C7937">
        <v>-5.6756198406219482E-2</v>
      </c>
      <c r="D7937">
        <v>1.9054412841796875E-3</v>
      </c>
      <c r="E7937">
        <v>0.31507492411745924</v>
      </c>
    </row>
    <row r="7938" spans="1:5" x14ac:dyDescent="0.3">
      <c r="A7938">
        <v>39.692279691000003</v>
      </c>
      <c r="B7938">
        <v>-0.11945456266403198</v>
      </c>
      <c r="C7938">
        <v>7.2470396757125854E-2</v>
      </c>
      <c r="D7938">
        <v>0.13008880615234375</v>
      </c>
      <c r="E7938">
        <v>0.19090429129155911</v>
      </c>
    </row>
    <row r="7939" spans="1:5" x14ac:dyDescent="0.3">
      <c r="A7939">
        <v>39.697279691000006</v>
      </c>
      <c r="B7939">
        <v>-0.40235534310340881</v>
      </c>
      <c r="C7939">
        <v>8.0398619174957275E-3</v>
      </c>
      <c r="D7939">
        <v>-3.5017013549804688E-2</v>
      </c>
      <c r="E7939">
        <v>0.40395625102411947</v>
      </c>
    </row>
    <row r="7940" spans="1:5" x14ac:dyDescent="0.3">
      <c r="A7940">
        <v>39.702279691000001</v>
      </c>
      <c r="B7940">
        <v>0.6449509859085083</v>
      </c>
      <c r="C7940">
        <v>2.7860283851623535E-2</v>
      </c>
      <c r="D7940">
        <v>8.3418846130371094E-2</v>
      </c>
      <c r="E7940">
        <v>0.65091986721129691</v>
      </c>
    </row>
    <row r="7941" spans="1:5" x14ac:dyDescent="0.3">
      <c r="A7941">
        <v>39.707279691000004</v>
      </c>
      <c r="B7941">
        <v>0.17317837476730347</v>
      </c>
      <c r="C7941">
        <v>-9.2991888523101807E-3</v>
      </c>
      <c r="D7941">
        <v>0.27322101593017578</v>
      </c>
      <c r="E7941">
        <v>0.32361543218189226</v>
      </c>
    </row>
    <row r="7942" spans="1:5" x14ac:dyDescent="0.3">
      <c r="A7942">
        <v>39.712279690999999</v>
      </c>
      <c r="B7942">
        <v>-0.17340630292892456</v>
      </c>
      <c r="C7942">
        <v>-5.6686997413635254E-2</v>
      </c>
      <c r="D7942">
        <v>2.0254135131835938E-2</v>
      </c>
      <c r="E7942">
        <v>0.18355759739436042</v>
      </c>
    </row>
    <row r="7943" spans="1:5" x14ac:dyDescent="0.3">
      <c r="A7943">
        <v>39.717279691000002</v>
      </c>
      <c r="B7943">
        <v>0.25826495885848999</v>
      </c>
      <c r="C7943">
        <v>4.3656408786773682E-2</v>
      </c>
      <c r="D7943">
        <v>-4.8114776611328125E-2</v>
      </c>
      <c r="E7943">
        <v>0.26631128915367713</v>
      </c>
    </row>
    <row r="7944" spans="1:5" x14ac:dyDescent="0.3">
      <c r="A7944">
        <v>39.722279691000004</v>
      </c>
      <c r="B7944">
        <v>0.13974282145500183</v>
      </c>
      <c r="C7944">
        <v>-3.2080173492431641E-2</v>
      </c>
      <c r="D7944">
        <v>0.22495079040527344</v>
      </c>
      <c r="E7944">
        <v>0.26675841464416133</v>
      </c>
    </row>
    <row r="7945" spans="1:5" x14ac:dyDescent="0.3">
      <c r="A7945">
        <v>39.727279691</v>
      </c>
      <c r="B7945">
        <v>-0.14616847038269043</v>
      </c>
      <c r="C7945">
        <v>-2.5510013103485107E-2</v>
      </c>
      <c r="D7945">
        <v>-3.8410186767578125E-2</v>
      </c>
      <c r="E7945">
        <v>0.15326879966280046</v>
      </c>
    </row>
    <row r="7946" spans="1:5" x14ac:dyDescent="0.3">
      <c r="A7946">
        <v>39.732279691000002</v>
      </c>
      <c r="B7946">
        <v>-0.24728870391845703</v>
      </c>
      <c r="C7946">
        <v>2.3656487464904785E-2</v>
      </c>
      <c r="D7946">
        <v>9.0874671936035156E-2</v>
      </c>
      <c r="E7946">
        <v>0.26451755798874582</v>
      </c>
    </row>
    <row r="7947" spans="1:5" x14ac:dyDescent="0.3">
      <c r="A7947">
        <v>39.737279691000005</v>
      </c>
      <c r="B7947">
        <v>0.42727518081665039</v>
      </c>
      <c r="C7947">
        <v>-3.9540857076644897E-2</v>
      </c>
      <c r="D7947">
        <v>0.19821548461914063</v>
      </c>
      <c r="E7947">
        <v>0.47267000948130583</v>
      </c>
    </row>
    <row r="7948" spans="1:5" x14ac:dyDescent="0.3">
      <c r="A7948">
        <v>39.742279691</v>
      </c>
      <c r="B7948">
        <v>5.1955103874206543E-2</v>
      </c>
      <c r="C7948">
        <v>-7.2427153587341309E-2</v>
      </c>
      <c r="D7948">
        <v>0.11363601684570313</v>
      </c>
      <c r="E7948">
        <v>0.14442357743769141</v>
      </c>
    </row>
    <row r="7949" spans="1:5" x14ac:dyDescent="0.3">
      <c r="A7949">
        <v>39.747279691000003</v>
      </c>
      <c r="B7949">
        <v>-0.28408306837081909</v>
      </c>
      <c r="C7949">
        <v>4.5726597309112549E-3</v>
      </c>
      <c r="D7949">
        <v>-0.12967491149902344</v>
      </c>
      <c r="E7949">
        <v>0.31231343490838454</v>
      </c>
    </row>
    <row r="7950" spans="1:5" x14ac:dyDescent="0.3">
      <c r="A7950">
        <v>39.752279691000005</v>
      </c>
      <c r="B7950">
        <v>5.5492639541625977E-2</v>
      </c>
      <c r="C7950">
        <v>1.4485985040664673E-2</v>
      </c>
      <c r="D7950">
        <v>-9.0150833129882813E-2</v>
      </c>
      <c r="E7950">
        <v>0.10684778668698368</v>
      </c>
    </row>
    <row r="7951" spans="1:5" x14ac:dyDescent="0.3">
      <c r="A7951">
        <v>39.757279691000001</v>
      </c>
      <c r="B7951">
        <v>1.37653648853302E-2</v>
      </c>
      <c r="C7951">
        <v>-2.1016687154769897E-2</v>
      </c>
      <c r="D7951">
        <v>0.13298130035400391</v>
      </c>
      <c r="E7951">
        <v>0.13533370848842335</v>
      </c>
    </row>
    <row r="7952" spans="1:5" x14ac:dyDescent="0.3">
      <c r="A7952">
        <v>39.762279691000003</v>
      </c>
      <c r="B7952">
        <v>-0.23017090559005737</v>
      </c>
      <c r="C7952">
        <v>5.4964333772659302E-2</v>
      </c>
      <c r="D7952">
        <v>-2.1848678588867188E-3</v>
      </c>
      <c r="E7952">
        <v>0.23665269365629499</v>
      </c>
    </row>
    <row r="7953" spans="1:5" x14ac:dyDescent="0.3">
      <c r="A7953">
        <v>39.767279691000006</v>
      </c>
      <c r="B7953">
        <v>-0.12953650951385498</v>
      </c>
      <c r="C7953">
        <v>-1.3708919286727905E-2</v>
      </c>
      <c r="D7953">
        <v>0.11728668212890625</v>
      </c>
      <c r="E7953">
        <v>0.17528208000206455</v>
      </c>
    </row>
    <row r="7954" spans="1:5" x14ac:dyDescent="0.3">
      <c r="A7954">
        <v>39.772279691000001</v>
      </c>
      <c r="B7954">
        <v>0.39316925406455994</v>
      </c>
      <c r="C7954">
        <v>-2.8814747929573059E-2</v>
      </c>
      <c r="D7954">
        <v>0.2289886474609375</v>
      </c>
      <c r="E7954">
        <v>0.45590366603693466</v>
      </c>
    </row>
    <row r="7955" spans="1:5" x14ac:dyDescent="0.3">
      <c r="A7955">
        <v>39.777279691000004</v>
      </c>
      <c r="B7955">
        <v>-0.17651954293251038</v>
      </c>
      <c r="C7955">
        <v>-4.850846529006958E-2</v>
      </c>
      <c r="D7955">
        <v>0.10425472259521484</v>
      </c>
      <c r="E7955">
        <v>0.21066861993497146</v>
      </c>
    </row>
    <row r="7956" spans="1:5" x14ac:dyDescent="0.3">
      <c r="A7956">
        <v>39.782279690999999</v>
      </c>
      <c r="B7956">
        <v>-0.2828306257724762</v>
      </c>
      <c r="C7956">
        <v>1.9054263830184937E-2</v>
      </c>
      <c r="D7956">
        <v>-6.121826171875E-2</v>
      </c>
      <c r="E7956">
        <v>0.29000672994402416</v>
      </c>
    </row>
    <row r="7957" spans="1:5" x14ac:dyDescent="0.3">
      <c r="A7957">
        <v>39.787279691000002</v>
      </c>
      <c r="B7957">
        <v>0.30912736058235168</v>
      </c>
      <c r="C7957">
        <v>7.2897672653198242E-3</v>
      </c>
      <c r="D7957">
        <v>9.7098350524902344E-2</v>
      </c>
      <c r="E7957">
        <v>0.32410022437827873</v>
      </c>
    </row>
    <row r="7958" spans="1:5" x14ac:dyDescent="0.3">
      <c r="A7958">
        <v>39.792279691000005</v>
      </c>
      <c r="B7958">
        <v>0.24957410991191864</v>
      </c>
      <c r="C7958">
        <v>-5.0462603569030762E-2</v>
      </c>
      <c r="D7958">
        <v>0.13814353942871094</v>
      </c>
      <c r="E7958">
        <v>0.28968491190116102</v>
      </c>
    </row>
    <row r="7959" spans="1:5" x14ac:dyDescent="0.3">
      <c r="A7959">
        <v>39.797279691</v>
      </c>
      <c r="B7959">
        <v>-0.29854217171669006</v>
      </c>
      <c r="C7959">
        <v>1.5615791082382202E-2</v>
      </c>
      <c r="D7959">
        <v>-0.14578342437744141</v>
      </c>
      <c r="E7959">
        <v>0.33260199645771737</v>
      </c>
    </row>
    <row r="7960" spans="1:5" x14ac:dyDescent="0.3">
      <c r="A7960">
        <v>39.802279691000003</v>
      </c>
      <c r="B7960">
        <v>-7.2199493646621704E-2</v>
      </c>
      <c r="C7960">
        <v>-2.2168815135955811E-2</v>
      </c>
      <c r="D7960">
        <v>-4.5490264892578125E-2</v>
      </c>
      <c r="E7960">
        <v>8.816795022771981E-2</v>
      </c>
    </row>
    <row r="7961" spans="1:5" x14ac:dyDescent="0.3">
      <c r="A7961">
        <v>39.807279691000005</v>
      </c>
      <c r="B7961">
        <v>0.41072937846183777</v>
      </c>
      <c r="C7961">
        <v>-5.5622726678848267E-2</v>
      </c>
      <c r="D7961">
        <v>0.16690826416015625</v>
      </c>
      <c r="E7961">
        <v>0.44682309553087551</v>
      </c>
    </row>
    <row r="7962" spans="1:5" x14ac:dyDescent="0.3">
      <c r="A7962">
        <v>39.812279691000001</v>
      </c>
      <c r="B7962">
        <v>-9.8130702972412109E-2</v>
      </c>
      <c r="C7962">
        <v>1.5276044607162476E-2</v>
      </c>
      <c r="D7962">
        <v>2.8957366943359375E-2</v>
      </c>
      <c r="E7962">
        <v>0.10344815853843002</v>
      </c>
    </row>
    <row r="7963" spans="1:5" x14ac:dyDescent="0.3">
      <c r="A7963">
        <v>39.817279691000003</v>
      </c>
      <c r="B7963">
        <v>-0.11999452114105225</v>
      </c>
      <c r="C7963">
        <v>-3.1533569097518921E-2</v>
      </c>
      <c r="D7963">
        <v>-9.9794387817382813E-2</v>
      </c>
      <c r="E7963">
        <v>0.15922302259329407</v>
      </c>
    </row>
    <row r="7964" spans="1:5" x14ac:dyDescent="0.3">
      <c r="A7964">
        <v>39.822279691000006</v>
      </c>
      <c r="B7964">
        <v>0.25953134894371033</v>
      </c>
      <c r="C7964">
        <v>-7.7221691608428955E-3</v>
      </c>
      <c r="D7964">
        <v>7.303619384765625E-2</v>
      </c>
      <c r="E7964">
        <v>0.26972289222986434</v>
      </c>
    </row>
    <row r="7965" spans="1:5" x14ac:dyDescent="0.3">
      <c r="A7965">
        <v>39.827279691000001</v>
      </c>
      <c r="B7965">
        <v>9.4624429941177368E-2</v>
      </c>
      <c r="C7965">
        <v>-4.4177114963531494E-2</v>
      </c>
      <c r="D7965">
        <v>3.1381607055664063E-2</v>
      </c>
      <c r="E7965">
        <v>0.1090422188401812</v>
      </c>
    </row>
    <row r="7966" spans="1:5" x14ac:dyDescent="0.3">
      <c r="A7966">
        <v>39.832279691000004</v>
      </c>
      <c r="B7966">
        <v>-0.15277457237243652</v>
      </c>
      <c r="C7966">
        <v>8.4109008312225342E-3</v>
      </c>
      <c r="D7966">
        <v>-0.19256305694580078</v>
      </c>
      <c r="E7966">
        <v>0.24594988131057355</v>
      </c>
    </row>
    <row r="7967" spans="1:5" x14ac:dyDescent="0.3">
      <c r="A7967">
        <v>39.837279690999999</v>
      </c>
      <c r="B7967">
        <v>-0.10115444660186768</v>
      </c>
      <c r="C7967">
        <v>-1.4587253332138062E-2</v>
      </c>
      <c r="D7967">
        <v>1.3323783874511719E-2</v>
      </c>
      <c r="E7967">
        <v>0.10306567442092819</v>
      </c>
    </row>
    <row r="7968" spans="1:5" x14ac:dyDescent="0.3">
      <c r="A7968">
        <v>39.842279691000002</v>
      </c>
      <c r="B7968">
        <v>0.20348270237445831</v>
      </c>
      <c r="C7968">
        <v>-1.5043705701828003E-2</v>
      </c>
      <c r="D7968">
        <v>7.4260711669921875E-2</v>
      </c>
      <c r="E7968">
        <v>0.21713170322313338</v>
      </c>
    </row>
    <row r="7969" spans="1:5" x14ac:dyDescent="0.3">
      <c r="A7969">
        <v>39.847279691000004</v>
      </c>
      <c r="B7969">
        <v>-0.2846294641494751</v>
      </c>
      <c r="C7969">
        <v>5.7277500629425049E-2</v>
      </c>
      <c r="D7969">
        <v>-3.03802490234375E-2</v>
      </c>
      <c r="E7969">
        <v>0.2919205430782445</v>
      </c>
    </row>
    <row r="7970" spans="1:5" x14ac:dyDescent="0.3">
      <c r="A7970">
        <v>39.852279691</v>
      </c>
      <c r="B7970">
        <v>-0.15151879191398621</v>
      </c>
      <c r="C7970">
        <v>-3.1311348080635071E-2</v>
      </c>
      <c r="D7970">
        <v>4.2832374572753906E-2</v>
      </c>
      <c r="E7970">
        <v>0.16053958120426637</v>
      </c>
    </row>
    <row r="7971" spans="1:5" x14ac:dyDescent="0.3">
      <c r="A7971">
        <v>39.857279691000002</v>
      </c>
      <c r="B7971">
        <v>0.34138351678848267</v>
      </c>
      <c r="C7971">
        <v>5.9754401445388794E-2</v>
      </c>
      <c r="D7971">
        <v>0.11684894561767578</v>
      </c>
      <c r="E7971">
        <v>0.36574167129127011</v>
      </c>
    </row>
    <row r="7972" spans="1:5" x14ac:dyDescent="0.3">
      <c r="A7972">
        <v>39.862279691000005</v>
      </c>
      <c r="B7972">
        <v>-3.0696719884872437E-2</v>
      </c>
      <c r="C7972">
        <v>-3.2893508672714233E-2</v>
      </c>
      <c r="D7972">
        <v>4.1576385498046875E-2</v>
      </c>
      <c r="E7972">
        <v>6.1260650956176201E-2</v>
      </c>
    </row>
    <row r="7973" spans="1:5" x14ac:dyDescent="0.3">
      <c r="A7973">
        <v>39.867279691</v>
      </c>
      <c r="B7973">
        <v>-0.19082346558570862</v>
      </c>
      <c r="C7973">
        <v>1.7573922872543335E-2</v>
      </c>
      <c r="D7973">
        <v>-7.340240478515625E-2</v>
      </c>
      <c r="E7973">
        <v>0.20520806712094472</v>
      </c>
    </row>
    <row r="7974" spans="1:5" x14ac:dyDescent="0.3">
      <c r="A7974">
        <v>39.872279691000003</v>
      </c>
      <c r="B7974">
        <v>0.23450477421283722</v>
      </c>
      <c r="C7974">
        <v>1.9685328006744385E-2</v>
      </c>
      <c r="D7974">
        <v>2.1471023559570313E-2</v>
      </c>
      <c r="E7974">
        <v>0.23630701665427226</v>
      </c>
    </row>
    <row r="7975" spans="1:5" x14ac:dyDescent="0.3">
      <c r="A7975">
        <v>39.877279691000005</v>
      </c>
      <c r="B7975">
        <v>0.23730584979057312</v>
      </c>
      <c r="C7975">
        <v>-3.0962973833084106E-2</v>
      </c>
      <c r="D7975">
        <v>0.10700702667236328</v>
      </c>
      <c r="E7975">
        <v>0.26215124613603152</v>
      </c>
    </row>
    <row r="7976" spans="1:5" x14ac:dyDescent="0.3">
      <c r="A7976">
        <v>39.882279691000001</v>
      </c>
      <c r="B7976">
        <v>-0.43543270230293274</v>
      </c>
      <c r="C7976">
        <v>3.0756384134292603E-2</v>
      </c>
      <c r="D7976">
        <v>-7.3801994323730469E-2</v>
      </c>
      <c r="E7976">
        <v>0.44271246624192834</v>
      </c>
    </row>
    <row r="7977" spans="1:5" x14ac:dyDescent="0.3">
      <c r="A7977">
        <v>39.887279691000003</v>
      </c>
      <c r="B7977">
        <v>-1.2753039598464966E-2</v>
      </c>
      <c r="C7977">
        <v>-3.8561150431632996E-2</v>
      </c>
      <c r="D7977">
        <v>-6.90765380859375E-2</v>
      </c>
      <c r="E7977">
        <v>8.0132206106839576E-2</v>
      </c>
    </row>
    <row r="7978" spans="1:5" x14ac:dyDescent="0.3">
      <c r="A7978">
        <v>39.892279691000006</v>
      </c>
      <c r="B7978">
        <v>0.43953520059585571</v>
      </c>
      <c r="C7978">
        <v>-2.9898762702941895E-2</v>
      </c>
      <c r="D7978">
        <v>6.7585945129394531E-2</v>
      </c>
      <c r="E7978">
        <v>0.44570504658690985</v>
      </c>
    </row>
    <row r="7979" spans="1:5" x14ac:dyDescent="0.3">
      <c r="A7979">
        <v>39.897279691000001</v>
      </c>
      <c r="B7979">
        <v>-0.24360799789428711</v>
      </c>
      <c r="C7979">
        <v>-7.78961181640625E-2</v>
      </c>
      <c r="D7979">
        <v>-4.7552108764648438E-2</v>
      </c>
      <c r="E7979">
        <v>0.26014200912397356</v>
      </c>
    </row>
    <row r="7980" spans="1:5" x14ac:dyDescent="0.3">
      <c r="A7980">
        <v>39.902279691000004</v>
      </c>
      <c r="B7980">
        <v>-0.14110285043716431</v>
      </c>
      <c r="C7980">
        <v>-4.3735206127166748E-3</v>
      </c>
      <c r="D7980">
        <v>-0.24753189086914063</v>
      </c>
      <c r="E7980">
        <v>0.28495820585007681</v>
      </c>
    </row>
    <row r="7981" spans="1:5" x14ac:dyDescent="0.3">
      <c r="A7981">
        <v>39.907279690999999</v>
      </c>
      <c r="B7981">
        <v>0.27013236284255981</v>
      </c>
      <c r="C7981">
        <v>-3.314518928527832E-2</v>
      </c>
      <c r="D7981">
        <v>5.8012962341308594E-2</v>
      </c>
      <c r="E7981">
        <v>0.2782725297748152</v>
      </c>
    </row>
    <row r="7982" spans="1:5" x14ac:dyDescent="0.3">
      <c r="A7982">
        <v>39.912279691000002</v>
      </c>
      <c r="B7982">
        <v>0.32281526923179626</v>
      </c>
      <c r="C7982">
        <v>-1.6825616359710693E-2</v>
      </c>
      <c r="D7982">
        <v>4.793548583984375E-2</v>
      </c>
      <c r="E7982">
        <v>0.32678832631809712</v>
      </c>
    </row>
    <row r="7983" spans="1:5" x14ac:dyDescent="0.3">
      <c r="A7983">
        <v>39.917279691000005</v>
      </c>
      <c r="B7983">
        <v>-0.43790644407272339</v>
      </c>
      <c r="C7983">
        <v>6.9929957389831543E-3</v>
      </c>
      <c r="D7983">
        <v>-0.14046287536621094</v>
      </c>
      <c r="E7983">
        <v>0.45993562061006577</v>
      </c>
    </row>
    <row r="7984" spans="1:5" x14ac:dyDescent="0.3">
      <c r="A7984">
        <v>39.922279691</v>
      </c>
      <c r="B7984">
        <v>2.3929417133331299E-2</v>
      </c>
      <c r="C7984">
        <v>-2.9081925749778748E-2</v>
      </c>
      <c r="D7984">
        <v>-7.2587013244628906E-2</v>
      </c>
      <c r="E7984">
        <v>8.177560700742334E-2</v>
      </c>
    </row>
    <row r="7985" spans="1:5" x14ac:dyDescent="0.3">
      <c r="A7985">
        <v>39.927279691000003</v>
      </c>
      <c r="B7985">
        <v>0.39900940656661987</v>
      </c>
      <c r="C7985">
        <v>-7.5880259275436401E-2</v>
      </c>
      <c r="D7985">
        <v>0.102996826171875</v>
      </c>
      <c r="E7985">
        <v>0.4190163081287327</v>
      </c>
    </row>
    <row r="7986" spans="1:5" x14ac:dyDescent="0.3">
      <c r="A7986">
        <v>39.932279691000005</v>
      </c>
      <c r="B7986">
        <v>-0.24120819568634033</v>
      </c>
      <c r="C7986">
        <v>-4.758685827255249E-3</v>
      </c>
      <c r="D7986">
        <v>-4.3072700500488281E-2</v>
      </c>
      <c r="E7986">
        <v>0.24506998242434166</v>
      </c>
    </row>
    <row r="7987" spans="1:5" x14ac:dyDescent="0.3">
      <c r="A7987">
        <v>39.937279691000001</v>
      </c>
      <c r="B7987">
        <v>-0.12161576747894287</v>
      </c>
      <c r="C7987">
        <v>9.7779542207717896E-2</v>
      </c>
      <c r="D7987">
        <v>-0.20358848571777344</v>
      </c>
      <c r="E7987">
        <v>0.25651414247697774</v>
      </c>
    </row>
    <row r="7988" spans="1:5" x14ac:dyDescent="0.3">
      <c r="A7988">
        <v>39.942279691000003</v>
      </c>
      <c r="B7988">
        <v>0.18055321276187897</v>
      </c>
      <c r="C7988">
        <v>2.377629280090332E-2</v>
      </c>
      <c r="D7988">
        <v>0.18727874755859375</v>
      </c>
      <c r="E7988">
        <v>0.26122424088339524</v>
      </c>
    </row>
    <row r="7989" spans="1:5" x14ac:dyDescent="0.3">
      <c r="A7989">
        <v>39.947279691000006</v>
      </c>
      <c r="B7989">
        <v>0.13912533223628998</v>
      </c>
      <c r="C7989">
        <v>-2.0311623811721802E-2</v>
      </c>
      <c r="D7989">
        <v>9.1922760009765625E-2</v>
      </c>
      <c r="E7989">
        <v>0.16798277869930578</v>
      </c>
    </row>
    <row r="7990" spans="1:5" x14ac:dyDescent="0.3">
      <c r="A7990">
        <v>39.952279691000001</v>
      </c>
      <c r="B7990">
        <v>-0.18756026029586792</v>
      </c>
      <c r="C7990">
        <v>7.2999298572540283E-2</v>
      </c>
      <c r="D7990">
        <v>-0.10035133361816406</v>
      </c>
      <c r="E7990">
        <v>0.2248958403200928</v>
      </c>
    </row>
    <row r="7991" spans="1:5" x14ac:dyDescent="0.3">
      <c r="A7991">
        <v>39.957279691000004</v>
      </c>
      <c r="B7991">
        <v>0.15480363368988037</v>
      </c>
      <c r="C7991">
        <v>-2.2405341267585754E-2</v>
      </c>
      <c r="D7991">
        <v>-4.7982215881347656E-2</v>
      </c>
      <c r="E7991">
        <v>0.16361068840938203</v>
      </c>
    </row>
    <row r="7992" spans="1:5" x14ac:dyDescent="0.3">
      <c r="A7992">
        <v>39.962279690999999</v>
      </c>
      <c r="B7992">
        <v>0.18371905386447906</v>
      </c>
      <c r="C7992">
        <v>6.7771077156066895E-2</v>
      </c>
      <c r="D7992">
        <v>7.5303077697753906E-2</v>
      </c>
      <c r="E7992">
        <v>0.20980029352340501</v>
      </c>
    </row>
    <row r="7993" spans="1:5" x14ac:dyDescent="0.3">
      <c r="A7993">
        <v>39.967279691000002</v>
      </c>
      <c r="B7993">
        <v>-0.34095436334609985</v>
      </c>
      <c r="C7993">
        <v>2.1722316741943359E-3</v>
      </c>
      <c r="D7993">
        <v>-0.14191818237304688</v>
      </c>
      <c r="E7993">
        <v>0.36931743387397792</v>
      </c>
    </row>
    <row r="7994" spans="1:5" x14ac:dyDescent="0.3">
      <c r="A7994">
        <v>39.972279691000004</v>
      </c>
      <c r="B7994">
        <v>0.18336987495422363</v>
      </c>
      <c r="C7994">
        <v>-3.4501761198043823E-2</v>
      </c>
      <c r="D7994">
        <v>-9.027099609375E-2</v>
      </c>
      <c r="E7994">
        <v>0.20727695313819208</v>
      </c>
    </row>
    <row r="7995" spans="1:5" x14ac:dyDescent="0.3">
      <c r="A7995">
        <v>39.977279691</v>
      </c>
      <c r="B7995">
        <v>0.28512910008430481</v>
      </c>
      <c r="C7995">
        <v>3.9716333150863647E-2</v>
      </c>
      <c r="D7995">
        <v>0.18569564819335938</v>
      </c>
      <c r="E7995">
        <v>0.34257680101225152</v>
      </c>
    </row>
    <row r="7996" spans="1:5" x14ac:dyDescent="0.3">
      <c r="A7996">
        <v>39.982279691000002</v>
      </c>
      <c r="B7996">
        <v>3.1628847122192383E-2</v>
      </c>
      <c r="C7996">
        <v>-2.1986991167068481E-2</v>
      </c>
      <c r="D7996">
        <v>-3.4085273742675781E-2</v>
      </c>
      <c r="E7996">
        <v>5.1435567820068903E-2</v>
      </c>
    </row>
    <row r="7997" spans="1:5" x14ac:dyDescent="0.3">
      <c r="A7997">
        <v>39.987279691000005</v>
      </c>
      <c r="B7997">
        <v>-0.21113264560699463</v>
      </c>
      <c r="C7997">
        <v>-5.208095908164978E-2</v>
      </c>
      <c r="D7997">
        <v>-0.20124530792236328</v>
      </c>
      <c r="E7997">
        <v>0.29629224475277799</v>
      </c>
    </row>
    <row r="7998" spans="1:5" x14ac:dyDescent="0.3">
      <c r="A7998">
        <v>39.992279691</v>
      </c>
      <c r="B7998">
        <v>0.14612184464931488</v>
      </c>
      <c r="C7998">
        <v>-2.1332502365112305E-3</v>
      </c>
      <c r="D7998">
        <v>6.4953804016113281E-2</v>
      </c>
      <c r="E7998">
        <v>0.1599222964331545</v>
      </c>
    </row>
    <row r="7999" spans="1:5" x14ac:dyDescent="0.3">
      <c r="A7999">
        <v>39.997279691000003</v>
      </c>
      <c r="B7999">
        <v>0.20489397644996643</v>
      </c>
      <c r="C7999">
        <v>-4.7844052314758301E-3</v>
      </c>
      <c r="D7999">
        <v>-3.5917282104492188E-2</v>
      </c>
      <c r="E7999">
        <v>0.2080732641947832</v>
      </c>
    </row>
    <row r="8000" spans="1:5" x14ac:dyDescent="0.3">
      <c r="A8000">
        <v>40.002279691000005</v>
      </c>
      <c r="B8000">
        <v>-0.36370250582695007</v>
      </c>
      <c r="C8000">
        <v>7.4359863996505737E-2</v>
      </c>
      <c r="D8000">
        <v>-8.98895263671875E-2</v>
      </c>
      <c r="E8000">
        <v>0.38195422378722138</v>
      </c>
    </row>
    <row r="8001" spans="1:5" x14ac:dyDescent="0.3">
      <c r="A8001">
        <v>40.007279691000001</v>
      </c>
      <c r="B8001">
        <v>-9.7852647304534912E-3</v>
      </c>
      <c r="C8001">
        <v>-1.4658898115158081E-2</v>
      </c>
      <c r="D8001">
        <v>-3.4954071044921875E-2</v>
      </c>
      <c r="E8001">
        <v>3.9146159229343148E-2</v>
      </c>
    </row>
    <row r="8002" spans="1:5" x14ac:dyDescent="0.3">
      <c r="A8002">
        <v>40.012279691000003</v>
      </c>
      <c r="B8002">
        <v>0.20944154262542725</v>
      </c>
      <c r="C8002">
        <v>-6.571274995803833E-2</v>
      </c>
      <c r="D8002">
        <v>-4.7397613525390625E-4</v>
      </c>
      <c r="E8002">
        <v>0.21950888350529943</v>
      </c>
    </row>
    <row r="8003" spans="1:5" x14ac:dyDescent="0.3">
      <c r="A8003">
        <v>40.017279691000006</v>
      </c>
      <c r="B8003">
        <v>-0.17455142736434937</v>
      </c>
      <c r="C8003">
        <v>-5.2790537476539612E-2</v>
      </c>
      <c r="D8003">
        <v>-7.2055816650390625E-2</v>
      </c>
      <c r="E8003">
        <v>0.19607927569008504</v>
      </c>
    </row>
    <row r="8004" spans="1:5" x14ac:dyDescent="0.3">
      <c r="A8004">
        <v>40.022279691000001</v>
      </c>
      <c r="B8004">
        <v>-0.25087136030197144</v>
      </c>
      <c r="C8004">
        <v>0.10742238163948059</v>
      </c>
      <c r="D8004">
        <v>-0.12236881256103516</v>
      </c>
      <c r="E8004">
        <v>0.29908215223322426</v>
      </c>
    </row>
    <row r="8005" spans="1:5" x14ac:dyDescent="0.3">
      <c r="A8005">
        <v>40.027279691000004</v>
      </c>
      <c r="B8005">
        <v>0.36553996801376343</v>
      </c>
      <c r="C8005">
        <v>2.5406837463378906E-2</v>
      </c>
      <c r="D8005">
        <v>1.9808769226074219E-2</v>
      </c>
      <c r="E8005">
        <v>0.36695689521202024</v>
      </c>
    </row>
    <row r="8006" spans="1:5" x14ac:dyDescent="0.3">
      <c r="A8006">
        <v>40.032279690999999</v>
      </c>
      <c r="B8006">
        <v>0.19448606669902802</v>
      </c>
      <c r="C8006">
        <v>-3.0674338340759277E-3</v>
      </c>
      <c r="D8006">
        <v>1.3611793518066406E-2</v>
      </c>
      <c r="E8006">
        <v>0.19498594875827252</v>
      </c>
    </row>
    <row r="8007" spans="1:5" x14ac:dyDescent="0.3">
      <c r="A8007">
        <v>40.037279691000002</v>
      </c>
      <c r="B8007">
        <v>-0.34468069672584534</v>
      </c>
      <c r="C8007">
        <v>6.2107741832733154E-2</v>
      </c>
      <c r="D8007">
        <v>-0.24894332885742188</v>
      </c>
      <c r="E8007">
        <v>0.42969167466171615</v>
      </c>
    </row>
    <row r="8008" spans="1:5" x14ac:dyDescent="0.3">
      <c r="A8008">
        <v>40.042279691000005</v>
      </c>
      <c r="B8008">
        <v>-6.0062319040298462E-2</v>
      </c>
      <c r="C8008">
        <v>-1.9221007823944092E-3</v>
      </c>
      <c r="D8008">
        <v>-0.19794750213623047</v>
      </c>
      <c r="E8008">
        <v>0.20686805031683661</v>
      </c>
    </row>
    <row r="8009" spans="1:5" x14ac:dyDescent="0.3">
      <c r="A8009">
        <v>40.047279691</v>
      </c>
      <c r="B8009">
        <v>0.12946051359176636</v>
      </c>
      <c r="C8009">
        <v>3.2266974449157715E-2</v>
      </c>
      <c r="D8009">
        <v>4.0998458862304688E-2</v>
      </c>
      <c r="E8009">
        <v>0.13957813528139215</v>
      </c>
    </row>
    <row r="8010" spans="1:5" x14ac:dyDescent="0.3">
      <c r="A8010">
        <v>40.052279691000003</v>
      </c>
      <c r="B8010">
        <v>5.3314626216888428E-2</v>
      </c>
      <c r="C8010">
        <v>2.9291331768035889E-2</v>
      </c>
      <c r="D8010">
        <v>-3.4636497497558594E-2</v>
      </c>
      <c r="E8010">
        <v>7.0000846025530708E-2</v>
      </c>
    </row>
    <row r="8011" spans="1:5" x14ac:dyDescent="0.3">
      <c r="A8011">
        <v>40.057279691000005</v>
      </c>
      <c r="B8011">
        <v>5.956876277923584E-2</v>
      </c>
      <c r="C8011">
        <v>3.8616448640823364E-2</v>
      </c>
      <c r="D8011">
        <v>-6.81610107421875E-2</v>
      </c>
      <c r="E8011">
        <v>9.8415400167223943E-2</v>
      </c>
    </row>
    <row r="8012" spans="1:5" x14ac:dyDescent="0.3">
      <c r="A8012">
        <v>40.062279691000001</v>
      </c>
      <c r="B8012">
        <v>0.21857947111129761</v>
      </c>
      <c r="C8012">
        <v>-7.9704344272613525E-2</v>
      </c>
      <c r="D8012">
        <v>1.7035484313964844E-2</v>
      </c>
      <c r="E8012">
        <v>0.23328089380194261</v>
      </c>
    </row>
    <row r="8013" spans="1:5" x14ac:dyDescent="0.3">
      <c r="A8013">
        <v>40.067279691000003</v>
      </c>
      <c r="B8013">
        <v>-8.4386080503463745E-2</v>
      </c>
      <c r="C8013">
        <v>4.8345178365707397E-2</v>
      </c>
      <c r="D8013">
        <v>-0.13792800903320313</v>
      </c>
      <c r="E8013">
        <v>0.16876730290495398</v>
      </c>
    </row>
    <row r="8014" spans="1:5" x14ac:dyDescent="0.3">
      <c r="A8014">
        <v>40.072279691000006</v>
      </c>
      <c r="B8014">
        <v>-0.28187575936317444</v>
      </c>
      <c r="C8014">
        <v>-2.3241132497787476E-2</v>
      </c>
      <c r="D8014">
        <v>-0.13610458374023438</v>
      </c>
      <c r="E8014">
        <v>0.31387665040816337</v>
      </c>
    </row>
    <row r="8015" spans="1:5" x14ac:dyDescent="0.3">
      <c r="A8015">
        <v>40.077279691000001</v>
      </c>
      <c r="B8015">
        <v>0.31789571046829224</v>
      </c>
      <c r="C8015">
        <v>-3.3607691526412964E-2</v>
      </c>
      <c r="D8015">
        <v>-1.1490821838378906E-2</v>
      </c>
      <c r="E8015">
        <v>0.31987372297579586</v>
      </c>
    </row>
    <row r="8016" spans="1:5" x14ac:dyDescent="0.3">
      <c r="A8016">
        <v>40.082279691000004</v>
      </c>
      <c r="B8016">
        <v>4.0282011032104492E-3</v>
      </c>
      <c r="C8016">
        <v>1.4267772436141968E-2</v>
      </c>
      <c r="D8016">
        <v>8.3265304565429688E-2</v>
      </c>
      <c r="E8016">
        <v>8.4574858431990321E-2</v>
      </c>
    </row>
    <row r="8017" spans="1:5" x14ac:dyDescent="0.3">
      <c r="A8017">
        <v>40.087279690999999</v>
      </c>
      <c r="B8017">
        <v>-0.24223703145980835</v>
      </c>
      <c r="C8017">
        <v>-1.8553182482719421E-2</v>
      </c>
      <c r="D8017">
        <v>-0.16184139251708984</v>
      </c>
      <c r="E8017">
        <v>0.29191717373694892</v>
      </c>
    </row>
    <row r="8018" spans="1:5" x14ac:dyDescent="0.3">
      <c r="A8018">
        <v>40.092279691000002</v>
      </c>
      <c r="B8018">
        <v>3.480994701385498E-2</v>
      </c>
      <c r="C8018">
        <v>4.6744376420974731E-2</v>
      </c>
      <c r="D8018">
        <v>-4.6849250793457031E-2</v>
      </c>
      <c r="E8018">
        <v>7.4777145158139088E-2</v>
      </c>
    </row>
    <row r="8019" spans="1:5" x14ac:dyDescent="0.3">
      <c r="A8019">
        <v>40.097279691000004</v>
      </c>
      <c r="B8019">
        <v>8.1455022096633911E-2</v>
      </c>
      <c r="C8019">
        <v>-4.8056811094284058E-2</v>
      </c>
      <c r="D8019">
        <v>0.11748981475830078</v>
      </c>
      <c r="E8019">
        <v>0.15082517790228081</v>
      </c>
    </row>
    <row r="8020" spans="1:5" x14ac:dyDescent="0.3">
      <c r="A8020">
        <v>40.102279691</v>
      </c>
      <c r="B8020">
        <v>-0.18559440970420837</v>
      </c>
      <c r="C8020">
        <v>4.6204149723052979E-2</v>
      </c>
      <c r="D8020">
        <v>-9.7584724426269531E-2</v>
      </c>
      <c r="E8020">
        <v>0.21471582802959546</v>
      </c>
    </row>
    <row r="8021" spans="1:5" x14ac:dyDescent="0.3">
      <c r="A8021">
        <v>40.107279691000002</v>
      </c>
      <c r="B8021">
        <v>-0.29782009124755859</v>
      </c>
      <c r="C8021">
        <v>2.344214916229248E-2</v>
      </c>
      <c r="D8021">
        <v>-5.6178092956542969E-2</v>
      </c>
      <c r="E8021">
        <v>0.30397749791108764</v>
      </c>
    </row>
    <row r="8022" spans="1:5" x14ac:dyDescent="0.3">
      <c r="A8022">
        <v>40.112279691000005</v>
      </c>
      <c r="B8022">
        <v>0.44006538391113281</v>
      </c>
      <c r="C8022">
        <v>-1.2549042701721191E-2</v>
      </c>
      <c r="D8022">
        <v>0.11361885070800781</v>
      </c>
      <c r="E8022">
        <v>0.45466940058221522</v>
      </c>
    </row>
    <row r="8023" spans="1:5" x14ac:dyDescent="0.3">
      <c r="A8023">
        <v>40.117279691</v>
      </c>
      <c r="B8023">
        <v>0.29884123802185059</v>
      </c>
      <c r="C8023">
        <v>3.5055994987487793E-2</v>
      </c>
      <c r="D8023">
        <v>1.7195701599121094E-2</v>
      </c>
      <c r="E8023">
        <v>0.3013813207225709</v>
      </c>
    </row>
    <row r="8024" spans="1:5" x14ac:dyDescent="0.3">
      <c r="A8024">
        <v>40.122279691000003</v>
      </c>
      <c r="B8024">
        <v>-0.40995770692825317</v>
      </c>
      <c r="C8024">
        <v>2.8297454118728638E-2</v>
      </c>
      <c r="D8024">
        <v>-0.14657211303710938</v>
      </c>
      <c r="E8024">
        <v>0.43629055880185652</v>
      </c>
    </row>
    <row r="8025" spans="1:5" x14ac:dyDescent="0.3">
      <c r="A8025">
        <v>40.127279691000005</v>
      </c>
      <c r="B8025">
        <v>1.1636912822723389E-3</v>
      </c>
      <c r="C8025">
        <v>1.7286747694015503E-2</v>
      </c>
      <c r="D8025">
        <v>-0.12710380554199219</v>
      </c>
      <c r="E8025">
        <v>0.12827923918738196</v>
      </c>
    </row>
    <row r="8026" spans="1:5" x14ac:dyDescent="0.3">
      <c r="A8026">
        <v>40.132279691000001</v>
      </c>
      <c r="B8026">
        <v>0.28733658790588379</v>
      </c>
      <c r="C8026">
        <v>-2.8335481882095337E-2</v>
      </c>
      <c r="D8026">
        <v>2.7724266052246094E-2</v>
      </c>
      <c r="E8026">
        <v>0.290058354837474</v>
      </c>
    </row>
    <row r="8027" spans="1:5" x14ac:dyDescent="0.3">
      <c r="A8027">
        <v>40.137279691000003</v>
      </c>
      <c r="B8027">
        <v>-0.23650974035263062</v>
      </c>
      <c r="C8027">
        <v>3.4905374050140381E-2</v>
      </c>
      <c r="D8027">
        <v>-0.12881278991699219</v>
      </c>
      <c r="E8027">
        <v>0.27156578809829512</v>
      </c>
    </row>
    <row r="8028" spans="1:5" x14ac:dyDescent="0.3">
      <c r="A8028">
        <v>40.142279691000006</v>
      </c>
      <c r="B8028">
        <v>-0.29477578401565552</v>
      </c>
      <c r="C8028">
        <v>2.829289436340332E-2</v>
      </c>
      <c r="D8028">
        <v>-0.14140892028808594</v>
      </c>
      <c r="E8028">
        <v>0.3281611394582627</v>
      </c>
    </row>
    <row r="8029" spans="1:5" x14ac:dyDescent="0.3">
      <c r="A8029">
        <v>40.147279691000001</v>
      </c>
      <c r="B8029">
        <v>0.46116888523101807</v>
      </c>
      <c r="C8029">
        <v>1.0357558727264404E-2</v>
      </c>
      <c r="D8029">
        <v>8.1197738647460938E-2</v>
      </c>
      <c r="E8029">
        <v>0.46837708365105785</v>
      </c>
    </row>
    <row r="8030" spans="1:5" x14ac:dyDescent="0.3">
      <c r="A8030">
        <v>40.152279691000004</v>
      </c>
      <c r="B8030">
        <v>0.17569002509117126</v>
      </c>
      <c r="C8030">
        <v>-2.1411597728729248E-2</v>
      </c>
      <c r="D8030">
        <v>0.13612651824951172</v>
      </c>
      <c r="E8030">
        <v>0.22328428158866884</v>
      </c>
    </row>
    <row r="8031" spans="1:5" x14ac:dyDescent="0.3">
      <c r="A8031">
        <v>40.157279690999999</v>
      </c>
      <c r="B8031">
        <v>-0.36992111802101135</v>
      </c>
      <c r="C8031">
        <v>3.4143149852752686E-2</v>
      </c>
      <c r="D8031">
        <v>-0.15025901794433594</v>
      </c>
      <c r="E8031">
        <v>0.40073078333636764</v>
      </c>
    </row>
    <row r="8032" spans="1:5" x14ac:dyDescent="0.3">
      <c r="A8032">
        <v>40.162279691000002</v>
      </c>
      <c r="B8032">
        <v>-3.3422857522964478E-2</v>
      </c>
      <c r="C8032">
        <v>3.5939842462539673E-2</v>
      </c>
      <c r="D8032">
        <v>-9.822845458984375E-2</v>
      </c>
      <c r="E8032">
        <v>0.10980705338156356</v>
      </c>
    </row>
    <row r="8033" spans="1:5" x14ac:dyDescent="0.3">
      <c r="A8033">
        <v>40.167279691000005</v>
      </c>
      <c r="B8033">
        <v>0.23094069957733154</v>
      </c>
      <c r="C8033">
        <v>-3.426787257194519E-2</v>
      </c>
      <c r="D8033">
        <v>0.12217044830322266</v>
      </c>
      <c r="E8033">
        <v>0.26350239515132451</v>
      </c>
    </row>
    <row r="8034" spans="1:5" x14ac:dyDescent="0.3">
      <c r="A8034">
        <v>40.172279691</v>
      </c>
      <c r="B8034">
        <v>-0.11461654305458069</v>
      </c>
      <c r="C8034">
        <v>2.1216988563537598E-2</v>
      </c>
      <c r="D8034">
        <v>-0.15059757232666016</v>
      </c>
      <c r="E8034">
        <v>0.19043828747437178</v>
      </c>
    </row>
    <row r="8035" spans="1:5" x14ac:dyDescent="0.3">
      <c r="A8035">
        <v>40.177279691000003</v>
      </c>
      <c r="B8035">
        <v>-0.33643278479576111</v>
      </c>
      <c r="C8035">
        <v>1.6420334577560425E-2</v>
      </c>
      <c r="D8035">
        <v>-0.19151115417480469</v>
      </c>
      <c r="E8035">
        <v>0.38747021594754316</v>
      </c>
    </row>
    <row r="8036" spans="1:5" x14ac:dyDescent="0.3">
      <c r="A8036">
        <v>40.182279691000005</v>
      </c>
      <c r="B8036">
        <v>0.18252007663249969</v>
      </c>
      <c r="C8036">
        <v>6.8936645984649658E-3</v>
      </c>
      <c r="D8036">
        <v>-2.9096603393554688E-3</v>
      </c>
      <c r="E8036">
        <v>0.18267338916443224</v>
      </c>
    </row>
    <row r="8037" spans="1:5" x14ac:dyDescent="0.3">
      <c r="A8037">
        <v>40.187279691000001</v>
      </c>
      <c r="B8037">
        <v>2.1334707736968994E-2</v>
      </c>
      <c r="C8037">
        <v>2.1180182695388794E-2</v>
      </c>
      <c r="D8037">
        <v>-1.0171890258789063E-2</v>
      </c>
      <c r="E8037">
        <v>3.1737001192122409E-2</v>
      </c>
    </row>
    <row r="8038" spans="1:5" x14ac:dyDescent="0.3">
      <c r="A8038">
        <v>40.192279691000003</v>
      </c>
      <c r="B8038">
        <v>-0.12763434648513794</v>
      </c>
      <c r="C8038">
        <v>-1.1281043291091919E-2</v>
      </c>
      <c r="D8038">
        <v>-7.8776359558105469E-2</v>
      </c>
      <c r="E8038">
        <v>0.15041111383688258</v>
      </c>
    </row>
    <row r="8039" spans="1:5" x14ac:dyDescent="0.3">
      <c r="A8039">
        <v>40.197279691000006</v>
      </c>
      <c r="B8039">
        <v>0.2686595618724823</v>
      </c>
      <c r="C8039">
        <v>4.2704194784164429E-2</v>
      </c>
      <c r="D8039">
        <v>-2.4950981140136719E-2</v>
      </c>
      <c r="E8039">
        <v>0.27317422992942336</v>
      </c>
    </row>
    <row r="8040" spans="1:5" x14ac:dyDescent="0.3">
      <c r="A8040">
        <v>40.202279691000001</v>
      </c>
      <c r="B8040">
        <v>5.5218487977981567E-2</v>
      </c>
      <c r="C8040">
        <v>-1.0981261730194092E-3</v>
      </c>
      <c r="D8040">
        <v>6.77642822265625E-2</v>
      </c>
      <c r="E8040">
        <v>8.7420164958364036E-2</v>
      </c>
    </row>
    <row r="8041" spans="1:5" x14ac:dyDescent="0.3">
      <c r="A8041">
        <v>40.207279691000004</v>
      </c>
      <c r="B8041">
        <v>-0.21710044145584106</v>
      </c>
      <c r="C8041">
        <v>1.034054160118103E-2</v>
      </c>
      <c r="D8041">
        <v>-0.14252281188964844</v>
      </c>
      <c r="E8041">
        <v>0.25990821531813679</v>
      </c>
    </row>
    <row r="8042" spans="1:5" x14ac:dyDescent="0.3">
      <c r="A8042">
        <v>40.212279690999999</v>
      </c>
      <c r="B8042">
        <v>-9.165462851524353E-2</v>
      </c>
      <c r="C8042">
        <v>3.7884533405303955E-2</v>
      </c>
      <c r="D8042">
        <v>-1.5763282775878906E-2</v>
      </c>
      <c r="E8042">
        <v>0.1004205650426107</v>
      </c>
    </row>
    <row r="8043" spans="1:5" x14ac:dyDescent="0.3">
      <c r="A8043">
        <v>40.217279691000002</v>
      </c>
      <c r="B8043">
        <v>0.25537541508674622</v>
      </c>
      <c r="C8043">
        <v>-3.9602726697921753E-2</v>
      </c>
      <c r="D8043">
        <v>7.7632904052734375E-2</v>
      </c>
      <c r="E8043">
        <v>0.26983670318231223</v>
      </c>
    </row>
    <row r="8044" spans="1:5" x14ac:dyDescent="0.3">
      <c r="A8044">
        <v>40.222279691000004</v>
      </c>
      <c r="B8044">
        <v>-0.19858571887016296</v>
      </c>
      <c r="C8044">
        <v>7.6802283525466919E-2</v>
      </c>
      <c r="D8044">
        <v>-2.8590202331542969E-2</v>
      </c>
      <c r="E8044">
        <v>0.21483081288135594</v>
      </c>
    </row>
    <row r="8045" spans="1:5" x14ac:dyDescent="0.3">
      <c r="A8045">
        <v>40.227279691</v>
      </c>
      <c r="B8045">
        <v>-0.18798592686653137</v>
      </c>
      <c r="C8045">
        <v>-5.2137970924377441E-3</v>
      </c>
      <c r="D8045">
        <v>-2.6182174682617188E-2</v>
      </c>
      <c r="E8045">
        <v>0.18987205863712828</v>
      </c>
    </row>
    <row r="8046" spans="1:5" x14ac:dyDescent="0.3">
      <c r="A8046">
        <v>40.232279691000002</v>
      </c>
      <c r="B8046">
        <v>0.34172579646110535</v>
      </c>
      <c r="C8046">
        <v>3.8159281015396118E-2</v>
      </c>
      <c r="D8046">
        <v>0.14010334014892578</v>
      </c>
      <c r="E8046">
        <v>0.37129718099586262</v>
      </c>
    </row>
    <row r="8047" spans="1:5" x14ac:dyDescent="0.3">
      <c r="A8047">
        <v>40.237279691000005</v>
      </c>
      <c r="B8047">
        <v>-5.0232380628585815E-2</v>
      </c>
      <c r="C8047">
        <v>4.8140883445739746E-2</v>
      </c>
      <c r="D8047">
        <v>4.2158126831054688E-2</v>
      </c>
      <c r="E8047">
        <v>8.1351978343828346E-2</v>
      </c>
    </row>
    <row r="8048" spans="1:5" x14ac:dyDescent="0.3">
      <c r="A8048">
        <v>40.242279691</v>
      </c>
      <c r="B8048">
        <v>-0.22330906987190247</v>
      </c>
      <c r="C8048">
        <v>3.9261579513549805E-4</v>
      </c>
      <c r="D8048">
        <v>-7.6237678527832031E-2</v>
      </c>
      <c r="E8048">
        <v>0.23596457035226681</v>
      </c>
    </row>
    <row r="8049" spans="1:5" x14ac:dyDescent="0.3">
      <c r="A8049">
        <v>40.247279691000003</v>
      </c>
      <c r="B8049">
        <v>-2.9861629009246826E-3</v>
      </c>
      <c r="C8049">
        <v>-5.7204633951187134E-2</v>
      </c>
      <c r="D8049">
        <v>-0.10420513153076172</v>
      </c>
      <c r="E8049">
        <v>0.11891171831112156</v>
      </c>
    </row>
    <row r="8050" spans="1:5" x14ac:dyDescent="0.3">
      <c r="A8050">
        <v>40.252279691000005</v>
      </c>
      <c r="B8050">
        <v>0.16651083528995514</v>
      </c>
      <c r="C8050">
        <v>-3.1068921089172363E-4</v>
      </c>
      <c r="D8050">
        <v>-6.2658309936523438E-2</v>
      </c>
      <c r="E8050">
        <v>0.1779101419280131</v>
      </c>
    </row>
    <row r="8051" spans="1:5" x14ac:dyDescent="0.3">
      <c r="A8051">
        <v>40.257279691000001</v>
      </c>
      <c r="B8051">
        <v>-0.48025426268577576</v>
      </c>
      <c r="C8051">
        <v>5.2493840456008911E-2</v>
      </c>
      <c r="D8051">
        <v>-0.16278839111328125</v>
      </c>
      <c r="E8051">
        <v>0.50980370771006522</v>
      </c>
    </row>
    <row r="8052" spans="1:5" x14ac:dyDescent="0.3">
      <c r="A8052">
        <v>40.262279691000003</v>
      </c>
      <c r="B8052">
        <v>2.3095458745956421E-2</v>
      </c>
      <c r="C8052">
        <v>-1.529228687286377E-2</v>
      </c>
      <c r="D8052">
        <v>-0.10930252075195313</v>
      </c>
      <c r="E8052">
        <v>0.11275768397417216</v>
      </c>
    </row>
    <row r="8053" spans="1:5" x14ac:dyDescent="0.3">
      <c r="A8053">
        <v>40.267279691000006</v>
      </c>
      <c r="B8053">
        <v>0.44429540634155273</v>
      </c>
      <c r="C8053">
        <v>2.7161777019500732E-2</v>
      </c>
      <c r="D8053">
        <v>1.995086669921875E-2</v>
      </c>
      <c r="E8053">
        <v>0.44557177570971945</v>
      </c>
    </row>
    <row r="8054" spans="1:5" x14ac:dyDescent="0.3">
      <c r="A8054">
        <v>40.272279691000001</v>
      </c>
      <c r="B8054">
        <v>-0.28720930218696594</v>
      </c>
      <c r="C8054">
        <v>2.3244619369506836E-3</v>
      </c>
      <c r="D8054">
        <v>2.5091171264648438E-3</v>
      </c>
      <c r="E8054">
        <v>0.28722966778307313</v>
      </c>
    </row>
    <row r="8055" spans="1:5" x14ac:dyDescent="0.3">
      <c r="A8055">
        <v>40.277279691000004</v>
      </c>
      <c r="B8055">
        <v>-0.22555285692214966</v>
      </c>
      <c r="C8055">
        <v>1.8068462610244751E-2</v>
      </c>
      <c r="D8055">
        <v>-0.14364242553710938</v>
      </c>
      <c r="E8055">
        <v>0.268018109501999</v>
      </c>
    </row>
    <row r="8056" spans="1:5" x14ac:dyDescent="0.3">
      <c r="A8056">
        <v>40.282279690999999</v>
      </c>
      <c r="B8056">
        <v>4.8380881547927856E-2</v>
      </c>
      <c r="C8056">
        <v>7.9281330108642578E-3</v>
      </c>
      <c r="D8056">
        <v>0.12336254119873047</v>
      </c>
      <c r="E8056">
        <v>0.13274743524227145</v>
      </c>
    </row>
    <row r="8057" spans="1:5" x14ac:dyDescent="0.3">
      <c r="A8057">
        <v>40.287279691000002</v>
      </c>
      <c r="B8057">
        <v>0.23182763159275055</v>
      </c>
      <c r="C8057">
        <v>2.1774202585220337E-2</v>
      </c>
      <c r="D8057">
        <v>8.9758872985839844E-2</v>
      </c>
      <c r="E8057">
        <v>0.2495492375220057</v>
      </c>
    </row>
    <row r="8058" spans="1:5" x14ac:dyDescent="0.3">
      <c r="A8058">
        <v>40.292279691000005</v>
      </c>
      <c r="B8058">
        <v>-0.20806333422660828</v>
      </c>
      <c r="C8058">
        <v>2.8308182954788208E-2</v>
      </c>
      <c r="D8058">
        <v>-3.7351608276367188E-2</v>
      </c>
      <c r="E8058">
        <v>0.21327645653593894</v>
      </c>
    </row>
    <row r="8059" spans="1:5" x14ac:dyDescent="0.3">
      <c r="A8059">
        <v>40.297279691</v>
      </c>
      <c r="B8059">
        <v>-0.13259050250053406</v>
      </c>
      <c r="C8059">
        <v>-1.0433971881866455E-2</v>
      </c>
      <c r="D8059">
        <v>-5.4852485656738281E-2</v>
      </c>
      <c r="E8059">
        <v>0.14386766247249028</v>
      </c>
    </row>
    <row r="8060" spans="1:5" x14ac:dyDescent="0.3">
      <c r="A8060">
        <v>40.302279691000003</v>
      </c>
      <c r="B8060">
        <v>0.25571155548095703</v>
      </c>
      <c r="C8060">
        <v>2.1351665258407593E-2</v>
      </c>
      <c r="D8060">
        <v>-7.7959060668945313E-2</v>
      </c>
      <c r="E8060">
        <v>0.26818260263518579</v>
      </c>
    </row>
    <row r="8061" spans="1:5" x14ac:dyDescent="0.3">
      <c r="A8061">
        <v>40.307279691000005</v>
      </c>
      <c r="B8061">
        <v>-0.39813733100891113</v>
      </c>
      <c r="C8061">
        <v>-2.9772713780403137E-2</v>
      </c>
      <c r="D8061">
        <v>-4.9025535583496094E-2</v>
      </c>
      <c r="E8061">
        <v>0.40224774948779729</v>
      </c>
    </row>
    <row r="8062" spans="1:5" x14ac:dyDescent="0.3">
      <c r="A8062">
        <v>40.312279691000001</v>
      </c>
      <c r="B8062">
        <v>-0.11786726117134094</v>
      </c>
      <c r="C8062">
        <v>2.7229368686676025E-2</v>
      </c>
      <c r="D8062">
        <v>-0.17282581329345703</v>
      </c>
      <c r="E8062">
        <v>0.21095708453534548</v>
      </c>
    </row>
    <row r="8063" spans="1:5" x14ac:dyDescent="0.3">
      <c r="A8063">
        <v>40.317279691000003</v>
      </c>
      <c r="B8063">
        <v>8.0801010131835938E-2</v>
      </c>
      <c r="C8063">
        <v>3.6974936723709106E-2</v>
      </c>
      <c r="D8063">
        <v>7.1811676025390625E-2</v>
      </c>
      <c r="E8063">
        <v>0.11424914003012455</v>
      </c>
    </row>
    <row r="8064" spans="1:5" x14ac:dyDescent="0.3">
      <c r="A8064">
        <v>40.322279691000006</v>
      </c>
      <c r="B8064">
        <v>0.27685022354125977</v>
      </c>
      <c r="C8064">
        <v>-7.3400124907493591E-2</v>
      </c>
      <c r="D8064">
        <v>1.6265869140625E-2</v>
      </c>
      <c r="E8064">
        <v>0.28687663395644669</v>
      </c>
    </row>
    <row r="8065" spans="1:5" x14ac:dyDescent="0.3">
      <c r="A8065">
        <v>40.327279691000001</v>
      </c>
      <c r="B8065">
        <v>-0.12718886137008667</v>
      </c>
      <c r="C8065">
        <v>5.6133508682250977E-2</v>
      </c>
      <c r="D8065">
        <v>-0.10563564300537109</v>
      </c>
      <c r="E8065">
        <v>0.17460488631982118</v>
      </c>
    </row>
    <row r="8066" spans="1:5" x14ac:dyDescent="0.3">
      <c r="A8066">
        <v>40.332279691000004</v>
      </c>
      <c r="B8066">
        <v>-0.15752092003822327</v>
      </c>
      <c r="C8066">
        <v>7.3657631874084473E-3</v>
      </c>
      <c r="D8066">
        <v>-5.2074432373046875E-2</v>
      </c>
      <c r="E8066">
        <v>0.16606878461648458</v>
      </c>
    </row>
    <row r="8067" spans="1:5" x14ac:dyDescent="0.3">
      <c r="A8067">
        <v>40.337279690999999</v>
      </c>
      <c r="B8067">
        <v>0.42834073305130005</v>
      </c>
      <c r="C8067">
        <v>1.2551009654998779E-2</v>
      </c>
      <c r="D8067">
        <v>3.5225868225097656E-2</v>
      </c>
      <c r="E8067">
        <v>0.42996996781926167</v>
      </c>
    </row>
    <row r="8068" spans="1:5" x14ac:dyDescent="0.3">
      <c r="A8068">
        <v>40.342279691000002</v>
      </c>
      <c r="B8068">
        <v>-0.36978983879089355</v>
      </c>
      <c r="C8068">
        <v>8.9050233364105225E-3</v>
      </c>
      <c r="D8068">
        <v>2.4709701538085938E-2</v>
      </c>
      <c r="E8068">
        <v>0.37072145023415942</v>
      </c>
    </row>
    <row r="8069" spans="1:5" x14ac:dyDescent="0.3">
      <c r="A8069">
        <v>40.347279691000004</v>
      </c>
      <c r="B8069">
        <v>-0.39669802784919739</v>
      </c>
      <c r="C8069">
        <v>3.0948102474212646E-2</v>
      </c>
      <c r="D8069">
        <v>-6.9712638854980469E-2</v>
      </c>
      <c r="E8069">
        <v>0.40396406073105301</v>
      </c>
    </row>
    <row r="8070" spans="1:5" x14ac:dyDescent="0.3">
      <c r="A8070">
        <v>40.352279691</v>
      </c>
      <c r="B8070">
        <v>0.42109221220016479</v>
      </c>
      <c r="C8070">
        <v>5.6112706661224365E-3</v>
      </c>
      <c r="D8070">
        <v>0.11414337158203125</v>
      </c>
      <c r="E8070">
        <v>0.43632424504057848</v>
      </c>
    </row>
    <row r="8071" spans="1:5" x14ac:dyDescent="0.3">
      <c r="A8071">
        <v>40.357279691000002</v>
      </c>
      <c r="B8071">
        <v>0.2367083877325058</v>
      </c>
      <c r="C8071">
        <v>-4.4794529676437378E-2</v>
      </c>
      <c r="D8071">
        <v>0.12567043304443359</v>
      </c>
      <c r="E8071">
        <v>0.27171762632083879</v>
      </c>
    </row>
    <row r="8072" spans="1:5" x14ac:dyDescent="0.3">
      <c r="A8072">
        <v>40.362279691000005</v>
      </c>
      <c r="B8072">
        <v>-0.48178431391716003</v>
      </c>
      <c r="C8072">
        <v>4.635930061340332E-2</v>
      </c>
      <c r="D8072">
        <v>-0.10475349426269531</v>
      </c>
      <c r="E8072">
        <v>0.49521571506792578</v>
      </c>
    </row>
    <row r="8073" spans="1:5" x14ac:dyDescent="0.3">
      <c r="A8073">
        <v>40.367279691</v>
      </c>
      <c r="B8073">
        <v>-6.2477141618728638E-2</v>
      </c>
      <c r="C8073">
        <v>-1.829981803894043E-3</v>
      </c>
      <c r="D8073">
        <v>-0.11504173278808594</v>
      </c>
      <c r="E8073">
        <v>0.13092494926916956</v>
      </c>
    </row>
    <row r="8074" spans="1:5" x14ac:dyDescent="0.3">
      <c r="A8074">
        <v>40.372279691000003</v>
      </c>
      <c r="B8074">
        <v>0.2485385537147522</v>
      </c>
      <c r="C8074">
        <v>-5.6254863739013672E-4</v>
      </c>
      <c r="D8074">
        <v>0.12663078308105469</v>
      </c>
      <c r="E8074">
        <v>0.27893921267421568</v>
      </c>
    </row>
    <row r="8075" spans="1:5" x14ac:dyDescent="0.3">
      <c r="A8075">
        <v>40.377279691000005</v>
      </c>
      <c r="B8075">
        <v>-0.35936027765274048</v>
      </c>
      <c r="C8075">
        <v>1.8940210342407227E-2</v>
      </c>
      <c r="D8075">
        <v>-4.2781829833984375E-2</v>
      </c>
      <c r="E8075">
        <v>0.36239319210825877</v>
      </c>
    </row>
    <row r="8076" spans="1:5" x14ac:dyDescent="0.3">
      <c r="A8076">
        <v>40.382279691000001</v>
      </c>
      <c r="B8076">
        <v>-7.7476203441619873E-2</v>
      </c>
      <c r="C8076">
        <v>-7.6869428157806396E-3</v>
      </c>
      <c r="D8076">
        <v>-0.1090087890625</v>
      </c>
      <c r="E8076">
        <v>0.13395733381361757</v>
      </c>
    </row>
    <row r="8077" spans="1:5" x14ac:dyDescent="0.3">
      <c r="A8077">
        <v>40.387279691000003</v>
      </c>
      <c r="B8077">
        <v>0.22855785489082336</v>
      </c>
      <c r="C8077">
        <v>-2.5856465101242065E-2</v>
      </c>
      <c r="D8077">
        <v>0.14196205139160156</v>
      </c>
      <c r="E8077">
        <v>0.27029701044432242</v>
      </c>
    </row>
    <row r="8078" spans="1:5" x14ac:dyDescent="0.3">
      <c r="A8078">
        <v>40.392279691000006</v>
      </c>
      <c r="B8078">
        <v>5.8827728033065796E-2</v>
      </c>
      <c r="C8078">
        <v>-4.4001758098602295E-2</v>
      </c>
      <c r="D8078">
        <v>-1.6168594360351563E-2</v>
      </c>
      <c r="E8078">
        <v>7.5221537772700853E-2</v>
      </c>
    </row>
    <row r="8079" spans="1:5" x14ac:dyDescent="0.3">
      <c r="A8079">
        <v>40.397279691000001</v>
      </c>
      <c r="B8079">
        <v>-0.1341170072555542</v>
      </c>
      <c r="C8079">
        <v>6.290861964225769E-2</v>
      </c>
      <c r="D8079">
        <v>-0.19185256958007813</v>
      </c>
      <c r="E8079">
        <v>0.24238868479151279</v>
      </c>
    </row>
    <row r="8080" spans="1:5" x14ac:dyDescent="0.3">
      <c r="A8080">
        <v>40.402279691000004</v>
      </c>
      <c r="B8080">
        <v>0.15094870328903198</v>
      </c>
      <c r="C8080">
        <v>-2.1886467933654785E-2</v>
      </c>
      <c r="D8080">
        <v>-3.3694267272949219E-2</v>
      </c>
      <c r="E8080">
        <v>0.15620445624345053</v>
      </c>
    </row>
    <row r="8081" spans="1:5" x14ac:dyDescent="0.3">
      <c r="A8081">
        <v>40.407279690999999</v>
      </c>
      <c r="B8081">
        <v>0.20131146907806396</v>
      </c>
      <c r="C8081">
        <v>3.0697017908096313E-2</v>
      </c>
      <c r="D8081">
        <v>2.8537750244140625E-2</v>
      </c>
      <c r="E8081">
        <v>0.20562834843429356</v>
      </c>
    </row>
    <row r="8082" spans="1:5" x14ac:dyDescent="0.3">
      <c r="A8082">
        <v>40.412279691000002</v>
      </c>
      <c r="B8082">
        <v>-0.25247716903686523</v>
      </c>
      <c r="C8082">
        <v>3.331640362739563E-2</v>
      </c>
      <c r="D8082">
        <v>-9.8664283752441406E-2</v>
      </c>
      <c r="E8082">
        <v>0.27311049874348592</v>
      </c>
    </row>
    <row r="8083" spans="1:5" x14ac:dyDescent="0.3">
      <c r="A8083">
        <v>40.417279691000005</v>
      </c>
      <c r="B8083">
        <v>0.11942084133625031</v>
      </c>
      <c r="C8083">
        <v>-1.9210964441299438E-2</v>
      </c>
      <c r="D8083">
        <v>-3.9213180541992188E-2</v>
      </c>
      <c r="E8083">
        <v>0.12715373383602077</v>
      </c>
    </row>
    <row r="8084" spans="1:5" x14ac:dyDescent="0.3">
      <c r="A8084">
        <v>40.422279691</v>
      </c>
      <c r="B8084">
        <v>-3.0297547578811646E-2</v>
      </c>
      <c r="C8084">
        <v>-6.9670975208282471E-3</v>
      </c>
      <c r="D8084">
        <v>0.14201641082763672</v>
      </c>
      <c r="E8084">
        <v>0.14537930657944129</v>
      </c>
    </row>
    <row r="8085" spans="1:5" x14ac:dyDescent="0.3">
      <c r="A8085">
        <v>40.427279691000003</v>
      </c>
      <c r="B8085">
        <v>-0.24240952730178833</v>
      </c>
      <c r="C8085">
        <v>-3.7391319870948792E-2</v>
      </c>
      <c r="D8085">
        <v>-4.7214508056640625E-2</v>
      </c>
      <c r="E8085">
        <v>0.24977930158321496</v>
      </c>
    </row>
    <row r="8086" spans="1:5" x14ac:dyDescent="0.3">
      <c r="A8086">
        <v>40.432279691000005</v>
      </c>
      <c r="B8086">
        <v>4.100915789604187E-2</v>
      </c>
      <c r="C8086">
        <v>2.0214855670928955E-2</v>
      </c>
      <c r="D8086">
        <v>-2.5586128234863281E-2</v>
      </c>
      <c r="E8086">
        <v>5.2393142482483814E-2</v>
      </c>
    </row>
    <row r="8087" spans="1:5" x14ac:dyDescent="0.3">
      <c r="A8087">
        <v>40.437279691000001</v>
      </c>
      <c r="B8087">
        <v>2.2695213556289673E-2</v>
      </c>
      <c r="C8087">
        <v>-2.0224809646606445E-2</v>
      </c>
      <c r="D8087">
        <v>0.15754508972167969</v>
      </c>
      <c r="E8087">
        <v>0.16045114813867542</v>
      </c>
    </row>
    <row r="8088" spans="1:5" x14ac:dyDescent="0.3">
      <c r="A8088">
        <v>40.442279691000003</v>
      </c>
      <c r="B8088">
        <v>2.1567642688751221E-2</v>
      </c>
      <c r="C8088">
        <v>-3.1776636838912964E-2</v>
      </c>
      <c r="D8088">
        <v>6.4649581909179688E-3</v>
      </c>
      <c r="E8088">
        <v>3.8945006667763224E-2</v>
      </c>
    </row>
    <row r="8089" spans="1:5" x14ac:dyDescent="0.3">
      <c r="A8089">
        <v>40.447279691000006</v>
      </c>
      <c r="B8089">
        <v>-0.33002445101737976</v>
      </c>
      <c r="C8089">
        <v>-1.4116615056991577E-2</v>
      </c>
      <c r="D8089">
        <v>-9.4829559326171875E-2</v>
      </c>
      <c r="E8089">
        <v>0.34366853567352673</v>
      </c>
    </row>
    <row r="8090" spans="1:5" x14ac:dyDescent="0.3">
      <c r="A8090">
        <v>40.452279691000001</v>
      </c>
      <c r="B8090">
        <v>0.20381163060665131</v>
      </c>
      <c r="C8090">
        <v>-4.8594176769256592E-3</v>
      </c>
      <c r="D8090">
        <v>3.8977622985839844E-2</v>
      </c>
      <c r="E8090">
        <v>0.20756215889301011</v>
      </c>
    </row>
    <row r="8091" spans="1:5" x14ac:dyDescent="0.3">
      <c r="A8091">
        <v>40.457279691000004</v>
      </c>
      <c r="B8091">
        <v>0.16276991367340088</v>
      </c>
      <c r="C8091">
        <v>-1.4130204916000366E-2</v>
      </c>
      <c r="D8091">
        <v>6.6187858581542969E-2</v>
      </c>
      <c r="E8091">
        <v>0.17627972121552968</v>
      </c>
    </row>
    <row r="8092" spans="1:5" x14ac:dyDescent="0.3">
      <c r="A8092">
        <v>40.462279690999999</v>
      </c>
      <c r="B8092">
        <v>-0.2667701244354248</v>
      </c>
      <c r="C8092">
        <v>-3.1807407736778259E-2</v>
      </c>
      <c r="D8092">
        <v>2.2443771362304688E-2</v>
      </c>
      <c r="E8092">
        <v>0.26959549950099149</v>
      </c>
    </row>
    <row r="8093" spans="1:5" x14ac:dyDescent="0.3">
      <c r="A8093">
        <v>40.467279691000002</v>
      </c>
      <c r="B8093">
        <v>8.4457844495773315E-2</v>
      </c>
      <c r="C8093">
        <v>4.5082777738571167E-2</v>
      </c>
      <c r="D8093">
        <v>2.0177841186523438E-2</v>
      </c>
      <c r="E8093">
        <v>9.7840327168536162E-2</v>
      </c>
    </row>
    <row r="8094" spans="1:5" x14ac:dyDescent="0.3">
      <c r="A8094">
        <v>40.472279691000004</v>
      </c>
      <c r="B8094">
        <v>0.3029484748840332</v>
      </c>
      <c r="C8094">
        <v>-3.3762931823730469E-2</v>
      </c>
      <c r="D8094">
        <v>0.18174552917480469</v>
      </c>
      <c r="E8094">
        <v>0.35489315487189288</v>
      </c>
    </row>
    <row r="8095" spans="1:5" x14ac:dyDescent="0.3">
      <c r="A8095">
        <v>40.477279691</v>
      </c>
      <c r="B8095">
        <v>-5.1509827375411987E-2</v>
      </c>
      <c r="C8095">
        <v>-9.41506028175354E-3</v>
      </c>
      <c r="D8095">
        <v>-1.2742996215820313E-2</v>
      </c>
      <c r="E8095">
        <v>5.3891461558490006E-2</v>
      </c>
    </row>
    <row r="8096" spans="1:5" x14ac:dyDescent="0.3">
      <c r="A8096">
        <v>40.482279691000002</v>
      </c>
      <c r="B8096">
        <v>-0.291807621717453</v>
      </c>
      <c r="C8096">
        <v>-2.2734403610229492E-3</v>
      </c>
      <c r="D8096">
        <v>-8.1732749938964844E-2</v>
      </c>
      <c r="E8096">
        <v>0.30304636449899319</v>
      </c>
    </row>
    <row r="8097" spans="1:5" x14ac:dyDescent="0.3">
      <c r="A8097">
        <v>40.487279691000005</v>
      </c>
      <c r="B8097">
        <v>0.37889295816421509</v>
      </c>
      <c r="C8097">
        <v>-2.4945080280303955E-2</v>
      </c>
      <c r="D8097">
        <v>5.4083824157714844E-2</v>
      </c>
      <c r="E8097">
        <v>0.38354555246038646</v>
      </c>
    </row>
    <row r="8098" spans="1:5" x14ac:dyDescent="0.3">
      <c r="A8098">
        <v>40.492279691</v>
      </c>
      <c r="B8098">
        <v>0.14922037720680237</v>
      </c>
      <c r="C8098">
        <v>-6.6341161727905273E-3</v>
      </c>
      <c r="D8098">
        <v>0.10998821258544922</v>
      </c>
      <c r="E8098">
        <v>0.1854943109070368</v>
      </c>
    </row>
    <row r="8099" spans="1:5" x14ac:dyDescent="0.3">
      <c r="A8099">
        <v>40.497279691000003</v>
      </c>
      <c r="B8099">
        <v>-0.40112730860710144</v>
      </c>
      <c r="C8099">
        <v>-8.6583793163299561E-3</v>
      </c>
      <c r="D8099">
        <v>-0.12659072875976563</v>
      </c>
      <c r="E8099">
        <v>0.42071759869381598</v>
      </c>
    </row>
    <row r="8100" spans="1:5" x14ac:dyDescent="0.3">
      <c r="A8100">
        <v>40.502279691000005</v>
      </c>
      <c r="B8100">
        <v>-4.6744823455810547E-2</v>
      </c>
      <c r="C8100">
        <v>2.1268844604492188E-2</v>
      </c>
      <c r="D8100">
        <v>-2.8323173522949219E-2</v>
      </c>
      <c r="E8100">
        <v>5.8648481899670889E-2</v>
      </c>
    </row>
    <row r="8101" spans="1:5" x14ac:dyDescent="0.3">
      <c r="A8101">
        <v>40.507279691000001</v>
      </c>
      <c r="B8101">
        <v>0.147388756275177</v>
      </c>
      <c r="C8101">
        <v>-4.5908242464065552E-2</v>
      </c>
      <c r="D8101">
        <v>0.20087337493896484</v>
      </c>
      <c r="E8101">
        <v>0.25333993953155692</v>
      </c>
    </row>
    <row r="8102" spans="1:5" x14ac:dyDescent="0.3">
      <c r="A8102">
        <v>40.512279691000003</v>
      </c>
      <c r="B8102">
        <v>-1.7832487821578979E-2</v>
      </c>
      <c r="C8102">
        <v>-2.5541156530380249E-2</v>
      </c>
      <c r="D8102">
        <v>-6.4783096313476563E-3</v>
      </c>
      <c r="E8102">
        <v>3.1816926226393399E-2</v>
      </c>
    </row>
    <row r="8103" spans="1:5" x14ac:dyDescent="0.3">
      <c r="A8103">
        <v>40.517279691000006</v>
      </c>
      <c r="B8103">
        <v>-0.2773078978061676</v>
      </c>
      <c r="C8103">
        <v>1.3051331043243408E-3</v>
      </c>
      <c r="D8103">
        <v>-0.10504055023193359</v>
      </c>
      <c r="E8103">
        <v>0.29653817756087203</v>
      </c>
    </row>
    <row r="8104" spans="1:5" x14ac:dyDescent="0.3">
      <c r="A8104">
        <v>40.522279691000001</v>
      </c>
      <c r="B8104">
        <v>0.33833527565002441</v>
      </c>
      <c r="C8104">
        <v>-2.8415024280548096E-2</v>
      </c>
      <c r="D8104">
        <v>2.4241447448730469E-2</v>
      </c>
      <c r="E8104">
        <v>0.34039068748785078</v>
      </c>
    </row>
    <row r="8105" spans="1:5" x14ac:dyDescent="0.3">
      <c r="A8105">
        <v>40.527279691000004</v>
      </c>
      <c r="B8105">
        <v>0.17007814347743988</v>
      </c>
      <c r="C8105">
        <v>5.6656897068023682E-3</v>
      </c>
      <c r="D8105">
        <v>8.62884521484375E-3</v>
      </c>
      <c r="E8105">
        <v>0.17039111449347388</v>
      </c>
    </row>
    <row r="8106" spans="1:5" x14ac:dyDescent="0.3">
      <c r="A8106">
        <v>40.532279690999999</v>
      </c>
      <c r="B8106">
        <v>-0.36911684274673462</v>
      </c>
      <c r="C8106">
        <v>-4.8437118530273438E-3</v>
      </c>
      <c r="D8106">
        <v>-7.0775985717773438E-2</v>
      </c>
      <c r="E8106">
        <v>0.37587224598014052</v>
      </c>
    </row>
    <row r="8107" spans="1:5" x14ac:dyDescent="0.3">
      <c r="A8107">
        <v>40.537279691000002</v>
      </c>
      <c r="B8107">
        <v>0.19052404165267944</v>
      </c>
      <c r="C8107">
        <v>2.6176571846008301E-3</v>
      </c>
      <c r="D8107">
        <v>-5.3694725036621094E-2</v>
      </c>
      <c r="E8107">
        <v>0.19796309270560097</v>
      </c>
    </row>
    <row r="8108" spans="1:5" x14ac:dyDescent="0.3">
      <c r="A8108">
        <v>40.542279691000005</v>
      </c>
      <c r="B8108">
        <v>0.13726250827312469</v>
      </c>
      <c r="C8108">
        <v>-2.8949439525604248E-2</v>
      </c>
      <c r="D8108">
        <v>0.24602794647216797</v>
      </c>
      <c r="E8108">
        <v>0.28321161111717891</v>
      </c>
    </row>
    <row r="8109" spans="1:5" x14ac:dyDescent="0.3">
      <c r="A8109">
        <v>40.547279691</v>
      </c>
      <c r="B8109">
        <v>-0.23857387900352478</v>
      </c>
      <c r="C8109">
        <v>-3.7137359380722046E-2</v>
      </c>
      <c r="D8109">
        <v>-1.7810821533203125E-2</v>
      </c>
      <c r="E8109">
        <v>0.2421030866557653</v>
      </c>
    </row>
    <row r="8110" spans="1:5" x14ac:dyDescent="0.3">
      <c r="A8110">
        <v>40.552279691000003</v>
      </c>
      <c r="B8110">
        <v>3.1203508377075195E-2</v>
      </c>
      <c r="C8110">
        <v>9.5281302928924561E-3</v>
      </c>
      <c r="D8110">
        <v>-9.6902847290039063E-2</v>
      </c>
      <c r="E8110">
        <v>0.10224776777432927</v>
      </c>
    </row>
    <row r="8111" spans="1:5" x14ac:dyDescent="0.3">
      <c r="A8111">
        <v>40.557279691000005</v>
      </c>
      <c r="B8111">
        <v>0.32259064912796021</v>
      </c>
      <c r="C8111">
        <v>-3.411942720413208E-2</v>
      </c>
      <c r="D8111">
        <v>0.21308326721191406</v>
      </c>
      <c r="E8111">
        <v>0.38811511305699081</v>
      </c>
    </row>
    <row r="8112" spans="1:5" x14ac:dyDescent="0.3">
      <c r="A8112">
        <v>40.562279691000001</v>
      </c>
      <c r="B8112">
        <v>-0.14681646227836609</v>
      </c>
      <c r="C8112">
        <v>4.7009289264678955E-3</v>
      </c>
      <c r="D8112">
        <v>4.6856880187988281E-2</v>
      </c>
      <c r="E8112">
        <v>0.15418410926440534</v>
      </c>
    </row>
    <row r="8113" spans="1:5" x14ac:dyDescent="0.3">
      <c r="A8113">
        <v>40.567279691000003</v>
      </c>
      <c r="B8113">
        <v>-0.21590083837509155</v>
      </c>
      <c r="C8113">
        <v>-3.1173050403594971E-2</v>
      </c>
      <c r="D8113">
        <v>-7.1478843688964844E-2</v>
      </c>
      <c r="E8113">
        <v>0.22955207726710719</v>
      </c>
    </row>
    <row r="8114" spans="1:5" x14ac:dyDescent="0.3">
      <c r="A8114">
        <v>40.572279691000006</v>
      </c>
      <c r="B8114">
        <v>0.30261555314064026</v>
      </c>
      <c r="C8114">
        <v>1.008075475692749E-2</v>
      </c>
      <c r="D8114">
        <v>0.2118072509765625</v>
      </c>
      <c r="E8114">
        <v>0.36951333695190697</v>
      </c>
    </row>
    <row r="8115" spans="1:5" x14ac:dyDescent="0.3">
      <c r="A8115">
        <v>40.577279691000001</v>
      </c>
      <c r="B8115">
        <v>8.2616180181503296E-2</v>
      </c>
      <c r="C8115">
        <v>-3.4393429756164551E-2</v>
      </c>
      <c r="D8115">
        <v>0.12753582000732422</v>
      </c>
      <c r="E8115">
        <v>0.15580027799434584</v>
      </c>
    </row>
    <row r="8116" spans="1:5" x14ac:dyDescent="0.3">
      <c r="A8116">
        <v>40.582279691000004</v>
      </c>
      <c r="B8116">
        <v>-0.17827188968658447</v>
      </c>
      <c r="C8116">
        <v>3.8428604602813721E-3</v>
      </c>
      <c r="D8116">
        <v>-0.1230010986328125</v>
      </c>
      <c r="E8116">
        <v>0.21662156977970085</v>
      </c>
    </row>
    <row r="8117" spans="1:5" x14ac:dyDescent="0.3">
      <c r="A8117">
        <v>40.587279690999999</v>
      </c>
      <c r="B8117">
        <v>-8.2390815019607544E-2</v>
      </c>
      <c r="C8117">
        <v>-3.8291215896606445E-2</v>
      </c>
      <c r="D8117">
        <v>7.7046394348144531E-2</v>
      </c>
      <c r="E8117">
        <v>0.11912434888168544</v>
      </c>
    </row>
    <row r="8118" spans="1:5" x14ac:dyDescent="0.3">
      <c r="A8118">
        <v>40.592279691000002</v>
      </c>
      <c r="B8118">
        <v>0.48143479228019714</v>
      </c>
      <c r="C8118">
        <v>-3.5656392574310303E-2</v>
      </c>
      <c r="D8118">
        <v>8.0263137817382813E-2</v>
      </c>
      <c r="E8118">
        <v>0.48938022931211889</v>
      </c>
    </row>
    <row r="8119" spans="1:5" x14ac:dyDescent="0.3">
      <c r="A8119">
        <v>40.597279691000004</v>
      </c>
      <c r="B8119">
        <v>-0.15388387441635132</v>
      </c>
      <c r="C8119">
        <v>-3.2772928476333618E-2</v>
      </c>
      <c r="D8119">
        <v>-4.9237251281738281E-2</v>
      </c>
      <c r="E8119">
        <v>0.16485939026965768</v>
      </c>
    </row>
    <row r="8120" spans="1:5" x14ac:dyDescent="0.3">
      <c r="A8120">
        <v>40.602279691</v>
      </c>
      <c r="B8120">
        <v>-0.27557042241096497</v>
      </c>
      <c r="C8120">
        <v>-2.9853135347366333E-2</v>
      </c>
      <c r="D8120">
        <v>-7.6534271240234375E-2</v>
      </c>
      <c r="E8120">
        <v>0.28755479838128178</v>
      </c>
    </row>
    <row r="8121" spans="1:5" x14ac:dyDescent="0.3">
      <c r="A8121">
        <v>40.607279691000002</v>
      </c>
      <c r="B8121">
        <v>0.40014615654945374</v>
      </c>
      <c r="C8121">
        <v>-6.5474331378936768E-2</v>
      </c>
      <c r="D8121">
        <v>3.1049728393554688E-2</v>
      </c>
      <c r="E8121">
        <v>0.40665454664141193</v>
      </c>
    </row>
    <row r="8122" spans="1:5" x14ac:dyDescent="0.3">
      <c r="A8122">
        <v>40.612279691000005</v>
      </c>
      <c r="B8122">
        <v>-4.5866191387176514E-2</v>
      </c>
      <c r="C8122">
        <v>-4.9161672592163086E-2</v>
      </c>
      <c r="D8122">
        <v>9.3817710876464844E-2</v>
      </c>
      <c r="E8122">
        <v>0.11542244339176022</v>
      </c>
    </row>
    <row r="8123" spans="1:5" x14ac:dyDescent="0.3">
      <c r="A8123">
        <v>40.617279691</v>
      </c>
      <c r="B8123">
        <v>-0.27895602583885193</v>
      </c>
      <c r="C8123">
        <v>-3.9569675922393799E-2</v>
      </c>
      <c r="D8123">
        <v>-0.13100051879882813</v>
      </c>
      <c r="E8123">
        <v>0.31071427313525785</v>
      </c>
    </row>
    <row r="8124" spans="1:5" x14ac:dyDescent="0.3">
      <c r="A8124">
        <v>40.622279691000003</v>
      </c>
      <c r="B8124">
        <v>0.19338968396186829</v>
      </c>
      <c r="C8124">
        <v>-2.2774010896682739E-2</v>
      </c>
      <c r="D8124">
        <v>2.2172927856445313E-2</v>
      </c>
      <c r="E8124">
        <v>0.19598434673442838</v>
      </c>
    </row>
    <row r="8125" spans="1:5" x14ac:dyDescent="0.3">
      <c r="A8125">
        <v>40.627279691000005</v>
      </c>
      <c r="B8125">
        <v>0.29097318649291992</v>
      </c>
      <c r="C8125">
        <v>-6.6742956638336182E-2</v>
      </c>
      <c r="D8125">
        <v>0.19135379791259766</v>
      </c>
      <c r="E8125">
        <v>0.35459313796835612</v>
      </c>
    </row>
    <row r="8126" spans="1:5" x14ac:dyDescent="0.3">
      <c r="A8126">
        <v>40.632279691000001</v>
      </c>
      <c r="B8126">
        <v>-0.21588093042373657</v>
      </c>
      <c r="C8126">
        <v>1.7933309078216553E-2</v>
      </c>
      <c r="D8126">
        <v>-0.11087894439697266</v>
      </c>
      <c r="E8126">
        <v>0.24335225498379914</v>
      </c>
    </row>
    <row r="8127" spans="1:5" x14ac:dyDescent="0.3">
      <c r="A8127">
        <v>40.637279691000003</v>
      </c>
      <c r="B8127">
        <v>-0.15692943334579468</v>
      </c>
      <c r="C8127">
        <v>-2.2704005241394043E-3</v>
      </c>
      <c r="D8127">
        <v>-0.12464237213134766</v>
      </c>
      <c r="E8127">
        <v>0.20041886812199489</v>
      </c>
    </row>
    <row r="8128" spans="1:5" x14ac:dyDescent="0.3">
      <c r="A8128">
        <v>40.642279691000006</v>
      </c>
      <c r="B8128">
        <v>0.29679015278816223</v>
      </c>
      <c r="C8128">
        <v>-2.2708609700202942E-2</v>
      </c>
      <c r="D8128">
        <v>8.43048095703125E-2</v>
      </c>
      <c r="E8128">
        <v>0.30936608841827423</v>
      </c>
    </row>
    <row r="8129" spans="1:5" x14ac:dyDescent="0.3">
      <c r="A8129">
        <v>40.647279691000001</v>
      </c>
      <c r="B8129">
        <v>-0.18213778734207153</v>
      </c>
      <c r="C8129">
        <v>-3.8659274578094482E-3</v>
      </c>
      <c r="D8129">
        <v>6.8712234497070313E-3</v>
      </c>
      <c r="E8129">
        <v>0.18230834507687935</v>
      </c>
    </row>
    <row r="8130" spans="1:5" x14ac:dyDescent="0.3">
      <c r="A8130">
        <v>40.652279691000004</v>
      </c>
      <c r="B8130">
        <v>-0.10499534010887146</v>
      </c>
      <c r="C8130">
        <v>-4.6747356653213501E-2</v>
      </c>
      <c r="D8130">
        <v>-8.4197998046875E-2</v>
      </c>
      <c r="E8130">
        <v>0.14247329459846819</v>
      </c>
    </row>
    <row r="8131" spans="1:5" x14ac:dyDescent="0.3">
      <c r="A8131">
        <v>40.657279690999999</v>
      </c>
      <c r="B8131">
        <v>0.13535058498382568</v>
      </c>
      <c r="C8131">
        <v>-2.8734087944030762E-2</v>
      </c>
      <c r="D8131">
        <v>0.19414710998535156</v>
      </c>
      <c r="E8131">
        <v>0.2384083240600112</v>
      </c>
    </row>
    <row r="8132" spans="1:5" x14ac:dyDescent="0.3">
      <c r="A8132">
        <v>40.662279691000002</v>
      </c>
      <c r="B8132">
        <v>0.21549522876739502</v>
      </c>
      <c r="C8132">
        <v>-3.8625925779342651E-2</v>
      </c>
      <c r="D8132">
        <v>6.7275047302246094E-2</v>
      </c>
      <c r="E8132">
        <v>0.22903294032375049</v>
      </c>
    </row>
    <row r="8133" spans="1:5" x14ac:dyDescent="0.3">
      <c r="A8133">
        <v>40.667279691000005</v>
      </c>
      <c r="B8133">
        <v>-0.22993022203445435</v>
      </c>
      <c r="C8133">
        <v>6.3602626323699951E-3</v>
      </c>
      <c r="D8133">
        <v>-0.1101226806640625</v>
      </c>
      <c r="E8133">
        <v>0.25502032221414295</v>
      </c>
    </row>
    <row r="8134" spans="1:5" x14ac:dyDescent="0.3">
      <c r="A8134">
        <v>40.672279691</v>
      </c>
      <c r="B8134">
        <v>-0.10676565766334534</v>
      </c>
      <c r="C8134">
        <v>-5.9983357787132263E-2</v>
      </c>
      <c r="D8134">
        <v>1.0828971862792969E-2</v>
      </c>
      <c r="E8134">
        <v>0.1229397230325127</v>
      </c>
    </row>
    <row r="8135" spans="1:5" x14ac:dyDescent="0.3">
      <c r="A8135">
        <v>40.677279691000003</v>
      </c>
      <c r="B8135">
        <v>0.43126901984214783</v>
      </c>
      <c r="C8135">
        <v>-6.4275860786437988E-3</v>
      </c>
      <c r="D8135">
        <v>5.1651954650878906E-2</v>
      </c>
      <c r="E8135">
        <v>0.43439867145015731</v>
      </c>
    </row>
    <row r="8136" spans="1:5" x14ac:dyDescent="0.3">
      <c r="A8136">
        <v>40.682279691000005</v>
      </c>
      <c r="B8136">
        <v>-0.24172702431678772</v>
      </c>
      <c r="C8136">
        <v>-5.6861251592636108E-2</v>
      </c>
      <c r="D8136">
        <v>1.1103630065917969E-2</v>
      </c>
      <c r="E8136">
        <v>0.24857281995095662</v>
      </c>
    </row>
    <row r="8137" spans="1:5" x14ac:dyDescent="0.3">
      <c r="A8137">
        <v>40.687279691000001</v>
      </c>
      <c r="B8137">
        <v>-0.1767299473285675</v>
      </c>
      <c r="C8137">
        <v>-1.5255004167556763E-2</v>
      </c>
      <c r="D8137">
        <v>-4.5668601989746094E-2</v>
      </c>
      <c r="E8137">
        <v>0.18317153338498932</v>
      </c>
    </row>
    <row r="8138" spans="1:5" x14ac:dyDescent="0.3">
      <c r="A8138">
        <v>40.692279691000003</v>
      </c>
      <c r="B8138">
        <v>0.33749896287918091</v>
      </c>
      <c r="C8138">
        <v>-3.6002680659294128E-2</v>
      </c>
      <c r="D8138">
        <v>6.6400527954101563E-2</v>
      </c>
      <c r="E8138">
        <v>0.34584790453573849</v>
      </c>
    </row>
    <row r="8139" spans="1:5" x14ac:dyDescent="0.3">
      <c r="A8139">
        <v>40.697279691000006</v>
      </c>
      <c r="B8139">
        <v>-2.7230918407440186E-2</v>
      </c>
      <c r="C8139">
        <v>-6.9731533527374268E-2</v>
      </c>
      <c r="D8139">
        <v>6.7384719848632813E-2</v>
      </c>
      <c r="E8139">
        <v>0.10072095191404178</v>
      </c>
    </row>
    <row r="8140" spans="1:5" x14ac:dyDescent="0.3">
      <c r="A8140">
        <v>40.702279691000001</v>
      </c>
      <c r="B8140">
        <v>-0.44354340434074402</v>
      </c>
      <c r="C8140">
        <v>4.1990011930465698E-2</v>
      </c>
      <c r="D8140">
        <v>-0.13416099548339844</v>
      </c>
      <c r="E8140">
        <v>0.46528817451681903</v>
      </c>
    </row>
    <row r="8141" spans="1:5" x14ac:dyDescent="0.3">
      <c r="A8141">
        <v>40.707279691000004</v>
      </c>
      <c r="B8141">
        <v>0.17100661993026733</v>
      </c>
      <c r="C8141">
        <v>-3.9256244897842407E-2</v>
      </c>
      <c r="D8141">
        <v>1.9545555114746094E-2</v>
      </c>
      <c r="E8141">
        <v>0.17653992621556705</v>
      </c>
    </row>
    <row r="8142" spans="1:5" x14ac:dyDescent="0.3">
      <c r="A8142">
        <v>40.712279690999999</v>
      </c>
      <c r="B8142">
        <v>0.482399582862854</v>
      </c>
      <c r="C8142">
        <v>4.9651861190795898E-3</v>
      </c>
      <c r="D8142">
        <v>0.12391948699951172</v>
      </c>
      <c r="E8142">
        <v>0.49808638796666066</v>
      </c>
    </row>
    <row r="8143" spans="1:5" x14ac:dyDescent="0.3">
      <c r="A8143">
        <v>40.717279691000002</v>
      </c>
      <c r="B8143">
        <v>-0.50410115718841553</v>
      </c>
      <c r="C8143">
        <v>1.0313421487808228E-2</v>
      </c>
      <c r="D8143">
        <v>-9.7660064697265625E-2</v>
      </c>
      <c r="E8143">
        <v>0.51357748351943833</v>
      </c>
    </row>
    <row r="8144" spans="1:5" x14ac:dyDescent="0.3">
      <c r="A8144">
        <v>40.722279691000004</v>
      </c>
      <c r="B8144">
        <v>6.2720119953155518E-2</v>
      </c>
      <c r="C8144">
        <v>-9.55238938331604E-3</v>
      </c>
      <c r="D8144">
        <v>-0.30127620697021484</v>
      </c>
      <c r="E8144">
        <v>0.3078837678024427</v>
      </c>
    </row>
    <row r="8145" spans="1:5" x14ac:dyDescent="0.3">
      <c r="A8145">
        <v>40.727279691</v>
      </c>
      <c r="B8145">
        <v>0.3289991021156311</v>
      </c>
      <c r="C8145">
        <v>-1.7818152904510498E-2</v>
      </c>
      <c r="D8145">
        <v>0.17563343048095703</v>
      </c>
      <c r="E8145">
        <v>0.37336978676417987</v>
      </c>
    </row>
    <row r="8146" spans="1:5" x14ac:dyDescent="0.3">
      <c r="A8146">
        <v>40.732279691000002</v>
      </c>
      <c r="B8146">
        <v>-0.14166292548179626</v>
      </c>
      <c r="C8146">
        <v>-1.9363820552825928E-2</v>
      </c>
      <c r="D8146">
        <v>1.5555381774902344E-2</v>
      </c>
      <c r="E8146">
        <v>0.14382389198122114</v>
      </c>
    </row>
    <row r="8147" spans="1:5" x14ac:dyDescent="0.3">
      <c r="A8147">
        <v>40.737279691000005</v>
      </c>
      <c r="B8147">
        <v>-0.16684702038764954</v>
      </c>
      <c r="C8147">
        <v>4.0573567152023315E-2</v>
      </c>
      <c r="D8147">
        <v>-0.19491958618164063</v>
      </c>
      <c r="E8147">
        <v>0.25976486991296283</v>
      </c>
    </row>
    <row r="8148" spans="1:5" x14ac:dyDescent="0.3">
      <c r="A8148">
        <v>40.742279691</v>
      </c>
      <c r="B8148">
        <v>0.16359135508537292</v>
      </c>
      <c r="C8148">
        <v>-6.3506215810775757E-2</v>
      </c>
      <c r="D8148">
        <v>0.18271636962890625</v>
      </c>
      <c r="E8148">
        <v>0.25333859286662286</v>
      </c>
    </row>
    <row r="8149" spans="1:5" x14ac:dyDescent="0.3">
      <c r="A8149">
        <v>40.747279691000003</v>
      </c>
      <c r="B8149">
        <v>0.16310855746269226</v>
      </c>
      <c r="C8149">
        <v>-4.9269199371337891E-2</v>
      </c>
      <c r="D8149">
        <v>0.17246723175048828</v>
      </c>
      <c r="E8149">
        <v>0.2424392739469611</v>
      </c>
    </row>
    <row r="8150" spans="1:5" x14ac:dyDescent="0.3">
      <c r="A8150">
        <v>40.752279691000005</v>
      </c>
      <c r="B8150">
        <v>-0.31209191679954529</v>
      </c>
      <c r="C8150">
        <v>6.2265694141387939E-3</v>
      </c>
      <c r="D8150">
        <v>-0.11876010894775391</v>
      </c>
      <c r="E8150">
        <v>0.33398218242230493</v>
      </c>
    </row>
    <row r="8151" spans="1:5" x14ac:dyDescent="0.3">
      <c r="A8151">
        <v>40.757279691000001</v>
      </c>
      <c r="B8151">
        <v>1.8442064523696899E-2</v>
      </c>
      <c r="C8151">
        <v>-5.9167295694351196E-2</v>
      </c>
      <c r="D8151">
        <v>-1.8703460693359375E-2</v>
      </c>
      <c r="E8151">
        <v>6.4735601222102118E-2</v>
      </c>
    </row>
    <row r="8152" spans="1:5" x14ac:dyDescent="0.3">
      <c r="A8152">
        <v>40.762279691000003</v>
      </c>
      <c r="B8152">
        <v>0.26984405517578125</v>
      </c>
      <c r="C8152">
        <v>3.7555664777755737E-2</v>
      </c>
      <c r="D8152">
        <v>9.0029716491699219E-2</v>
      </c>
      <c r="E8152">
        <v>0.28693482173166951</v>
      </c>
    </row>
    <row r="8153" spans="1:5" x14ac:dyDescent="0.3">
      <c r="A8153">
        <v>40.767279691000006</v>
      </c>
      <c r="B8153">
        <v>-0.20432355999946594</v>
      </c>
      <c r="C8153">
        <v>-5.5354923009872437E-2</v>
      </c>
      <c r="D8153">
        <v>-0.10719585418701172</v>
      </c>
      <c r="E8153">
        <v>0.23728302894890596</v>
      </c>
    </row>
    <row r="8154" spans="1:5" x14ac:dyDescent="0.3">
      <c r="A8154">
        <v>40.772279691000001</v>
      </c>
      <c r="B8154">
        <v>-6.9758117198944092E-2</v>
      </c>
      <c r="C8154">
        <v>1.8197178840637207E-2</v>
      </c>
      <c r="D8154">
        <v>-0.10058784484863281</v>
      </c>
      <c r="E8154">
        <v>0.12375478481332503</v>
      </c>
    </row>
    <row r="8155" spans="1:5" x14ac:dyDescent="0.3">
      <c r="A8155">
        <v>40.777279691000004</v>
      </c>
      <c r="B8155">
        <v>0.11545050144195557</v>
      </c>
      <c r="C8155">
        <v>-5.4554909467697144E-2</v>
      </c>
      <c r="D8155">
        <v>0.13652515411376953</v>
      </c>
      <c r="E8155">
        <v>0.18693360889903168</v>
      </c>
    </row>
    <row r="8156" spans="1:5" x14ac:dyDescent="0.3">
      <c r="A8156">
        <v>40.782279690999999</v>
      </c>
      <c r="B8156">
        <v>0.15160182118415833</v>
      </c>
      <c r="C8156">
        <v>-3.165590763092041E-2</v>
      </c>
      <c r="D8156">
        <v>-1.1209487915039063E-2</v>
      </c>
      <c r="E8156">
        <v>0.15527672489336028</v>
      </c>
    </row>
    <row r="8157" spans="1:5" x14ac:dyDescent="0.3">
      <c r="A8157">
        <v>40.787279691000002</v>
      </c>
      <c r="B8157">
        <v>-0.33462801575660706</v>
      </c>
      <c r="C8157">
        <v>2.3275643587112427E-2</v>
      </c>
      <c r="D8157">
        <v>-4.3882369995117188E-2</v>
      </c>
      <c r="E8157">
        <v>0.33829473378991093</v>
      </c>
    </row>
    <row r="8158" spans="1:5" x14ac:dyDescent="0.3">
      <c r="A8158">
        <v>40.792279691000005</v>
      </c>
      <c r="B8158">
        <v>0.10802654922008514</v>
      </c>
      <c r="C8158">
        <v>-2.7086973190307617E-2</v>
      </c>
      <c r="D8158">
        <v>6.1288833618164063E-2</v>
      </c>
      <c r="E8158">
        <v>0.12712104695638296</v>
      </c>
    </row>
    <row r="8159" spans="1:5" x14ac:dyDescent="0.3">
      <c r="A8159">
        <v>40.797279691</v>
      </c>
      <c r="B8159">
        <v>0.15324468910694122</v>
      </c>
      <c r="C8159">
        <v>3.1111478805541992E-2</v>
      </c>
      <c r="D8159">
        <v>7.7321052551269531E-2</v>
      </c>
      <c r="E8159">
        <v>0.17444312546095631</v>
      </c>
    </row>
    <row r="8160" spans="1:5" x14ac:dyDescent="0.3">
      <c r="A8160">
        <v>40.802279691000003</v>
      </c>
      <c r="B8160">
        <v>-0.24580425024032593</v>
      </c>
      <c r="C8160">
        <v>-2.7803659439086914E-2</v>
      </c>
      <c r="D8160">
        <v>-8.90045166015625E-2</v>
      </c>
      <c r="E8160">
        <v>0.26289651365107775</v>
      </c>
    </row>
    <row r="8161" spans="1:5" x14ac:dyDescent="0.3">
      <c r="A8161">
        <v>40.807279691000005</v>
      </c>
      <c r="B8161">
        <v>-0.1020587682723999</v>
      </c>
      <c r="C8161">
        <v>1.2783974409103394E-2</v>
      </c>
      <c r="D8161">
        <v>-6.5896034240722656E-2</v>
      </c>
      <c r="E8161">
        <v>0.12215444941395513</v>
      </c>
    </row>
    <row r="8162" spans="1:5" x14ac:dyDescent="0.3">
      <c r="A8162">
        <v>40.812279691000001</v>
      </c>
      <c r="B8162">
        <v>0.19427648186683655</v>
      </c>
      <c r="C8162">
        <v>-5.8593899011611938E-2</v>
      </c>
      <c r="D8162">
        <v>4.3630599975585938E-2</v>
      </c>
      <c r="E8162">
        <v>0.20755776463955244</v>
      </c>
    </row>
    <row r="8163" spans="1:5" x14ac:dyDescent="0.3">
      <c r="A8163">
        <v>40.817279691000003</v>
      </c>
      <c r="B8163">
        <v>8.2291632890701294E-2</v>
      </c>
      <c r="C8163">
        <v>-6.6062211990356445E-3</v>
      </c>
      <c r="D8163">
        <v>-6.8071365356445313E-2</v>
      </c>
      <c r="E8163">
        <v>0.10700124197334908</v>
      </c>
    </row>
    <row r="8164" spans="1:5" x14ac:dyDescent="0.3">
      <c r="A8164">
        <v>40.822279691000006</v>
      </c>
      <c r="B8164">
        <v>-0.33756858110427856</v>
      </c>
      <c r="C8164">
        <v>2.0300805568695068E-2</v>
      </c>
      <c r="D8164">
        <v>-4.4780731201171875E-2</v>
      </c>
      <c r="E8164">
        <v>0.3411304494506544</v>
      </c>
    </row>
    <row r="8165" spans="1:5" x14ac:dyDescent="0.3">
      <c r="A8165">
        <v>40.827279691000001</v>
      </c>
      <c r="B8165">
        <v>0.25361955165863037</v>
      </c>
      <c r="C8165">
        <v>-5.3535699844360352E-3</v>
      </c>
      <c r="D8165">
        <v>8.2898139953613281E-2</v>
      </c>
      <c r="E8165">
        <v>0.26687757362294756</v>
      </c>
    </row>
    <row r="8166" spans="1:5" x14ac:dyDescent="0.3">
      <c r="A8166">
        <v>40.832279691000004</v>
      </c>
      <c r="B8166">
        <v>0.23895467817783356</v>
      </c>
      <c r="C8166">
        <v>2.9475390911102295E-2</v>
      </c>
      <c r="D8166">
        <v>0.13162708282470703</v>
      </c>
      <c r="E8166">
        <v>0.27439720447806421</v>
      </c>
    </row>
    <row r="8167" spans="1:5" x14ac:dyDescent="0.3">
      <c r="A8167">
        <v>40.837279690999999</v>
      </c>
      <c r="B8167">
        <v>-0.4540402889251709</v>
      </c>
      <c r="C8167">
        <v>-1.3440370559692383E-2</v>
      </c>
      <c r="D8167">
        <v>4.72412109375E-2</v>
      </c>
      <c r="E8167">
        <v>0.45668912789651112</v>
      </c>
    </row>
    <row r="8168" spans="1:5" x14ac:dyDescent="0.3">
      <c r="A8168">
        <v>40.842279691000002</v>
      </c>
      <c r="B8168">
        <v>2.9908210039138794E-2</v>
      </c>
      <c r="C8168">
        <v>2.1658331155776978E-2</v>
      </c>
      <c r="D8168">
        <v>-0.17127895355224609</v>
      </c>
      <c r="E8168">
        <v>0.17521433807240497</v>
      </c>
    </row>
    <row r="8169" spans="1:5" x14ac:dyDescent="0.3">
      <c r="A8169">
        <v>40.847279691000004</v>
      </c>
      <c r="B8169">
        <v>0.23668794333934784</v>
      </c>
      <c r="C8169">
        <v>-2.7636080980300903E-2</v>
      </c>
      <c r="D8169">
        <v>7.7330589294433594E-2</v>
      </c>
      <c r="E8169">
        <v>0.25052935064535742</v>
      </c>
    </row>
    <row r="8170" spans="1:5" x14ac:dyDescent="0.3">
      <c r="A8170">
        <v>40.852279691</v>
      </c>
      <c r="B8170">
        <v>-0.13247412443161011</v>
      </c>
      <c r="C8170">
        <v>-4.8175454139709473E-4</v>
      </c>
      <c r="D8170">
        <v>-6.4260482788085938E-2</v>
      </c>
      <c r="E8170">
        <v>0.14723802287289028</v>
      </c>
    </row>
    <row r="8171" spans="1:5" x14ac:dyDescent="0.3">
      <c r="A8171">
        <v>40.857279691000002</v>
      </c>
      <c r="B8171">
        <v>-0.22762283682823181</v>
      </c>
      <c r="C8171">
        <v>4.5305877923965454E-2</v>
      </c>
      <c r="D8171">
        <v>-0.25805473327636719</v>
      </c>
      <c r="E8171">
        <v>0.34706919164127792</v>
      </c>
    </row>
    <row r="8172" spans="1:5" x14ac:dyDescent="0.3">
      <c r="A8172">
        <v>40.862279691000005</v>
      </c>
      <c r="B8172">
        <v>0.30959069728851318</v>
      </c>
      <c r="C8172">
        <v>-3.7213772535324097E-2</v>
      </c>
      <c r="D8172">
        <v>0.10782718658447266</v>
      </c>
      <c r="E8172">
        <v>0.32993630730888246</v>
      </c>
    </row>
    <row r="8173" spans="1:5" x14ac:dyDescent="0.3">
      <c r="A8173">
        <v>40.867279691</v>
      </c>
      <c r="B8173">
        <v>-2.8890430927276611E-2</v>
      </c>
      <c r="C8173">
        <v>-1.8531292676925659E-2</v>
      </c>
      <c r="D8173">
        <v>0.22257328033447266</v>
      </c>
      <c r="E8173">
        <v>0.22520419828744173</v>
      </c>
    </row>
    <row r="8174" spans="1:5" x14ac:dyDescent="0.3">
      <c r="A8174">
        <v>40.872279691000003</v>
      </c>
      <c r="B8174">
        <v>-0.22112792730331421</v>
      </c>
      <c r="C8174">
        <v>-9.3248486518859863E-4</v>
      </c>
      <c r="D8174">
        <v>-0.10724163055419922</v>
      </c>
      <c r="E8174">
        <v>0.2457624810368885</v>
      </c>
    </row>
    <row r="8175" spans="1:5" x14ac:dyDescent="0.3">
      <c r="A8175">
        <v>40.877279691000005</v>
      </c>
      <c r="B8175">
        <v>6.7995548248291016E-2</v>
      </c>
      <c r="C8175">
        <v>-7.4703693389892578E-3</v>
      </c>
      <c r="D8175">
        <v>8.411407470703125E-4</v>
      </c>
      <c r="E8175">
        <v>6.8409856873136082E-2</v>
      </c>
    </row>
    <row r="8176" spans="1:5" x14ac:dyDescent="0.3">
      <c r="A8176">
        <v>40.882279691000001</v>
      </c>
      <c r="B8176">
        <v>-8.9082092046737671E-2</v>
      </c>
      <c r="C8176">
        <v>-4.9035817384719849E-2</v>
      </c>
      <c r="D8176">
        <v>7.4514389038085938E-2</v>
      </c>
      <c r="E8176">
        <v>0.12606555708729589</v>
      </c>
    </row>
    <row r="8177" spans="1:5" x14ac:dyDescent="0.3">
      <c r="A8177">
        <v>40.887279691000003</v>
      </c>
      <c r="B8177">
        <v>-9.0044736862182617E-2</v>
      </c>
      <c r="C8177">
        <v>-1.3566136360168457E-2</v>
      </c>
      <c r="D8177">
        <v>-0.26294517517089844</v>
      </c>
      <c r="E8177">
        <v>0.27826652662146928</v>
      </c>
    </row>
    <row r="8178" spans="1:5" x14ac:dyDescent="0.3">
      <c r="A8178">
        <v>40.892279691000006</v>
      </c>
      <c r="B8178">
        <v>-0.20145699381828308</v>
      </c>
      <c r="C8178">
        <v>-4.4492214918136597E-2</v>
      </c>
      <c r="D8178">
        <v>-7.1335792541503906E-2</v>
      </c>
      <c r="E8178">
        <v>0.21829629599273068</v>
      </c>
    </row>
    <row r="8179" spans="1:5" x14ac:dyDescent="0.3">
      <c r="A8179">
        <v>40.897279691000001</v>
      </c>
      <c r="B8179">
        <v>4.5551508665084839E-2</v>
      </c>
      <c r="C8179">
        <v>-7.3089450597763062E-2</v>
      </c>
      <c r="D8179">
        <v>2.5515556335449219E-2</v>
      </c>
      <c r="E8179">
        <v>8.9822332108755829E-2</v>
      </c>
    </row>
    <row r="8180" spans="1:5" x14ac:dyDescent="0.3">
      <c r="A8180">
        <v>40.902279691000004</v>
      </c>
      <c r="B8180">
        <v>-0.11206191778182983</v>
      </c>
      <c r="C8180">
        <v>-1.4943391084671021E-2</v>
      </c>
      <c r="D8180">
        <v>-3.7115097045898438E-2</v>
      </c>
      <c r="E8180">
        <v>0.11899037264744351</v>
      </c>
    </row>
    <row r="8181" spans="1:5" x14ac:dyDescent="0.3">
      <c r="A8181">
        <v>40.907279690999999</v>
      </c>
      <c r="B8181">
        <v>-0.44087705016136169</v>
      </c>
      <c r="C8181">
        <v>2.1577358245849609E-2</v>
      </c>
      <c r="D8181">
        <v>0.11563587188720703</v>
      </c>
      <c r="E8181">
        <v>0.45630013216628384</v>
      </c>
    </row>
    <row r="8182" spans="1:5" x14ac:dyDescent="0.3">
      <c r="A8182">
        <v>40.912279691000002</v>
      </c>
      <c r="B8182">
        <v>0.31468263268470764</v>
      </c>
      <c r="C8182">
        <v>3.3092707395553589E-2</v>
      </c>
      <c r="D8182">
        <v>0.15479469299316406</v>
      </c>
      <c r="E8182">
        <v>0.35225230102157495</v>
      </c>
    </row>
    <row r="8183" spans="1:5" x14ac:dyDescent="0.3">
      <c r="A8183">
        <v>40.917279691000005</v>
      </c>
      <c r="B8183">
        <v>0.15946203470230103</v>
      </c>
      <c r="C8183">
        <v>2.6983320713043213E-3</v>
      </c>
      <c r="D8183">
        <v>0.17162418365478516</v>
      </c>
      <c r="E8183">
        <v>0.23428675148743752</v>
      </c>
    </row>
    <row r="8184" spans="1:5" x14ac:dyDescent="0.3">
      <c r="A8184">
        <v>40.922279691</v>
      </c>
      <c r="B8184">
        <v>-0.2104489803314209</v>
      </c>
      <c r="C8184">
        <v>4.1424721479415894E-2</v>
      </c>
      <c r="D8184">
        <v>-3.2063484191894531E-2</v>
      </c>
      <c r="E8184">
        <v>0.21687057866549311</v>
      </c>
    </row>
    <row r="8185" spans="1:5" x14ac:dyDescent="0.3">
      <c r="A8185">
        <v>40.927279691000003</v>
      </c>
      <c r="B8185">
        <v>-2.0005464553833008E-2</v>
      </c>
      <c r="C8185">
        <v>1.6071289777755737E-2</v>
      </c>
      <c r="D8185">
        <v>-0.23064994812011719</v>
      </c>
      <c r="E8185">
        <v>0.23207305646056375</v>
      </c>
    </row>
    <row r="8186" spans="1:5" x14ac:dyDescent="0.3">
      <c r="A8186">
        <v>40.932279691000005</v>
      </c>
      <c r="B8186">
        <v>0.17712485790252686</v>
      </c>
      <c r="C8186">
        <v>-2.5529831647872925E-2</v>
      </c>
      <c r="D8186">
        <v>-3.8685798645019531E-2</v>
      </c>
      <c r="E8186">
        <v>0.18308899095183756</v>
      </c>
    </row>
    <row r="8187" spans="1:5" x14ac:dyDescent="0.3">
      <c r="A8187">
        <v>40.937279691000001</v>
      </c>
      <c r="B8187">
        <v>-0.16782128810882568</v>
      </c>
      <c r="C8187">
        <v>8.212435245513916E-2</v>
      </c>
      <c r="D8187">
        <v>-4.6183586120605469E-2</v>
      </c>
      <c r="E8187">
        <v>0.19246121072995664</v>
      </c>
    </row>
    <row r="8188" spans="1:5" x14ac:dyDescent="0.3">
      <c r="A8188">
        <v>40.942279691000003</v>
      </c>
      <c r="B8188">
        <v>-0.18509215116500854</v>
      </c>
      <c r="C8188">
        <v>1.4230430126190186E-2</v>
      </c>
      <c r="D8188">
        <v>-2.8324127197265625E-3</v>
      </c>
      <c r="E8188">
        <v>0.18565999064494651</v>
      </c>
    </row>
    <row r="8189" spans="1:5" x14ac:dyDescent="0.3">
      <c r="A8189">
        <v>40.947279691000006</v>
      </c>
      <c r="B8189">
        <v>0.37361106276512146</v>
      </c>
      <c r="C8189">
        <v>1.1640787124633789E-4</v>
      </c>
      <c r="D8189">
        <v>0.1327362060546875</v>
      </c>
      <c r="E8189">
        <v>0.39648977309518146</v>
      </c>
    </row>
    <row r="8190" spans="1:5" x14ac:dyDescent="0.3">
      <c r="A8190">
        <v>40.952279691000001</v>
      </c>
      <c r="B8190">
        <v>-7.7126920223236084E-2</v>
      </c>
      <c r="C8190">
        <v>-5.4513424634933472E-2</v>
      </c>
      <c r="D8190">
        <v>0.13952541351318359</v>
      </c>
      <c r="E8190">
        <v>0.16848624960089434</v>
      </c>
    </row>
    <row r="8191" spans="1:5" x14ac:dyDescent="0.3">
      <c r="A8191">
        <v>40.957279691000004</v>
      </c>
      <c r="B8191">
        <v>-0.45893332362174988</v>
      </c>
      <c r="C8191">
        <v>-2.701452374458313E-2</v>
      </c>
      <c r="D8191">
        <v>-0.18790626525878906</v>
      </c>
      <c r="E8191">
        <v>0.49664710262636069</v>
      </c>
    </row>
    <row r="8192" spans="1:5" x14ac:dyDescent="0.3">
      <c r="A8192">
        <v>40.962279690999999</v>
      </c>
      <c r="B8192">
        <v>-1.8541812896728516E-2</v>
      </c>
      <c r="C8192">
        <v>8.0835223197937012E-3</v>
      </c>
      <c r="D8192">
        <v>-6.237030029296875E-2</v>
      </c>
      <c r="E8192">
        <v>6.556825845809075E-2</v>
      </c>
    </row>
    <row r="8193" spans="1:5" x14ac:dyDescent="0.3">
      <c r="A8193">
        <v>40.967279691000002</v>
      </c>
      <c r="B8193">
        <v>0.26606717705726624</v>
      </c>
      <c r="C8193">
        <v>-7.426820695400238E-2</v>
      </c>
      <c r="D8193">
        <v>0.15600967407226563</v>
      </c>
      <c r="E8193">
        <v>0.3172483690667609</v>
      </c>
    </row>
    <row r="8194" spans="1:5" x14ac:dyDescent="0.3">
      <c r="A8194">
        <v>40.972279691000004</v>
      </c>
      <c r="B8194">
        <v>-0.10680803656578064</v>
      </c>
      <c r="C8194">
        <v>5.7368248701095581E-2</v>
      </c>
      <c r="D8194">
        <v>3.8420677185058594E-2</v>
      </c>
      <c r="E8194">
        <v>0.12718184253039572</v>
      </c>
    </row>
    <row r="8195" spans="1:5" x14ac:dyDescent="0.3">
      <c r="A8195">
        <v>40.977279691</v>
      </c>
      <c r="B8195">
        <v>-8.9523166418075562E-2</v>
      </c>
      <c r="C8195">
        <v>-2.1632015705108643E-2</v>
      </c>
      <c r="D8195">
        <v>-3.5767555236816406E-2</v>
      </c>
      <c r="E8195">
        <v>9.880111050288469E-2</v>
      </c>
    </row>
    <row r="8196" spans="1:5" x14ac:dyDescent="0.3">
      <c r="A8196">
        <v>40.982279691000002</v>
      </c>
      <c r="B8196">
        <v>0.25705355405807495</v>
      </c>
      <c r="C8196">
        <v>-1.8937855958938599E-2</v>
      </c>
      <c r="D8196">
        <v>0.10861015319824219</v>
      </c>
      <c r="E8196">
        <v>0.27969865466239696</v>
      </c>
    </row>
    <row r="8197" spans="1:5" x14ac:dyDescent="0.3">
      <c r="A8197">
        <v>40.987279691000005</v>
      </c>
      <c r="B8197">
        <v>-0.43064776062965393</v>
      </c>
      <c r="C8197">
        <v>1.1104196310043335E-2</v>
      </c>
      <c r="D8197">
        <v>5.3132057189941406E-2</v>
      </c>
      <c r="E8197">
        <v>0.43405507992910636</v>
      </c>
    </row>
    <row r="8198" spans="1:5" x14ac:dyDescent="0.3">
      <c r="A8198">
        <v>40.992279691</v>
      </c>
      <c r="B8198">
        <v>-0.19712567329406738</v>
      </c>
      <c r="C8198">
        <v>-2.1042689681053162E-2</v>
      </c>
      <c r="D8198">
        <v>-0.2131195068359375</v>
      </c>
      <c r="E8198">
        <v>0.29106914995348737</v>
      </c>
    </row>
    <row r="8199" spans="1:5" x14ac:dyDescent="0.3">
      <c r="A8199">
        <v>40.997279691000003</v>
      </c>
      <c r="B8199">
        <v>0.25734472274780273</v>
      </c>
      <c r="C8199">
        <v>4.7644913196563721E-2</v>
      </c>
      <c r="D8199">
        <v>8.5887908935546875E-2</v>
      </c>
      <c r="E8199">
        <v>0.27545067976131832</v>
      </c>
    </row>
    <row r="8200" spans="1:5" x14ac:dyDescent="0.3">
      <c r="A8200">
        <v>41.002279691000005</v>
      </c>
      <c r="B8200">
        <v>4.8186928033828735E-2</v>
      </c>
      <c r="C8200">
        <v>-4.0524497628211975E-2</v>
      </c>
      <c r="D8200">
        <v>0.19182205200195313</v>
      </c>
      <c r="E8200">
        <v>0.20189084817196731</v>
      </c>
    </row>
    <row r="8201" spans="1:5" x14ac:dyDescent="0.3">
      <c r="A8201">
        <v>41.007279691000001</v>
      </c>
      <c r="B8201">
        <v>8.298724889755249E-3</v>
      </c>
      <c r="C8201">
        <v>7.9945743083953857E-2</v>
      </c>
      <c r="D8201">
        <v>-0.15420341491699219</v>
      </c>
      <c r="E8201">
        <v>0.17389331167156327</v>
      </c>
    </row>
    <row r="8202" spans="1:5" x14ac:dyDescent="0.3">
      <c r="A8202">
        <v>41.012279691000003</v>
      </c>
      <c r="B8202">
        <v>-8.8677406311035156E-3</v>
      </c>
      <c r="C8202">
        <v>-3.202781081199646E-2</v>
      </c>
      <c r="D8202">
        <v>-2.7217864990234375E-3</v>
      </c>
      <c r="E8202">
        <v>3.334404911008601E-2</v>
      </c>
    </row>
    <row r="8203" spans="1:5" x14ac:dyDescent="0.3">
      <c r="A8203">
        <v>41.017279691000006</v>
      </c>
      <c r="B8203">
        <v>0.15631841123104095</v>
      </c>
      <c r="C8203">
        <v>2.5012195110321045E-3</v>
      </c>
      <c r="D8203">
        <v>-1.2742996215820313E-2</v>
      </c>
      <c r="E8203">
        <v>0.15685689574065786</v>
      </c>
    </row>
    <row r="8204" spans="1:5" x14ac:dyDescent="0.3">
      <c r="A8204">
        <v>41.022279691000001</v>
      </c>
      <c r="B8204">
        <v>-0.32562288641929626</v>
      </c>
      <c r="C8204">
        <v>4.9918234348297119E-2</v>
      </c>
      <c r="D8204">
        <v>-0.20213508605957031</v>
      </c>
      <c r="E8204">
        <v>0.38649797838642741</v>
      </c>
    </row>
    <row r="8205" spans="1:5" x14ac:dyDescent="0.3">
      <c r="A8205">
        <v>41.027279691000004</v>
      </c>
      <c r="B8205">
        <v>-0.18709632754325867</v>
      </c>
      <c r="C8205">
        <v>-2.9967725276947021E-2</v>
      </c>
      <c r="D8205">
        <v>-8.5507392883300781E-2</v>
      </c>
      <c r="E8205">
        <v>0.20788125114148234</v>
      </c>
    </row>
    <row r="8206" spans="1:5" x14ac:dyDescent="0.3">
      <c r="A8206">
        <v>41.032279690999999</v>
      </c>
      <c r="B8206">
        <v>0.35632455348968506</v>
      </c>
      <c r="C8206">
        <v>9.5796972513198853E-2</v>
      </c>
      <c r="D8206">
        <v>0.18343639373779297</v>
      </c>
      <c r="E8206">
        <v>0.41205965333898514</v>
      </c>
    </row>
    <row r="8207" spans="1:5" x14ac:dyDescent="0.3">
      <c r="A8207">
        <v>41.037279691000002</v>
      </c>
      <c r="B8207">
        <v>0.18200105428695679</v>
      </c>
      <c r="C8207">
        <v>-2.9897227883338928E-2</v>
      </c>
      <c r="D8207">
        <v>0.21706485748291016</v>
      </c>
      <c r="E8207">
        <v>0.28484272915197989</v>
      </c>
    </row>
    <row r="8208" spans="1:5" x14ac:dyDescent="0.3">
      <c r="A8208">
        <v>41.042279691000005</v>
      </c>
      <c r="B8208">
        <v>-0.24941110610961914</v>
      </c>
      <c r="C8208">
        <v>4.3278396129608154E-2</v>
      </c>
      <c r="D8208">
        <v>4.0897369384765625E-2</v>
      </c>
      <c r="E8208">
        <v>0.25642058077496227</v>
      </c>
    </row>
    <row r="8209" spans="1:5" x14ac:dyDescent="0.3">
      <c r="A8209">
        <v>41.047279691</v>
      </c>
      <c r="B8209">
        <v>-0.10922914743423462</v>
      </c>
      <c r="C8209">
        <v>3.722834587097168E-2</v>
      </c>
      <c r="D8209">
        <v>3.4543037414550781E-2</v>
      </c>
      <c r="E8209">
        <v>0.1204581994690337</v>
      </c>
    </row>
    <row r="8210" spans="1:5" x14ac:dyDescent="0.3">
      <c r="A8210">
        <v>41.052279691000003</v>
      </c>
      <c r="B8210">
        <v>0.30554944276809692</v>
      </c>
      <c r="C8210">
        <v>-1.7738804221153259E-2</v>
      </c>
      <c r="D8210">
        <v>5.6795120239257813E-2</v>
      </c>
      <c r="E8210">
        <v>0.31128895392236888</v>
      </c>
    </row>
    <row r="8211" spans="1:5" x14ac:dyDescent="0.3">
      <c r="A8211">
        <v>41.057279691000005</v>
      </c>
      <c r="B8211">
        <v>-0.17489254474639893</v>
      </c>
      <c r="C8211">
        <v>3.0241131782531738E-2</v>
      </c>
      <c r="D8211">
        <v>-7.2289466857910156E-2</v>
      </c>
      <c r="E8211">
        <v>0.19164471106179917</v>
      </c>
    </row>
    <row r="8212" spans="1:5" x14ac:dyDescent="0.3">
      <c r="A8212">
        <v>41.062279691000001</v>
      </c>
      <c r="B8212">
        <v>-0.22166973352432251</v>
      </c>
      <c r="C8212">
        <v>-1.1005043983459473E-2</v>
      </c>
      <c r="D8212">
        <v>-6.7996978759765625E-2</v>
      </c>
      <c r="E8212">
        <v>0.23212533440854327</v>
      </c>
    </row>
    <row r="8213" spans="1:5" x14ac:dyDescent="0.3">
      <c r="A8213">
        <v>41.067279691000003</v>
      </c>
      <c r="B8213">
        <v>0.27826482057571411</v>
      </c>
      <c r="C8213">
        <v>2.1441072225570679E-2</v>
      </c>
      <c r="D8213">
        <v>0.14316177368164063</v>
      </c>
      <c r="E8213">
        <v>0.31366594235251266</v>
      </c>
    </row>
    <row r="8214" spans="1:5" x14ac:dyDescent="0.3">
      <c r="A8214">
        <v>41.072279691000006</v>
      </c>
      <c r="B8214">
        <v>9.9664807319641113E-2</v>
      </c>
      <c r="C8214">
        <v>-1.9105046987533569E-2</v>
      </c>
      <c r="D8214">
        <v>0.24470996856689453</v>
      </c>
      <c r="E8214">
        <v>0.26491705372525109</v>
      </c>
    </row>
    <row r="8215" spans="1:5" x14ac:dyDescent="0.3">
      <c r="A8215">
        <v>41.077279691000001</v>
      </c>
      <c r="B8215">
        <v>-0.40538281202316284</v>
      </c>
      <c r="C8215">
        <v>3.0127584934234619E-2</v>
      </c>
      <c r="D8215">
        <v>-4.833221435546875E-3</v>
      </c>
      <c r="E8215">
        <v>0.40652952621823368</v>
      </c>
    </row>
    <row r="8216" spans="1:5" x14ac:dyDescent="0.3">
      <c r="A8216">
        <v>41.082279691000004</v>
      </c>
      <c r="B8216">
        <v>-0.22525587677955627</v>
      </c>
      <c r="C8216">
        <v>-1.2878820300102234E-2</v>
      </c>
      <c r="D8216">
        <v>-2.4563789367675781E-2</v>
      </c>
      <c r="E8216">
        <v>0.2269569425775482</v>
      </c>
    </row>
    <row r="8217" spans="1:5" x14ac:dyDescent="0.3">
      <c r="A8217">
        <v>41.087279690999999</v>
      </c>
      <c r="B8217">
        <v>0.40390601754188538</v>
      </c>
      <c r="C8217">
        <v>-3.7367165088653564E-2</v>
      </c>
      <c r="D8217">
        <v>6.3898086547851563E-2</v>
      </c>
      <c r="E8217">
        <v>0.41063285486890261</v>
      </c>
    </row>
    <row r="8218" spans="1:5" x14ac:dyDescent="0.3">
      <c r="A8218">
        <v>41.092279691000002</v>
      </c>
      <c r="B8218">
        <v>-0.20554438233375549</v>
      </c>
      <c r="C8218">
        <v>-2.8460830450057983E-2</v>
      </c>
      <c r="D8218">
        <v>-3.8481712341308594E-2</v>
      </c>
      <c r="E8218">
        <v>0.21104348879695678</v>
      </c>
    </row>
    <row r="8219" spans="1:5" x14ac:dyDescent="0.3">
      <c r="A8219">
        <v>41.097279691000004</v>
      </c>
      <c r="B8219">
        <v>-4.0436387062072754E-2</v>
      </c>
      <c r="C8219">
        <v>-3.272700309753418E-2</v>
      </c>
      <c r="D8219">
        <v>-0.10385799407958984</v>
      </c>
      <c r="E8219">
        <v>0.11615782825369926</v>
      </c>
    </row>
    <row r="8220" spans="1:5" x14ac:dyDescent="0.3">
      <c r="A8220">
        <v>41.102279691</v>
      </c>
      <c r="B8220">
        <v>0.42048552632331848</v>
      </c>
      <c r="C8220">
        <v>2.4978071451187134E-2</v>
      </c>
      <c r="D8220">
        <v>0.12313652038574219</v>
      </c>
      <c r="E8220">
        <v>0.43885599523480029</v>
      </c>
    </row>
    <row r="8221" spans="1:5" x14ac:dyDescent="0.3">
      <c r="A8221">
        <v>41.107279691000002</v>
      </c>
      <c r="B8221">
        <v>-8.6520493030548096E-2</v>
      </c>
      <c r="C8221">
        <v>-1.9343972206115723E-2</v>
      </c>
      <c r="D8221">
        <v>0.13846778869628906</v>
      </c>
      <c r="E8221">
        <v>0.16441810569824802</v>
      </c>
    </row>
    <row r="8222" spans="1:5" x14ac:dyDescent="0.3">
      <c r="A8222">
        <v>41.112279691000005</v>
      </c>
      <c r="B8222">
        <v>-0.48556697368621826</v>
      </c>
      <c r="C8222">
        <v>5.1697403192520142E-2</v>
      </c>
      <c r="D8222">
        <v>-9.7805023193359375E-2</v>
      </c>
      <c r="E8222">
        <v>0.4980097689739591</v>
      </c>
    </row>
    <row r="8223" spans="1:5" x14ac:dyDescent="0.3">
      <c r="A8223">
        <v>41.117279691</v>
      </c>
      <c r="B8223">
        <v>3.4727513790130615E-2</v>
      </c>
      <c r="C8223">
        <v>2.5464117527008057E-2</v>
      </c>
      <c r="D8223">
        <v>3.9395332336425781E-2</v>
      </c>
      <c r="E8223">
        <v>5.8364490106317432E-2</v>
      </c>
    </row>
    <row r="8224" spans="1:5" x14ac:dyDescent="0.3">
      <c r="A8224">
        <v>41.122279691000003</v>
      </c>
      <c r="B8224">
        <v>0.27773076295852661</v>
      </c>
      <c r="C8224">
        <v>-1.2978017330169678E-3</v>
      </c>
      <c r="D8224">
        <v>0.14473056793212891</v>
      </c>
      <c r="E8224">
        <v>0.31318205292899542</v>
      </c>
    </row>
    <row r="8225" spans="1:5" x14ac:dyDescent="0.3">
      <c r="A8225">
        <v>41.127279691000005</v>
      </c>
      <c r="B8225">
        <v>-0.3761904239654541</v>
      </c>
      <c r="C8225">
        <v>6.8347781896591187E-2</v>
      </c>
      <c r="D8225">
        <v>-7.3327064514160156E-2</v>
      </c>
      <c r="E8225">
        <v>0.38931672551247515</v>
      </c>
    </row>
    <row r="8226" spans="1:5" x14ac:dyDescent="0.3">
      <c r="A8226">
        <v>41.132279691000001</v>
      </c>
      <c r="B8226">
        <v>7.4716567993164063E-2</v>
      </c>
      <c r="C8226">
        <v>1.2836813926696777E-2</v>
      </c>
      <c r="D8226">
        <v>-9.748077392578125E-2</v>
      </c>
      <c r="E8226">
        <v>0.12349028548689577</v>
      </c>
    </row>
    <row r="8227" spans="1:5" x14ac:dyDescent="0.3">
      <c r="A8227">
        <v>41.137279691000003</v>
      </c>
      <c r="B8227">
        <v>0.39162242412567139</v>
      </c>
      <c r="C8227">
        <v>3.1789600849151611E-2</v>
      </c>
      <c r="D8227">
        <v>0.15616703033447266</v>
      </c>
      <c r="E8227">
        <v>0.42280828180595487</v>
      </c>
    </row>
    <row r="8228" spans="1:5" x14ac:dyDescent="0.3">
      <c r="A8228">
        <v>41.142279691000006</v>
      </c>
      <c r="B8228">
        <v>-0.41314488649368286</v>
      </c>
      <c r="C8228">
        <v>8.9870989322662354E-3</v>
      </c>
      <c r="D8228">
        <v>6.7928314208984375E-2</v>
      </c>
      <c r="E8228">
        <v>0.41878839651352678</v>
      </c>
    </row>
    <row r="8229" spans="1:5" x14ac:dyDescent="0.3">
      <c r="A8229">
        <v>41.147279691000001</v>
      </c>
      <c r="B8229">
        <v>-0.24659910798072815</v>
      </c>
      <c r="C8229">
        <v>2.5724291801452637E-2</v>
      </c>
      <c r="D8229">
        <v>-0.17585277557373047</v>
      </c>
      <c r="E8229">
        <v>0.30396884367079779</v>
      </c>
    </row>
    <row r="8230" spans="1:5" x14ac:dyDescent="0.3">
      <c r="A8230">
        <v>41.152279691000004</v>
      </c>
      <c r="B8230">
        <v>0.22331172227859497</v>
      </c>
      <c r="C8230">
        <v>2.8342306613922119E-3</v>
      </c>
      <c r="D8230">
        <v>0.1302947998046875</v>
      </c>
      <c r="E8230">
        <v>0.25855926405104479</v>
      </c>
    </row>
    <row r="8231" spans="1:5" x14ac:dyDescent="0.3">
      <c r="A8231">
        <v>41.157279690999999</v>
      </c>
      <c r="B8231">
        <v>0.14859312772750854</v>
      </c>
      <c r="C8231">
        <v>-2.4967536330223083E-2</v>
      </c>
      <c r="D8231">
        <v>8.7068557739257813E-2</v>
      </c>
      <c r="E8231">
        <v>0.17402364559173891</v>
      </c>
    </row>
    <row r="8232" spans="1:5" x14ac:dyDescent="0.3">
      <c r="A8232">
        <v>41.162279691000002</v>
      </c>
      <c r="B8232">
        <v>-0.3189028799533844</v>
      </c>
      <c r="C8232">
        <v>5.5724620819091797E-2</v>
      </c>
      <c r="D8232">
        <v>-0.13043975830078125</v>
      </c>
      <c r="E8232">
        <v>0.34902551590615905</v>
      </c>
    </row>
    <row r="8233" spans="1:5" x14ac:dyDescent="0.3">
      <c r="A8233">
        <v>41.167279691000005</v>
      </c>
      <c r="B8233">
        <v>0.16478265821933746</v>
      </c>
      <c r="C8233">
        <v>-4.3678313493728638E-2</v>
      </c>
      <c r="D8233">
        <v>1.7849922180175781E-2</v>
      </c>
      <c r="E8233">
        <v>0.17140519024033593</v>
      </c>
    </row>
    <row r="8234" spans="1:5" x14ac:dyDescent="0.3">
      <c r="A8234">
        <v>41.172279691</v>
      </c>
      <c r="B8234">
        <v>0.32372638583183289</v>
      </c>
      <c r="C8234">
        <v>2.3226529359817505E-2</v>
      </c>
      <c r="D8234">
        <v>0.18911457061767578</v>
      </c>
      <c r="E8234">
        <v>0.37563621413510051</v>
      </c>
    </row>
    <row r="8235" spans="1:5" x14ac:dyDescent="0.3">
      <c r="A8235">
        <v>41.177279691000003</v>
      </c>
      <c r="B8235">
        <v>-0.28988128900527954</v>
      </c>
      <c r="C8235">
        <v>8.9567303657531738E-3</v>
      </c>
      <c r="D8235">
        <v>-9.5548629760742188E-3</v>
      </c>
      <c r="E8235">
        <v>0.29017698072159126</v>
      </c>
    </row>
    <row r="8236" spans="1:5" x14ac:dyDescent="0.3">
      <c r="A8236">
        <v>41.182279691000005</v>
      </c>
      <c r="B8236">
        <v>-5.2613973617553711E-2</v>
      </c>
      <c r="C8236">
        <v>1.7555058002471924E-2</v>
      </c>
      <c r="D8236">
        <v>-0.11761188507080078</v>
      </c>
      <c r="E8236">
        <v>0.13003447923995406</v>
      </c>
    </row>
    <row r="8237" spans="1:5" x14ac:dyDescent="0.3">
      <c r="A8237">
        <v>41.187279691000001</v>
      </c>
      <c r="B8237">
        <v>0.15160262584686279</v>
      </c>
      <c r="C8237">
        <v>1.047852635383606E-2</v>
      </c>
      <c r="D8237">
        <v>0.15901851654052734</v>
      </c>
      <c r="E8237">
        <v>0.21995464141718374</v>
      </c>
    </row>
    <row r="8238" spans="1:5" x14ac:dyDescent="0.3">
      <c r="A8238">
        <v>41.192279691000003</v>
      </c>
      <c r="B8238">
        <v>6.5114229917526245E-2</v>
      </c>
      <c r="C8238">
        <v>-3.0827999114990234E-2</v>
      </c>
      <c r="D8238">
        <v>-7.08770751953125E-3</v>
      </c>
      <c r="E8238">
        <v>7.2391049619885531E-2</v>
      </c>
    </row>
    <row r="8239" spans="1:5" x14ac:dyDescent="0.3">
      <c r="A8239">
        <v>41.197279691000006</v>
      </c>
      <c r="B8239">
        <v>-0.30934873223304749</v>
      </c>
      <c r="C8239">
        <v>3.2356351613998413E-2</v>
      </c>
      <c r="D8239">
        <v>-0.12438011169433594</v>
      </c>
      <c r="E8239">
        <v>0.33498355752045189</v>
      </c>
    </row>
    <row r="8240" spans="1:5" x14ac:dyDescent="0.3">
      <c r="A8240">
        <v>41.202279691000001</v>
      </c>
      <c r="B8240">
        <v>8.4474951028823853E-2</v>
      </c>
      <c r="C8240">
        <v>-5.4030537605285645E-2</v>
      </c>
      <c r="D8240">
        <v>3.5704612731933594E-2</v>
      </c>
      <c r="E8240">
        <v>0.10644311023065668</v>
      </c>
    </row>
    <row r="8241" spans="1:5" x14ac:dyDescent="0.3">
      <c r="A8241">
        <v>41.207279691000004</v>
      </c>
      <c r="B8241">
        <v>0.12514165043830872</v>
      </c>
      <c r="C8241">
        <v>1.4821052551269531E-2</v>
      </c>
      <c r="D8241">
        <v>5.4675102233886719E-2</v>
      </c>
      <c r="E8241">
        <v>0.13736616423791306</v>
      </c>
    </row>
    <row r="8242" spans="1:5" x14ac:dyDescent="0.3">
      <c r="A8242">
        <v>41.212279690999999</v>
      </c>
      <c r="B8242">
        <v>-0.39884725213050842</v>
      </c>
      <c r="C8242">
        <v>-1.7038419842720032E-2</v>
      </c>
      <c r="D8242">
        <v>-8.3099365234375E-2</v>
      </c>
      <c r="E8242">
        <v>0.40776824641596382</v>
      </c>
    </row>
    <row r="8243" spans="1:5" x14ac:dyDescent="0.3">
      <c r="A8243">
        <v>41.217279691000002</v>
      </c>
      <c r="B8243">
        <v>4.5172691345214844E-2</v>
      </c>
      <c r="C8243">
        <v>-2.818627655506134E-2</v>
      </c>
      <c r="D8243">
        <v>-0.17495346069335938</v>
      </c>
      <c r="E8243">
        <v>0.18287632880717858</v>
      </c>
    </row>
    <row r="8244" spans="1:5" x14ac:dyDescent="0.3">
      <c r="A8244">
        <v>41.222279691000004</v>
      </c>
      <c r="B8244">
        <v>0.27891746163368225</v>
      </c>
      <c r="C8244">
        <v>-2.9032960534095764E-2</v>
      </c>
      <c r="D8244">
        <v>2.6322364807128906E-2</v>
      </c>
      <c r="E8244">
        <v>0.28165711439725882</v>
      </c>
    </row>
    <row r="8245" spans="1:5" x14ac:dyDescent="0.3">
      <c r="A8245">
        <v>41.227279691</v>
      </c>
      <c r="B8245">
        <v>-6.509709358215332E-2</v>
      </c>
      <c r="C8245">
        <v>-2.9487192630767822E-2</v>
      </c>
      <c r="D8245">
        <v>-8.673858642578125E-2</v>
      </c>
      <c r="E8245">
        <v>0.1123864248796551</v>
      </c>
    </row>
    <row r="8246" spans="1:5" x14ac:dyDescent="0.3">
      <c r="A8246">
        <v>41.232279691000002</v>
      </c>
      <c r="B8246">
        <v>-0.23659670352935791</v>
      </c>
      <c r="C8246">
        <v>4.6477824449539185E-2</v>
      </c>
      <c r="D8246">
        <v>-0.15715980529785156</v>
      </c>
      <c r="E8246">
        <v>0.28781485835130138</v>
      </c>
    </row>
    <row r="8247" spans="1:5" x14ac:dyDescent="0.3">
      <c r="A8247">
        <v>41.237279691000005</v>
      </c>
      <c r="B8247">
        <v>0.33297067880630493</v>
      </c>
      <c r="C8247">
        <v>-3.4988850355148315E-2</v>
      </c>
      <c r="D8247">
        <v>4.6042442321777344E-2</v>
      </c>
      <c r="E8247">
        <v>0.3379550252457576</v>
      </c>
    </row>
    <row r="8248" spans="1:5" x14ac:dyDescent="0.3">
      <c r="A8248">
        <v>41.242279691</v>
      </c>
      <c r="B8248">
        <v>0.16909228265285492</v>
      </c>
      <c r="C8248">
        <v>-3.0513361096382141E-2</v>
      </c>
      <c r="D8248">
        <v>0.11418628692626953</v>
      </c>
      <c r="E8248">
        <v>0.20630504933268004</v>
      </c>
    </row>
    <row r="8249" spans="1:5" x14ac:dyDescent="0.3">
      <c r="A8249">
        <v>41.247279691000003</v>
      </c>
      <c r="B8249">
        <v>-0.34953469038009644</v>
      </c>
      <c r="C8249">
        <v>1.9920676946640015E-2</v>
      </c>
      <c r="D8249">
        <v>-0.13108730316162109</v>
      </c>
      <c r="E8249">
        <v>0.37383848678180398</v>
      </c>
    </row>
    <row r="8250" spans="1:5" x14ac:dyDescent="0.3">
      <c r="A8250">
        <v>41.252279691000005</v>
      </c>
      <c r="B8250">
        <v>0.1747393012046814</v>
      </c>
      <c r="C8250">
        <v>5.2056789398193359E-2</v>
      </c>
      <c r="D8250">
        <v>-2.1642684936523438E-2</v>
      </c>
      <c r="E8250">
        <v>0.18360865589402325</v>
      </c>
    </row>
    <row r="8251" spans="1:5" x14ac:dyDescent="0.3">
      <c r="A8251">
        <v>41.257279691000001</v>
      </c>
      <c r="B8251">
        <v>0.51365232467651367</v>
      </c>
      <c r="C8251">
        <v>1.2976199388504028E-2</v>
      </c>
      <c r="D8251">
        <v>0.1053009033203125</v>
      </c>
      <c r="E8251">
        <v>0.52449535044290962</v>
      </c>
    </row>
    <row r="8252" spans="1:5" x14ac:dyDescent="0.3">
      <c r="A8252">
        <v>41.262279691000003</v>
      </c>
      <c r="B8252">
        <v>-0.32825803756713867</v>
      </c>
      <c r="C8252">
        <v>-1.8643826246261597E-2</v>
      </c>
      <c r="D8252">
        <v>-4.3859481811523438E-3</v>
      </c>
      <c r="E8252">
        <v>0.32881631350341722</v>
      </c>
    </row>
    <row r="8253" spans="1:5" x14ac:dyDescent="0.3">
      <c r="A8253">
        <v>41.267279691000006</v>
      </c>
      <c r="B8253">
        <v>-0.20037010312080383</v>
      </c>
      <c r="C8253">
        <v>-2.0410716533660889E-3</v>
      </c>
      <c r="D8253">
        <v>-0.21577930450439453</v>
      </c>
      <c r="E8253">
        <v>0.29447080067561188</v>
      </c>
    </row>
    <row r="8254" spans="1:5" x14ac:dyDescent="0.3">
      <c r="A8254">
        <v>41.272279691000001</v>
      </c>
      <c r="B8254">
        <v>0.41905355453491211</v>
      </c>
      <c r="C8254">
        <v>-2.9620647430419922E-2</v>
      </c>
      <c r="D8254">
        <v>0.14139747619628906</v>
      </c>
      <c r="E8254">
        <v>0.44325670959075392</v>
      </c>
    </row>
    <row r="8255" spans="1:5" x14ac:dyDescent="0.3">
      <c r="A8255">
        <v>41.277279691000004</v>
      </c>
      <c r="B8255">
        <v>-3.1779468059539795E-2</v>
      </c>
      <c r="C8255">
        <v>-9.1789811849594116E-2</v>
      </c>
      <c r="D8255">
        <v>7.3506355285644531E-2</v>
      </c>
      <c r="E8255">
        <v>0.12181333431488771</v>
      </c>
    </row>
    <row r="8256" spans="1:5" x14ac:dyDescent="0.3">
      <c r="A8256">
        <v>41.282279690999999</v>
      </c>
      <c r="B8256">
        <v>-0.52397692203521729</v>
      </c>
      <c r="C8256">
        <v>5.4169982671737671E-2</v>
      </c>
      <c r="D8256">
        <v>-8.594512939453125E-3</v>
      </c>
      <c r="E8256">
        <v>0.52683969810638132</v>
      </c>
    </row>
    <row r="8257" spans="1:5" x14ac:dyDescent="0.3">
      <c r="A8257">
        <v>41.287279691000002</v>
      </c>
      <c r="B8257">
        <v>0.27418464422225952</v>
      </c>
      <c r="C8257">
        <v>-2.8912246227264404E-2</v>
      </c>
      <c r="D8257">
        <v>-0.14882946014404297</v>
      </c>
      <c r="E8257">
        <v>0.31331030196270321</v>
      </c>
    </row>
    <row r="8258" spans="1:5" x14ac:dyDescent="0.3">
      <c r="A8258">
        <v>41.292279691000005</v>
      </c>
      <c r="B8258">
        <v>5.6688100099563599E-2</v>
      </c>
      <c r="C8258">
        <v>-4.0201708674430847E-2</v>
      </c>
      <c r="D8258">
        <v>0.32190036773681641</v>
      </c>
      <c r="E8258">
        <v>0.32931681527419698</v>
      </c>
    </row>
    <row r="8259" spans="1:5" x14ac:dyDescent="0.3">
      <c r="A8259">
        <v>41.297279691</v>
      </c>
      <c r="B8259">
        <v>-0.36013114452362061</v>
      </c>
      <c r="C8259">
        <v>-5.2546262741088867E-2</v>
      </c>
      <c r="D8259">
        <v>-0.26699066162109375</v>
      </c>
      <c r="E8259">
        <v>0.4513751924694332</v>
      </c>
    </row>
    <row r="8260" spans="1:5" x14ac:dyDescent="0.3">
      <c r="A8260">
        <v>41.302279691000003</v>
      </c>
      <c r="B8260">
        <v>4.2349070310592651E-2</v>
      </c>
      <c r="C8260">
        <v>5.5041074752807617E-2</v>
      </c>
      <c r="D8260">
        <v>-3.1649589538574219E-2</v>
      </c>
      <c r="E8260">
        <v>7.6319461371762196E-2</v>
      </c>
    </row>
    <row r="8261" spans="1:5" x14ac:dyDescent="0.3">
      <c r="A8261">
        <v>41.307279691000005</v>
      </c>
      <c r="B8261">
        <v>0.25680845975875854</v>
      </c>
      <c r="C8261">
        <v>-8.0992937088012695E-2</v>
      </c>
      <c r="D8261">
        <v>0.21961116790771484</v>
      </c>
      <c r="E8261">
        <v>0.34747590698003683</v>
      </c>
    </row>
    <row r="8262" spans="1:5" x14ac:dyDescent="0.3">
      <c r="A8262">
        <v>41.312279691000001</v>
      </c>
      <c r="B8262">
        <v>3.6341547966003418E-2</v>
      </c>
      <c r="C8262">
        <v>6.8394333124160767E-2</v>
      </c>
      <c r="D8262">
        <v>-4.5201301574707031E-2</v>
      </c>
      <c r="E8262">
        <v>8.9675250633112893E-2</v>
      </c>
    </row>
    <row r="8263" spans="1:5" x14ac:dyDescent="0.3">
      <c r="A8263">
        <v>41.317279691000003</v>
      </c>
      <c r="B8263">
        <v>-0.30596151947975159</v>
      </c>
      <c r="C8263">
        <v>-9.7823739051818848E-3</v>
      </c>
      <c r="D8263">
        <v>-0.16194820404052734</v>
      </c>
      <c r="E8263">
        <v>0.34631685929727918</v>
      </c>
    </row>
    <row r="8264" spans="1:5" x14ac:dyDescent="0.3">
      <c r="A8264">
        <v>41.322279691000006</v>
      </c>
      <c r="B8264">
        <v>0.20370675623416901</v>
      </c>
      <c r="C8264">
        <v>-3.3372879028320313E-2</v>
      </c>
      <c r="D8264">
        <v>8.6701393127441406E-2</v>
      </c>
      <c r="E8264">
        <v>0.2238913199753961</v>
      </c>
    </row>
    <row r="8265" spans="1:5" x14ac:dyDescent="0.3">
      <c r="A8265">
        <v>41.327279691000001</v>
      </c>
      <c r="B8265">
        <v>1.0075926780700684E-2</v>
      </c>
      <c r="C8265">
        <v>2.6046991348266602E-2</v>
      </c>
      <c r="D8265">
        <v>-3.8547515869140625E-3</v>
      </c>
      <c r="E8265">
        <v>2.8192714813999962E-2</v>
      </c>
    </row>
    <row r="8266" spans="1:5" x14ac:dyDescent="0.3">
      <c r="A8266">
        <v>41.332279691000004</v>
      </c>
      <c r="B8266">
        <v>-0.16217947006225586</v>
      </c>
      <c r="C8266">
        <v>-8.6168050765991211E-3</v>
      </c>
      <c r="D8266">
        <v>-0.15529251098632813</v>
      </c>
      <c r="E8266">
        <v>0.2247046813215984</v>
      </c>
    </row>
    <row r="8267" spans="1:5" x14ac:dyDescent="0.3">
      <c r="A8267">
        <v>41.337279690999999</v>
      </c>
      <c r="B8267">
        <v>0.11257719993591309</v>
      </c>
      <c r="C8267">
        <v>1.8758654594421387E-2</v>
      </c>
      <c r="D8267">
        <v>-2.8576850891113281E-2</v>
      </c>
      <c r="E8267">
        <v>0.11765266454465143</v>
      </c>
    </row>
    <row r="8268" spans="1:5" x14ac:dyDescent="0.3">
      <c r="A8268">
        <v>41.342279691000002</v>
      </c>
      <c r="B8268">
        <v>0.22193500399589539</v>
      </c>
      <c r="C8268">
        <v>8.5290670394897461E-3</v>
      </c>
      <c r="D8268">
        <v>7.9507827758789063E-2</v>
      </c>
      <c r="E8268">
        <v>0.23590122012856032</v>
      </c>
    </row>
    <row r="8269" spans="1:5" x14ac:dyDescent="0.3">
      <c r="A8269">
        <v>41.347279691000004</v>
      </c>
      <c r="B8269">
        <v>-0.17849510908126831</v>
      </c>
      <c r="C8269">
        <v>5.4980814456939697E-3</v>
      </c>
      <c r="D8269">
        <v>-0.14684581756591797</v>
      </c>
      <c r="E8269">
        <v>0.23120213451030294</v>
      </c>
    </row>
    <row r="8270" spans="1:5" x14ac:dyDescent="0.3">
      <c r="A8270">
        <v>41.352279691</v>
      </c>
      <c r="B8270">
        <v>-0.28734010457992554</v>
      </c>
      <c r="C8270">
        <v>2.4552345275878906E-2</v>
      </c>
      <c r="D8270">
        <v>-0.13235855102539063</v>
      </c>
      <c r="E8270">
        <v>0.31731047790466904</v>
      </c>
    </row>
    <row r="8271" spans="1:5" x14ac:dyDescent="0.3">
      <c r="A8271">
        <v>41.357279691000002</v>
      </c>
      <c r="B8271">
        <v>0.4275972843170166</v>
      </c>
      <c r="C8271">
        <v>2.3802429437637329E-2</v>
      </c>
      <c r="D8271">
        <v>-2.5226593017578125E-2</v>
      </c>
      <c r="E8271">
        <v>0.4290016016260263</v>
      </c>
    </row>
    <row r="8272" spans="1:5" x14ac:dyDescent="0.3">
      <c r="A8272">
        <v>41.362279691000005</v>
      </c>
      <c r="B8272">
        <v>4.3334752321243286E-2</v>
      </c>
      <c r="C8272">
        <v>1.1970490217208862E-2</v>
      </c>
      <c r="D8272">
        <v>-3.9148330688476563E-3</v>
      </c>
      <c r="E8272">
        <v>4.512781085695091E-2</v>
      </c>
    </row>
    <row r="8273" spans="1:5" x14ac:dyDescent="0.3">
      <c r="A8273">
        <v>41.367279691</v>
      </c>
      <c r="B8273">
        <v>-0.26681974530220032</v>
      </c>
      <c r="C8273">
        <v>1.5335798263549805E-2</v>
      </c>
      <c r="D8273">
        <v>-0.163543701171875</v>
      </c>
      <c r="E8273">
        <v>0.31332811138566374</v>
      </c>
    </row>
    <row r="8274" spans="1:5" x14ac:dyDescent="0.3">
      <c r="A8274">
        <v>41.372279691000003</v>
      </c>
      <c r="B8274">
        <v>0.23427289724349976</v>
      </c>
      <c r="C8274">
        <v>2.4026185274124146E-2</v>
      </c>
      <c r="D8274">
        <v>-7.006072998046875E-2</v>
      </c>
      <c r="E8274">
        <v>0.24570216492144731</v>
      </c>
    </row>
    <row r="8275" spans="1:5" x14ac:dyDescent="0.3">
      <c r="A8275">
        <v>41.377279691000005</v>
      </c>
      <c r="B8275">
        <v>0.24819478392601013</v>
      </c>
      <c r="C8275">
        <v>-8.022606372833252E-2</v>
      </c>
      <c r="D8275">
        <v>2.0728111267089844E-2</v>
      </c>
      <c r="E8275">
        <v>0.2616610912346774</v>
      </c>
    </row>
    <row r="8276" spans="1:5" x14ac:dyDescent="0.3">
      <c r="A8276">
        <v>41.382279691000001</v>
      </c>
      <c r="B8276">
        <v>-0.31156113743782043</v>
      </c>
      <c r="C8276">
        <v>9.9241733551025391E-3</v>
      </c>
      <c r="D8276">
        <v>-9.3137741088867188E-2</v>
      </c>
      <c r="E8276">
        <v>0.32533593467901362</v>
      </c>
    </row>
    <row r="8277" spans="1:5" x14ac:dyDescent="0.3">
      <c r="A8277">
        <v>41.387279691000003</v>
      </c>
      <c r="B8277">
        <v>-0.26743981242179871</v>
      </c>
      <c r="C8277">
        <v>-6.4162313938140869E-3</v>
      </c>
      <c r="D8277">
        <v>-0.15411472320556641</v>
      </c>
      <c r="E8277">
        <v>0.30873381609767692</v>
      </c>
    </row>
    <row r="8278" spans="1:5" x14ac:dyDescent="0.3">
      <c r="A8278">
        <v>41.392279691000006</v>
      </c>
      <c r="B8278">
        <v>0.50365620851516724</v>
      </c>
      <c r="C8278">
        <v>-1.0811418294906616E-2</v>
      </c>
      <c r="D8278">
        <v>1.0919570922851563E-2</v>
      </c>
      <c r="E8278">
        <v>0.50389056368477492</v>
      </c>
    </row>
    <row r="8279" spans="1:5" x14ac:dyDescent="0.3">
      <c r="A8279">
        <v>41.397279691000001</v>
      </c>
      <c r="B8279">
        <v>-8.3007395267486572E-2</v>
      </c>
      <c r="C8279">
        <v>9.8163485527038574E-3</v>
      </c>
      <c r="D8279">
        <v>7.4615478515625E-2</v>
      </c>
      <c r="E8279">
        <v>0.11204489279800584</v>
      </c>
    </row>
    <row r="8280" spans="1:5" x14ac:dyDescent="0.3">
      <c r="A8280">
        <v>41.402279691000004</v>
      </c>
      <c r="B8280">
        <v>-0.34754723310470581</v>
      </c>
      <c r="C8280">
        <v>-1.806601881980896E-2</v>
      </c>
      <c r="D8280">
        <v>-0.13595199584960938</v>
      </c>
      <c r="E8280">
        <v>0.37362869998198295</v>
      </c>
    </row>
    <row r="8281" spans="1:5" x14ac:dyDescent="0.3">
      <c r="A8281">
        <v>41.407279690999999</v>
      </c>
      <c r="B8281">
        <v>0.3439083993434906</v>
      </c>
      <c r="C8281">
        <v>3.0938863754272461E-2</v>
      </c>
      <c r="D8281">
        <v>-7.0575714111328125E-2</v>
      </c>
      <c r="E8281">
        <v>0.35243599681606186</v>
      </c>
    </row>
    <row r="8282" spans="1:5" x14ac:dyDescent="0.3">
      <c r="A8282">
        <v>41.412279691000002</v>
      </c>
      <c r="B8282">
        <v>-1.6064941883087158E-3</v>
      </c>
      <c r="C8282">
        <v>-2.919362485408783E-2</v>
      </c>
      <c r="D8282">
        <v>0.13597393035888672</v>
      </c>
      <c r="E8282">
        <v>0.13908184027018647</v>
      </c>
    </row>
    <row r="8283" spans="1:5" x14ac:dyDescent="0.3">
      <c r="A8283">
        <v>41.417279691000005</v>
      </c>
      <c r="B8283">
        <v>-0.30008456110954285</v>
      </c>
      <c r="C8283">
        <v>4.5754492282867432E-2</v>
      </c>
      <c r="D8283">
        <v>-0.20000267028808594</v>
      </c>
      <c r="E8283">
        <v>0.36351793009800043</v>
      </c>
    </row>
    <row r="8284" spans="1:5" x14ac:dyDescent="0.3">
      <c r="A8284">
        <v>41.422279691</v>
      </c>
      <c r="B8284">
        <v>0.13640402257442474</v>
      </c>
      <c r="C8284">
        <v>8.9453756809234619E-3</v>
      </c>
      <c r="D8284">
        <v>-0.13529396057128906</v>
      </c>
      <c r="E8284">
        <v>0.19232923045554606</v>
      </c>
    </row>
    <row r="8285" spans="1:5" x14ac:dyDescent="0.3">
      <c r="A8285">
        <v>41.427279691000003</v>
      </c>
      <c r="B8285">
        <v>0.29737311601638794</v>
      </c>
      <c r="C8285">
        <v>2.7252733707427979E-3</v>
      </c>
      <c r="D8285">
        <v>0.13993263244628906</v>
      </c>
      <c r="E8285">
        <v>0.32866295633610676</v>
      </c>
    </row>
    <row r="8286" spans="1:5" x14ac:dyDescent="0.3">
      <c r="A8286">
        <v>41.432279691000005</v>
      </c>
      <c r="B8286">
        <v>-0.35818001627922058</v>
      </c>
      <c r="C8286">
        <v>4.4790685176849365E-2</v>
      </c>
      <c r="D8286">
        <v>-0.11803913116455078</v>
      </c>
      <c r="E8286">
        <v>0.37977936492979231</v>
      </c>
    </row>
    <row r="8287" spans="1:5" x14ac:dyDescent="0.3">
      <c r="A8287">
        <v>41.437279691000001</v>
      </c>
      <c r="B8287">
        <v>-0.12659797072410583</v>
      </c>
      <c r="C8287">
        <v>1.4278888702392578E-3</v>
      </c>
      <c r="D8287">
        <v>-0.20956611633300781</v>
      </c>
      <c r="E8287">
        <v>0.24484085070303746</v>
      </c>
    </row>
    <row r="8288" spans="1:5" x14ac:dyDescent="0.3">
      <c r="A8288">
        <v>41.442279691000003</v>
      </c>
      <c r="B8288">
        <v>0.39451700448989868</v>
      </c>
      <c r="C8288">
        <v>3.0624330043792725E-2</v>
      </c>
      <c r="D8288">
        <v>5.8679580688476563E-2</v>
      </c>
      <c r="E8288">
        <v>0.4000310108130235</v>
      </c>
    </row>
    <row r="8289" spans="1:5" x14ac:dyDescent="0.3">
      <c r="A8289">
        <v>41.447279691000006</v>
      </c>
      <c r="B8289">
        <v>-0.16381728649139404</v>
      </c>
      <c r="C8289">
        <v>-2.6070475578308105E-3</v>
      </c>
      <c r="D8289">
        <v>-2.7179718017578125E-2</v>
      </c>
      <c r="E8289">
        <v>0.16607720229425629</v>
      </c>
    </row>
    <row r="8290" spans="1:5" x14ac:dyDescent="0.3">
      <c r="A8290">
        <v>41.452279691000001</v>
      </c>
      <c r="B8290">
        <v>-0.20991143584251404</v>
      </c>
      <c r="C8290">
        <v>-8.8003575801849365E-3</v>
      </c>
      <c r="D8290">
        <v>-0.34815502166748047</v>
      </c>
      <c r="E8290">
        <v>0.40663518822562417</v>
      </c>
    </row>
    <row r="8291" spans="1:5" x14ac:dyDescent="0.3">
      <c r="A8291">
        <v>41.457279691000004</v>
      </c>
      <c r="B8291">
        <v>0.24985110759735107</v>
      </c>
      <c r="C8291">
        <v>5.2575618028640747E-2</v>
      </c>
      <c r="D8291">
        <v>-6.8532943725585938E-2</v>
      </c>
      <c r="E8291">
        <v>0.26436061725304505</v>
      </c>
    </row>
    <row r="8292" spans="1:5" x14ac:dyDescent="0.3">
      <c r="A8292">
        <v>41.462279690999999</v>
      </c>
      <c r="B8292">
        <v>0.12976506352424622</v>
      </c>
      <c r="C8292">
        <v>-5.8738425374031067E-2</v>
      </c>
      <c r="D8292">
        <v>7.5155258178710938E-2</v>
      </c>
      <c r="E8292">
        <v>0.16105119421718353</v>
      </c>
    </row>
    <row r="8293" spans="1:5" x14ac:dyDescent="0.3">
      <c r="A8293">
        <v>41.467279691000002</v>
      </c>
      <c r="B8293">
        <v>-0.1700117290019989</v>
      </c>
      <c r="C8293">
        <v>-1.0116457939147949E-2</v>
      </c>
      <c r="D8293">
        <v>-0.24277305603027344</v>
      </c>
      <c r="E8293">
        <v>0.29655536996278109</v>
      </c>
    </row>
    <row r="8294" spans="1:5" x14ac:dyDescent="0.3">
      <c r="A8294">
        <v>41.472279691000004</v>
      </c>
      <c r="B8294">
        <v>-2.0573735237121582E-2</v>
      </c>
      <c r="C8294">
        <v>-9.0297162532806396E-2</v>
      </c>
      <c r="D8294">
        <v>-3.1205177307128906E-2</v>
      </c>
      <c r="E8294">
        <v>9.7727269653114665E-2</v>
      </c>
    </row>
    <row r="8295" spans="1:5" x14ac:dyDescent="0.3">
      <c r="A8295">
        <v>41.477279691</v>
      </c>
      <c r="B8295">
        <v>0.26025646924972534</v>
      </c>
      <c r="C8295">
        <v>-2.124178409576416E-2</v>
      </c>
      <c r="D8295">
        <v>8.1326484680175781E-2</v>
      </c>
      <c r="E8295">
        <v>0.27349340081314422</v>
      </c>
    </row>
    <row r="8296" spans="1:5" x14ac:dyDescent="0.3">
      <c r="A8296">
        <v>41.482279691000002</v>
      </c>
      <c r="B8296">
        <v>-9.9484145641326904E-2</v>
      </c>
      <c r="C8296">
        <v>-2.9723823070526123E-2</v>
      </c>
      <c r="D8296">
        <v>-0.10146903991699219</v>
      </c>
      <c r="E8296">
        <v>0.14517770818410394</v>
      </c>
    </row>
    <row r="8297" spans="1:5" x14ac:dyDescent="0.3">
      <c r="A8297">
        <v>41.487279691000005</v>
      </c>
      <c r="B8297">
        <v>-0.10550829768180847</v>
      </c>
      <c r="C8297">
        <v>-4.7803312540054321E-2</v>
      </c>
      <c r="D8297">
        <v>-0.15920257568359375</v>
      </c>
      <c r="E8297">
        <v>0.19688224316531347</v>
      </c>
    </row>
    <row r="8298" spans="1:5" x14ac:dyDescent="0.3">
      <c r="A8298">
        <v>41.492279691</v>
      </c>
      <c r="B8298">
        <v>0.19977603852748871</v>
      </c>
      <c r="C8298">
        <v>4.7338187694549561E-2</v>
      </c>
      <c r="D8298">
        <v>9.1298103332519531E-2</v>
      </c>
      <c r="E8298">
        <v>0.22469248598040939</v>
      </c>
    </row>
    <row r="8299" spans="1:5" x14ac:dyDescent="0.3">
      <c r="A8299">
        <v>41.497279691000003</v>
      </c>
      <c r="B8299">
        <v>0.18056391179561615</v>
      </c>
      <c r="C8299">
        <v>-5.0866097211837769E-2</v>
      </c>
      <c r="D8299">
        <v>1.3527870178222656E-2</v>
      </c>
      <c r="E8299">
        <v>0.18807894448889814</v>
      </c>
    </row>
    <row r="8300" spans="1:5" x14ac:dyDescent="0.3">
      <c r="A8300">
        <v>41.502279691000005</v>
      </c>
      <c r="B8300">
        <v>-0.46852988004684448</v>
      </c>
      <c r="C8300">
        <v>4.3537825345993042E-2</v>
      </c>
      <c r="D8300">
        <v>-0.14113044738769531</v>
      </c>
      <c r="E8300">
        <v>0.49125715660173308</v>
      </c>
    </row>
    <row r="8301" spans="1:5" x14ac:dyDescent="0.3">
      <c r="A8301">
        <v>41.507279691000001</v>
      </c>
      <c r="B8301">
        <v>-2.9437363147735596E-2</v>
      </c>
      <c r="C8301">
        <v>1.1335849761962891E-2</v>
      </c>
      <c r="D8301">
        <v>-0.11590480804443359</v>
      </c>
      <c r="E8301">
        <v>0.12012070748515617</v>
      </c>
    </row>
    <row r="8302" spans="1:5" x14ac:dyDescent="0.3">
      <c r="A8302">
        <v>41.512279691000003</v>
      </c>
      <c r="B8302">
        <v>0.36097627878189087</v>
      </c>
      <c r="C8302">
        <v>3.381115198135376E-2</v>
      </c>
      <c r="D8302">
        <v>0.15921497344970703</v>
      </c>
      <c r="E8302">
        <v>0.39597534722772643</v>
      </c>
    </row>
    <row r="8303" spans="1:5" x14ac:dyDescent="0.3">
      <c r="A8303">
        <v>41.517279691000006</v>
      </c>
      <c r="B8303">
        <v>-0.1736239492893219</v>
      </c>
      <c r="C8303">
        <v>2.1631538867950439E-2</v>
      </c>
      <c r="D8303">
        <v>-1.903533935546875E-3</v>
      </c>
      <c r="E8303">
        <v>0.17497663467463434</v>
      </c>
    </row>
    <row r="8304" spans="1:5" x14ac:dyDescent="0.3">
      <c r="A8304">
        <v>41.522279691000001</v>
      </c>
      <c r="B8304">
        <v>2.6118755340576172E-4</v>
      </c>
      <c r="C8304">
        <v>5.5840849876403809E-2</v>
      </c>
      <c r="D8304">
        <v>-0.17548656463623047</v>
      </c>
      <c r="E8304">
        <v>0.18415700665921733</v>
      </c>
    </row>
    <row r="8305" spans="1:5" x14ac:dyDescent="0.3">
      <c r="A8305">
        <v>41.527279691000004</v>
      </c>
      <c r="B8305">
        <v>0.1959756463766098</v>
      </c>
      <c r="C8305">
        <v>-1.8005460500717163E-2</v>
      </c>
      <c r="D8305">
        <v>1.8742561340332031E-2</v>
      </c>
      <c r="E8305">
        <v>0.19769151268116952</v>
      </c>
    </row>
    <row r="8306" spans="1:5" x14ac:dyDescent="0.3">
      <c r="A8306">
        <v>41.532279690999999</v>
      </c>
      <c r="B8306">
        <v>-5.8397948741912842E-2</v>
      </c>
      <c r="C8306">
        <v>-3.3739924430847168E-2</v>
      </c>
      <c r="D8306">
        <v>-2.111053466796875E-2</v>
      </c>
      <c r="E8306">
        <v>7.0670769005507977E-2</v>
      </c>
    </row>
    <row r="8307" spans="1:5" x14ac:dyDescent="0.3">
      <c r="A8307">
        <v>41.537279691000002</v>
      </c>
      <c r="B8307">
        <v>-0.31719934940338135</v>
      </c>
      <c r="C8307">
        <v>1.2981116771697998E-2</v>
      </c>
      <c r="D8307">
        <v>-0.17169857025146484</v>
      </c>
      <c r="E8307">
        <v>0.36092150903065623</v>
      </c>
    </row>
    <row r="8308" spans="1:5" x14ac:dyDescent="0.3">
      <c r="A8308">
        <v>41.542279691000005</v>
      </c>
      <c r="B8308">
        <v>0.113565593957901</v>
      </c>
      <c r="C8308">
        <v>-2.4002641439437866E-2</v>
      </c>
      <c r="D8308">
        <v>6.3403129577636719E-2</v>
      </c>
      <c r="E8308">
        <v>0.13226196644281246</v>
      </c>
    </row>
    <row r="8309" spans="1:5" x14ac:dyDescent="0.3">
      <c r="A8309">
        <v>41.547279691</v>
      </c>
      <c r="B8309">
        <v>0.39256250858306885</v>
      </c>
      <c r="C8309">
        <v>-8.3402529358863831E-2</v>
      </c>
      <c r="D8309">
        <v>9.3581199645996094E-2</v>
      </c>
      <c r="E8309">
        <v>0.41209070115166629</v>
      </c>
    </row>
    <row r="8310" spans="1:5" x14ac:dyDescent="0.3">
      <c r="A8310">
        <v>41.552279691000003</v>
      </c>
      <c r="B8310">
        <v>-0.15629640221595764</v>
      </c>
      <c r="C8310">
        <v>3.557625412940979E-2</v>
      </c>
      <c r="D8310">
        <v>-6.2953948974609375E-2</v>
      </c>
      <c r="E8310">
        <v>0.17221334122253851</v>
      </c>
    </row>
    <row r="8311" spans="1:5" x14ac:dyDescent="0.3">
      <c r="A8311">
        <v>41.557279691000005</v>
      </c>
      <c r="B8311">
        <v>-5.0967633724212646E-2</v>
      </c>
      <c r="C8311">
        <v>-1.9183620810508728E-2</v>
      </c>
      <c r="D8311">
        <v>-0.13541793823242188</v>
      </c>
      <c r="E8311">
        <v>0.14595796994329191</v>
      </c>
    </row>
    <row r="8312" spans="1:5" x14ac:dyDescent="0.3">
      <c r="A8312">
        <v>41.562279691000001</v>
      </c>
      <c r="B8312">
        <v>0.31821796298027039</v>
      </c>
      <c r="C8312">
        <v>1.0819286108016968E-2</v>
      </c>
      <c r="D8312">
        <v>6.1142921447753906E-2</v>
      </c>
      <c r="E8312">
        <v>0.3242193482171693</v>
      </c>
    </row>
    <row r="8313" spans="1:5" x14ac:dyDescent="0.3">
      <c r="A8313">
        <v>41.567279691000003</v>
      </c>
      <c r="B8313">
        <v>-1.7957955598831177E-2</v>
      </c>
      <c r="C8313">
        <v>-2.1404489874839783E-2</v>
      </c>
      <c r="D8313">
        <v>-5.3753852844238281E-2</v>
      </c>
      <c r="E8313">
        <v>6.058149099924609E-2</v>
      </c>
    </row>
    <row r="8314" spans="1:5" x14ac:dyDescent="0.3">
      <c r="A8314">
        <v>41.572279691000006</v>
      </c>
      <c r="B8314">
        <v>-0.26479434967041016</v>
      </c>
      <c r="C8314">
        <v>6.3860654830932617E-2</v>
      </c>
      <c r="D8314">
        <v>-9.8557472229003906E-2</v>
      </c>
      <c r="E8314">
        <v>0.28966844181750595</v>
      </c>
    </row>
    <row r="8315" spans="1:5" x14ac:dyDescent="0.3">
      <c r="A8315">
        <v>41.577279691000001</v>
      </c>
      <c r="B8315">
        <v>0.27945441007614136</v>
      </c>
      <c r="C8315">
        <v>-4.1951343417167664E-2</v>
      </c>
      <c r="D8315">
        <v>-9.0620994567871094E-2</v>
      </c>
      <c r="E8315">
        <v>0.29676058899722424</v>
      </c>
    </row>
    <row r="8316" spans="1:5" x14ac:dyDescent="0.3">
      <c r="A8316">
        <v>41.582279691000004</v>
      </c>
      <c r="B8316">
        <v>0.18278536200523376</v>
      </c>
      <c r="C8316">
        <v>-1.4943286776542664E-2</v>
      </c>
      <c r="D8316">
        <v>2.9081344604492188E-2</v>
      </c>
      <c r="E8316">
        <v>0.18568660422086344</v>
      </c>
    </row>
    <row r="8317" spans="1:5" x14ac:dyDescent="0.3">
      <c r="A8317">
        <v>41.587279690999999</v>
      </c>
      <c r="B8317">
        <v>-0.43617412447929382</v>
      </c>
      <c r="C8317">
        <v>1.0073304176330566E-2</v>
      </c>
      <c r="D8317">
        <v>-9.8951339721679688E-2</v>
      </c>
      <c r="E8317">
        <v>0.44737088188104357</v>
      </c>
    </row>
    <row r="8318" spans="1:5" x14ac:dyDescent="0.3">
      <c r="A8318">
        <v>41.592279691000002</v>
      </c>
      <c r="B8318">
        <v>0.23682251572608948</v>
      </c>
      <c r="C8318">
        <v>-3.4414082765579224E-2</v>
      </c>
      <c r="D8318">
        <v>-8.9534759521484375E-2</v>
      </c>
      <c r="E8318">
        <v>0.25551067729157634</v>
      </c>
    </row>
    <row r="8319" spans="1:5" x14ac:dyDescent="0.3">
      <c r="A8319">
        <v>41.597279691000004</v>
      </c>
      <c r="B8319">
        <v>0.32669582962989807</v>
      </c>
      <c r="C8319">
        <v>-1.6598165035247803E-2</v>
      </c>
      <c r="D8319">
        <v>0.12388324737548828</v>
      </c>
      <c r="E8319">
        <v>0.34978954123930167</v>
      </c>
    </row>
    <row r="8320" spans="1:5" x14ac:dyDescent="0.3">
      <c r="A8320">
        <v>41.602279691</v>
      </c>
      <c r="B8320">
        <v>-0.32337459921836853</v>
      </c>
      <c r="C8320">
        <v>-1.1234015226364136E-2</v>
      </c>
      <c r="D8320">
        <v>-5.6726455688476563E-2</v>
      </c>
      <c r="E8320">
        <v>0.32850452857262613</v>
      </c>
    </row>
    <row r="8321" spans="1:5" x14ac:dyDescent="0.3">
      <c r="A8321">
        <v>41.607279691000002</v>
      </c>
      <c r="B8321">
        <v>-0.15382665395736694</v>
      </c>
      <c r="C8321">
        <v>-2.1629035472869873E-2</v>
      </c>
      <c r="D8321">
        <v>-0.25255680084228516</v>
      </c>
      <c r="E8321">
        <v>0.29650529893223809</v>
      </c>
    </row>
    <row r="8322" spans="1:5" x14ac:dyDescent="0.3">
      <c r="A8322">
        <v>41.612279691000005</v>
      </c>
      <c r="B8322">
        <v>0.34846112132072449</v>
      </c>
      <c r="C8322">
        <v>-8.8515713810920715E-2</v>
      </c>
      <c r="D8322">
        <v>8.3721160888671875E-2</v>
      </c>
      <c r="E8322">
        <v>0.36914687787397088</v>
      </c>
    </row>
    <row r="8323" spans="1:5" x14ac:dyDescent="0.3">
      <c r="A8323">
        <v>41.617279691</v>
      </c>
      <c r="B8323">
        <v>0.13780653476715088</v>
      </c>
      <c r="C8323">
        <v>-1.5978887677192688E-2</v>
      </c>
      <c r="D8323">
        <v>3.5035133361816406E-2</v>
      </c>
      <c r="E8323">
        <v>0.14308538166287485</v>
      </c>
    </row>
    <row r="8324" spans="1:5" x14ac:dyDescent="0.3">
      <c r="A8324">
        <v>41.622279691000003</v>
      </c>
      <c r="B8324">
        <v>-0.39883920550346375</v>
      </c>
      <c r="C8324">
        <v>6.0287117958068848E-3</v>
      </c>
      <c r="D8324">
        <v>-0.14295196533203125</v>
      </c>
      <c r="E8324">
        <v>0.4237267062681338</v>
      </c>
    </row>
    <row r="8325" spans="1:5" x14ac:dyDescent="0.3">
      <c r="A8325">
        <v>41.627279691000005</v>
      </c>
      <c r="B8325">
        <v>0.21253450214862823</v>
      </c>
      <c r="C8325">
        <v>-1.2967735528945923E-2</v>
      </c>
      <c r="D8325">
        <v>3.6245346069335938E-2</v>
      </c>
      <c r="E8325">
        <v>0.21599259681757585</v>
      </c>
    </row>
    <row r="8326" spans="1:5" x14ac:dyDescent="0.3">
      <c r="A8326">
        <v>41.632279691000001</v>
      </c>
      <c r="B8326">
        <v>0.12103243172168732</v>
      </c>
      <c r="C8326">
        <v>1.5309154987335205E-3</v>
      </c>
      <c r="D8326">
        <v>0.25005054473876953</v>
      </c>
      <c r="E8326">
        <v>0.2778065300796303</v>
      </c>
    </row>
    <row r="8327" spans="1:5" x14ac:dyDescent="0.3">
      <c r="A8327">
        <v>41.637279691000003</v>
      </c>
      <c r="B8327">
        <v>-0.25850415229797363</v>
      </c>
      <c r="C8327">
        <v>1.2767553329467773E-2</v>
      </c>
      <c r="D8327">
        <v>-0.14661407470703125</v>
      </c>
      <c r="E8327">
        <v>0.29746107993402043</v>
      </c>
    </row>
    <row r="8328" spans="1:5" x14ac:dyDescent="0.3">
      <c r="A8328">
        <v>41.642279691000006</v>
      </c>
      <c r="B8328">
        <v>-8.4556043148040771E-2</v>
      </c>
      <c r="C8328">
        <v>-2.6703968644142151E-2</v>
      </c>
      <c r="D8328">
        <v>-7.8845024108886719E-2</v>
      </c>
      <c r="E8328">
        <v>0.11865649666550748</v>
      </c>
    </row>
    <row r="8329" spans="1:5" x14ac:dyDescent="0.3">
      <c r="A8329">
        <v>41.647279691000001</v>
      </c>
      <c r="B8329">
        <v>0.24358667433261871</v>
      </c>
      <c r="C8329">
        <v>-3.252430260181427E-2</v>
      </c>
      <c r="D8329">
        <v>0.12795829772949219</v>
      </c>
      <c r="E8329">
        <v>0.27706610065107024</v>
      </c>
    </row>
    <row r="8330" spans="1:5" x14ac:dyDescent="0.3">
      <c r="A8330">
        <v>41.652279691000004</v>
      </c>
      <c r="B8330">
        <v>0.21349604427814484</v>
      </c>
      <c r="C8330">
        <v>-1.9263893365859985E-2</v>
      </c>
      <c r="D8330">
        <v>-8.7056159973144531E-2</v>
      </c>
      <c r="E8330">
        <v>0.23136644851684207</v>
      </c>
    </row>
    <row r="8331" spans="1:5" x14ac:dyDescent="0.3">
      <c r="A8331">
        <v>41.657279690999999</v>
      </c>
      <c r="B8331">
        <v>-0.23405364155769348</v>
      </c>
      <c r="C8331">
        <v>2.1646618843078613E-2</v>
      </c>
      <c r="D8331">
        <v>-6.5613746643066406E-2</v>
      </c>
      <c r="E8331">
        <v>0.24403861780934447</v>
      </c>
    </row>
    <row r="8332" spans="1:5" x14ac:dyDescent="0.3">
      <c r="A8332">
        <v>41.662279691000002</v>
      </c>
      <c r="B8332">
        <v>0.12066107988357544</v>
      </c>
      <c r="C8332">
        <v>-4.4529035687446594E-2</v>
      </c>
      <c r="D8332">
        <v>5.4574966430664063E-2</v>
      </c>
      <c r="E8332">
        <v>0.13971527539547196</v>
      </c>
    </row>
    <row r="8333" spans="1:5" x14ac:dyDescent="0.3">
      <c r="A8333">
        <v>41.667279691000005</v>
      </c>
      <c r="B8333">
        <v>0.24412058293819427</v>
      </c>
      <c r="C8333">
        <v>-1.3302654027938843E-2</v>
      </c>
      <c r="D8333">
        <v>0.11270713806152344</v>
      </c>
      <c r="E8333">
        <v>0.26921128986038112</v>
      </c>
    </row>
    <row r="8334" spans="1:5" x14ac:dyDescent="0.3">
      <c r="A8334">
        <v>41.672279691</v>
      </c>
      <c r="B8334">
        <v>-0.25657454133033752</v>
      </c>
      <c r="C8334">
        <v>-4.6681821346282959E-2</v>
      </c>
      <c r="D8334">
        <v>-3.2568931579589844E-2</v>
      </c>
      <c r="E8334">
        <v>0.26281252444911252</v>
      </c>
    </row>
    <row r="8335" spans="1:5" x14ac:dyDescent="0.3">
      <c r="A8335">
        <v>41.677279691000003</v>
      </c>
      <c r="B8335">
        <v>-5.055728554725647E-2</v>
      </c>
      <c r="C8335">
        <v>1.9282102584838867E-5</v>
      </c>
      <c r="D8335">
        <v>-4.8473358154296875E-2</v>
      </c>
      <c r="E8335">
        <v>7.004074488796537E-2</v>
      </c>
    </row>
    <row r="8336" spans="1:5" x14ac:dyDescent="0.3">
      <c r="A8336">
        <v>41.682279691000005</v>
      </c>
      <c r="B8336">
        <v>0.2306239902973175</v>
      </c>
      <c r="C8336">
        <v>-4.8242270946502686E-2</v>
      </c>
      <c r="D8336">
        <v>0.17334747314453125</v>
      </c>
      <c r="E8336">
        <v>0.29251339807319415</v>
      </c>
    </row>
    <row r="8337" spans="1:5" x14ac:dyDescent="0.3">
      <c r="A8337">
        <v>41.687279691000001</v>
      </c>
      <c r="B8337">
        <v>0.1052418053150177</v>
      </c>
      <c r="C8337">
        <v>-2.5196671485900879E-2</v>
      </c>
      <c r="D8337">
        <v>-3.2702445983886719E-2</v>
      </c>
      <c r="E8337">
        <v>0.11304936892022674</v>
      </c>
    </row>
    <row r="8338" spans="1:5" x14ac:dyDescent="0.3">
      <c r="A8338">
        <v>41.692279691000003</v>
      </c>
      <c r="B8338">
        <v>-0.3253016471862793</v>
      </c>
      <c r="C8338">
        <v>-2.4878919124603271E-2</v>
      </c>
      <c r="D8338">
        <v>-1.8276214599609375E-2</v>
      </c>
      <c r="E8338">
        <v>0.32676312873242913</v>
      </c>
    </row>
    <row r="8339" spans="1:5" x14ac:dyDescent="0.3">
      <c r="A8339">
        <v>41.697279691000006</v>
      </c>
      <c r="B8339">
        <v>0.14974299073219299</v>
      </c>
      <c r="C8339">
        <v>-4.9991250038146973E-2</v>
      </c>
      <c r="D8339">
        <v>2.1839141845703125E-4</v>
      </c>
      <c r="E8339">
        <v>0.15786746355284809</v>
      </c>
    </row>
    <row r="8340" spans="1:5" x14ac:dyDescent="0.3">
      <c r="A8340">
        <v>41.702279691000001</v>
      </c>
      <c r="B8340">
        <v>4.4143199920654297E-3</v>
      </c>
      <c r="C8340">
        <v>-4.9654543399810791E-3</v>
      </c>
      <c r="D8340">
        <v>9.9104881286621094E-2</v>
      </c>
      <c r="E8340">
        <v>9.9327334871273196E-2</v>
      </c>
    </row>
    <row r="8341" spans="1:5" x14ac:dyDescent="0.3">
      <c r="A8341">
        <v>41.707279691000004</v>
      </c>
      <c r="B8341">
        <v>-0.24831569194793701</v>
      </c>
      <c r="C8341">
        <v>-2.1288901567459106E-2</v>
      </c>
      <c r="D8341">
        <v>-7.6138496398925781E-2</v>
      </c>
      <c r="E8341">
        <v>0.26059733465908846</v>
      </c>
    </row>
    <row r="8342" spans="1:5" x14ac:dyDescent="0.3">
      <c r="A8342">
        <v>41.712279690999999</v>
      </c>
      <c r="B8342">
        <v>0.13835957646369934</v>
      </c>
      <c r="C8342">
        <v>2.562442421913147E-2</v>
      </c>
      <c r="D8342">
        <v>-2.1828651428222656E-2</v>
      </c>
      <c r="E8342">
        <v>0.1423954828600652</v>
      </c>
    </row>
    <row r="8343" spans="1:5" x14ac:dyDescent="0.3">
      <c r="A8343">
        <v>41.717279691000002</v>
      </c>
      <c r="B8343">
        <v>0.29638010263442993</v>
      </c>
      <c r="C8343">
        <v>-3.1564980745315552E-2</v>
      </c>
      <c r="D8343">
        <v>0.11740589141845703</v>
      </c>
      <c r="E8343">
        <v>0.32034615119712284</v>
      </c>
    </row>
    <row r="8344" spans="1:5" x14ac:dyDescent="0.3">
      <c r="A8344">
        <v>41.722279691000004</v>
      </c>
      <c r="B8344">
        <v>2.8650999069213867E-2</v>
      </c>
      <c r="C8344">
        <v>3.2654047012329102E-2</v>
      </c>
      <c r="D8344">
        <v>-0.11053848266601563</v>
      </c>
      <c r="E8344">
        <v>0.11876835725079525</v>
      </c>
    </row>
    <row r="8345" spans="1:5" x14ac:dyDescent="0.3">
      <c r="A8345">
        <v>41.727279691</v>
      </c>
      <c r="B8345">
        <v>-0.26176151633262634</v>
      </c>
      <c r="C8345">
        <v>-2.5564432144165039E-4</v>
      </c>
      <c r="D8345">
        <v>-9.9184036254882813E-2</v>
      </c>
      <c r="E8345">
        <v>0.27992254256237531</v>
      </c>
    </row>
    <row r="8346" spans="1:5" x14ac:dyDescent="0.3">
      <c r="A8346">
        <v>41.732279691000002</v>
      </c>
      <c r="B8346">
        <v>0.40098130702972412</v>
      </c>
      <c r="C8346">
        <v>-4.9358740448951721E-2</v>
      </c>
      <c r="D8346">
        <v>-5.1326751708984375E-3</v>
      </c>
      <c r="E8346">
        <v>0.40404039179317558</v>
      </c>
    </row>
    <row r="8347" spans="1:5" x14ac:dyDescent="0.3">
      <c r="A8347">
        <v>41.737279691000005</v>
      </c>
      <c r="B8347">
        <v>6.2448382377624512E-2</v>
      </c>
      <c r="C8347">
        <v>2.4616718292236328E-5</v>
      </c>
      <c r="D8347">
        <v>-3.5333633422851563E-3</v>
      </c>
      <c r="E8347">
        <v>6.2548267154841533E-2</v>
      </c>
    </row>
    <row r="8348" spans="1:5" x14ac:dyDescent="0.3">
      <c r="A8348">
        <v>41.742279691</v>
      </c>
      <c r="B8348">
        <v>-0.42358016967773438</v>
      </c>
      <c r="C8348">
        <v>-4.0022313594818115E-2</v>
      </c>
      <c r="D8348">
        <v>-4.5615196228027344E-2</v>
      </c>
      <c r="E8348">
        <v>0.42790500330870362</v>
      </c>
    </row>
    <row r="8349" spans="1:5" x14ac:dyDescent="0.3">
      <c r="A8349">
        <v>41.747279691000003</v>
      </c>
      <c r="B8349">
        <v>0.29904347658157349</v>
      </c>
      <c r="C8349">
        <v>-4.9539804458618164E-3</v>
      </c>
      <c r="D8349">
        <v>-3.8519859313964844E-2</v>
      </c>
      <c r="E8349">
        <v>0.30155484139675109</v>
      </c>
    </row>
    <row r="8350" spans="1:5" x14ac:dyDescent="0.3">
      <c r="A8350">
        <v>41.752279691000005</v>
      </c>
      <c r="B8350">
        <v>0.29094678163528442</v>
      </c>
      <c r="C8350">
        <v>-5.1830947399139404E-2</v>
      </c>
      <c r="D8350">
        <v>0.20042705535888672</v>
      </c>
      <c r="E8350">
        <v>0.35708189728976247</v>
      </c>
    </row>
    <row r="8351" spans="1:5" x14ac:dyDescent="0.3">
      <c r="A8351">
        <v>41.757279691000001</v>
      </c>
      <c r="B8351">
        <v>-0.20100057125091553</v>
      </c>
      <c r="C8351">
        <v>-3.745482861995697E-2</v>
      </c>
      <c r="D8351">
        <v>-2.9591560363769531E-2</v>
      </c>
      <c r="E8351">
        <v>0.20659078942418352</v>
      </c>
    </row>
    <row r="8352" spans="1:5" x14ac:dyDescent="0.3">
      <c r="A8352">
        <v>41.762279691000003</v>
      </c>
      <c r="B8352">
        <v>-0.19927605986595154</v>
      </c>
      <c r="C8352">
        <v>-2.8791129589080811E-3</v>
      </c>
      <c r="D8352">
        <v>-7.4248313903808594E-2</v>
      </c>
      <c r="E8352">
        <v>0.21267827685188478</v>
      </c>
    </row>
    <row r="8353" spans="1:5" x14ac:dyDescent="0.3">
      <c r="A8353">
        <v>41.767279691000006</v>
      </c>
      <c r="B8353">
        <v>0.26212584972381592</v>
      </c>
      <c r="C8353">
        <v>-8.5182100534439087E-2</v>
      </c>
      <c r="D8353">
        <v>0.15545654296875</v>
      </c>
      <c r="E8353">
        <v>0.31643749477058913</v>
      </c>
    </row>
    <row r="8354" spans="1:5" x14ac:dyDescent="0.3">
      <c r="A8354">
        <v>41.772279691000001</v>
      </c>
      <c r="B8354">
        <v>-3.8720369338989258E-3</v>
      </c>
      <c r="C8354">
        <v>-8.1777572631835938E-4</v>
      </c>
      <c r="D8354">
        <v>8.6246490478515625E-2</v>
      </c>
      <c r="E8354">
        <v>8.6337237314016019E-2</v>
      </c>
    </row>
    <row r="8355" spans="1:5" x14ac:dyDescent="0.3">
      <c r="A8355">
        <v>41.777279691000004</v>
      </c>
      <c r="B8355">
        <v>-0.28809553384780884</v>
      </c>
      <c r="C8355">
        <v>-4.2140066623687744E-2</v>
      </c>
      <c r="D8355">
        <v>-4.7580718994140625E-2</v>
      </c>
      <c r="E8355">
        <v>0.29502329850047809</v>
      </c>
    </row>
    <row r="8356" spans="1:5" x14ac:dyDescent="0.3">
      <c r="A8356">
        <v>41.782279690999999</v>
      </c>
      <c r="B8356">
        <v>0.19361785054206848</v>
      </c>
      <c r="C8356">
        <v>-1.225617527961731E-2</v>
      </c>
      <c r="D8356">
        <v>0.11121368408203125</v>
      </c>
      <c r="E8356">
        <v>0.22362148691061268</v>
      </c>
    </row>
    <row r="8357" spans="1:5" x14ac:dyDescent="0.3">
      <c r="A8357">
        <v>41.787279691000002</v>
      </c>
      <c r="B8357">
        <v>0.17874178290367126</v>
      </c>
      <c r="C8357">
        <v>-1.100921630859375E-2</v>
      </c>
      <c r="D8357">
        <v>0.208251953125</v>
      </c>
      <c r="E8357">
        <v>0.27466107073935642</v>
      </c>
    </row>
    <row r="8358" spans="1:5" x14ac:dyDescent="0.3">
      <c r="A8358">
        <v>41.792279691000005</v>
      </c>
      <c r="B8358">
        <v>-0.18302902579307556</v>
      </c>
      <c r="C8358">
        <v>-1.1599063873291016E-3</v>
      </c>
      <c r="D8358">
        <v>-2.9285430908203125E-2</v>
      </c>
      <c r="E8358">
        <v>0.18536074592283239</v>
      </c>
    </row>
    <row r="8359" spans="1:5" x14ac:dyDescent="0.3">
      <c r="A8359">
        <v>41.797279691</v>
      </c>
      <c r="B8359">
        <v>-0.15196681022644043</v>
      </c>
      <c r="C8359">
        <v>-7.1036964654922485E-3</v>
      </c>
      <c r="D8359">
        <v>7.8945159912109375E-3</v>
      </c>
      <c r="E8359">
        <v>0.15233744548405784</v>
      </c>
    </row>
    <row r="8360" spans="1:5" x14ac:dyDescent="0.3">
      <c r="A8360">
        <v>41.802279691000003</v>
      </c>
      <c r="B8360">
        <v>0.39256700873374939</v>
      </c>
      <c r="C8360">
        <v>-5.53702712059021E-2</v>
      </c>
      <c r="D8360">
        <v>0.12926769256591797</v>
      </c>
      <c r="E8360">
        <v>0.41699503548710926</v>
      </c>
    </row>
    <row r="8361" spans="1:5" x14ac:dyDescent="0.3">
      <c r="A8361">
        <v>41.807279691000005</v>
      </c>
      <c r="B8361">
        <v>7.3913037776947021E-3</v>
      </c>
      <c r="C8361">
        <v>-2.311377227306366E-2</v>
      </c>
      <c r="D8361">
        <v>-2.6790618896484375E-2</v>
      </c>
      <c r="E8361">
        <v>3.6147131298097171E-2</v>
      </c>
    </row>
    <row r="8362" spans="1:5" x14ac:dyDescent="0.3">
      <c r="A8362">
        <v>41.812279691000001</v>
      </c>
      <c r="B8362">
        <v>-0.24322548508644104</v>
      </c>
      <c r="C8362">
        <v>-1.5000283718109131E-2</v>
      </c>
      <c r="D8362">
        <v>-7.7259063720703125E-2</v>
      </c>
      <c r="E8362">
        <v>0.25564156163299817</v>
      </c>
    </row>
    <row r="8363" spans="1:5" x14ac:dyDescent="0.3">
      <c r="A8363">
        <v>41.817279691000003</v>
      </c>
      <c r="B8363">
        <v>0.40865999460220337</v>
      </c>
      <c r="C8363">
        <v>-4.4657081365585327E-2</v>
      </c>
      <c r="D8363">
        <v>3.2863616943359375E-2</v>
      </c>
      <c r="E8363">
        <v>0.41240424758113881</v>
      </c>
    </row>
    <row r="8364" spans="1:5" x14ac:dyDescent="0.3">
      <c r="A8364">
        <v>41.822279691000006</v>
      </c>
      <c r="B8364">
        <v>0.18316178023815155</v>
      </c>
      <c r="C8364">
        <v>-4.2823910713195801E-2</v>
      </c>
      <c r="D8364">
        <v>0.17348194122314453</v>
      </c>
      <c r="E8364">
        <v>0.25588690665864727</v>
      </c>
    </row>
    <row r="8365" spans="1:5" x14ac:dyDescent="0.3">
      <c r="A8365">
        <v>41.827279691000001</v>
      </c>
      <c r="B8365">
        <v>-0.26608052849769592</v>
      </c>
      <c r="C8365">
        <v>-3.9311468601226807E-2</v>
      </c>
      <c r="D8365">
        <v>-9.4280242919921875E-2</v>
      </c>
      <c r="E8365">
        <v>0.28501404073174691</v>
      </c>
    </row>
    <row r="8366" spans="1:5" x14ac:dyDescent="0.3">
      <c r="A8366">
        <v>41.832279691000004</v>
      </c>
      <c r="B8366">
        <v>-3.3232837915420532E-2</v>
      </c>
      <c r="C8366">
        <v>-2.9527276754379272E-2</v>
      </c>
      <c r="D8366">
        <v>-2.4636268615722656E-2</v>
      </c>
      <c r="E8366">
        <v>5.0825459365837121E-2</v>
      </c>
    </row>
    <row r="8367" spans="1:5" x14ac:dyDescent="0.3">
      <c r="A8367">
        <v>41.837279690999999</v>
      </c>
      <c r="B8367">
        <v>0.32542508840560913</v>
      </c>
      <c r="C8367">
        <v>-7.6431378722190857E-2</v>
      </c>
      <c r="D8367">
        <v>0.16719913482666016</v>
      </c>
      <c r="E8367">
        <v>0.37376301917653271</v>
      </c>
    </row>
    <row r="8368" spans="1:5" x14ac:dyDescent="0.3">
      <c r="A8368">
        <v>41.842279691000002</v>
      </c>
      <c r="B8368">
        <v>-0.26087036728858948</v>
      </c>
      <c r="C8368">
        <v>-2.7639120817184448E-2</v>
      </c>
      <c r="D8368">
        <v>2.9634475708007813E-2</v>
      </c>
      <c r="E8368">
        <v>0.26399899939075339</v>
      </c>
    </row>
    <row r="8369" spans="1:5" x14ac:dyDescent="0.3">
      <c r="A8369">
        <v>41.847279691000004</v>
      </c>
      <c r="B8369">
        <v>-0.28546804189682007</v>
      </c>
      <c r="C8369">
        <v>-7.6307684183120728E-2</v>
      </c>
      <c r="D8369">
        <v>-0.10881423950195313</v>
      </c>
      <c r="E8369">
        <v>0.31488951130227238</v>
      </c>
    </row>
    <row r="8370" spans="1:5" x14ac:dyDescent="0.3">
      <c r="A8370">
        <v>41.852279691</v>
      </c>
      <c r="B8370">
        <v>0.41219407320022583</v>
      </c>
      <c r="C8370">
        <v>1.0069698095321655E-2</v>
      </c>
      <c r="D8370">
        <v>0.21416664123535156</v>
      </c>
      <c r="E8370">
        <v>0.46462103161518187</v>
      </c>
    </row>
    <row r="8371" spans="1:5" x14ac:dyDescent="0.3">
      <c r="A8371">
        <v>41.857279691000002</v>
      </c>
      <c r="B8371">
        <v>4.3282687664031982E-2</v>
      </c>
      <c r="C8371">
        <v>-5.5003970861434937E-2</v>
      </c>
      <c r="D8371">
        <v>0.24027729034423828</v>
      </c>
      <c r="E8371">
        <v>0.25026386898055641</v>
      </c>
    </row>
    <row r="8372" spans="1:5" x14ac:dyDescent="0.3">
      <c r="A8372">
        <v>41.862279691000005</v>
      </c>
      <c r="B8372">
        <v>-0.21412661671638489</v>
      </c>
      <c r="C8372">
        <v>8.1818103790283203E-3</v>
      </c>
      <c r="D8372">
        <v>-6.1964035034179688E-2</v>
      </c>
      <c r="E8372">
        <v>0.22306208024942523</v>
      </c>
    </row>
    <row r="8373" spans="1:5" x14ac:dyDescent="0.3">
      <c r="A8373">
        <v>41.867279691</v>
      </c>
      <c r="B8373">
        <v>-3.4173071384429932E-2</v>
      </c>
      <c r="C8373">
        <v>2.7738064527511597E-2</v>
      </c>
      <c r="D8373">
        <v>0.10985374450683594</v>
      </c>
      <c r="E8373">
        <v>0.11834290943588859</v>
      </c>
    </row>
    <row r="8374" spans="1:5" x14ac:dyDescent="0.3">
      <c r="A8374">
        <v>41.872279691000003</v>
      </c>
      <c r="B8374">
        <v>0.2882290780544281</v>
      </c>
      <c r="C8374">
        <v>-5.0912037491798401E-2</v>
      </c>
      <c r="D8374">
        <v>0.20389461517333984</v>
      </c>
      <c r="E8374">
        <v>0.35670863613649201</v>
      </c>
    </row>
    <row r="8375" spans="1:5" x14ac:dyDescent="0.3">
      <c r="A8375">
        <v>41.877279691000005</v>
      </c>
      <c r="B8375">
        <v>-4.0664196014404297E-2</v>
      </c>
      <c r="C8375">
        <v>2.822190523147583E-2</v>
      </c>
      <c r="D8375">
        <v>2.6597023010253906E-2</v>
      </c>
      <c r="E8375">
        <v>5.6191230680598843E-2</v>
      </c>
    </row>
    <row r="8376" spans="1:5" x14ac:dyDescent="0.3">
      <c r="A8376">
        <v>41.882279691000001</v>
      </c>
      <c r="B8376">
        <v>-0.14382520318031311</v>
      </c>
      <c r="C8376">
        <v>5.4886043071746826E-3</v>
      </c>
      <c r="D8376">
        <v>0.10024261474609375</v>
      </c>
      <c r="E8376">
        <v>0.17539782113308267</v>
      </c>
    </row>
    <row r="8377" spans="1:5" x14ac:dyDescent="0.3">
      <c r="A8377">
        <v>41.887279691000003</v>
      </c>
      <c r="B8377">
        <v>0.44999015331268311</v>
      </c>
      <c r="C8377">
        <v>-1.1437907814979553E-2</v>
      </c>
      <c r="D8377">
        <v>0.16058731079101563</v>
      </c>
      <c r="E8377">
        <v>0.47792284753989978</v>
      </c>
    </row>
    <row r="8378" spans="1:5" x14ac:dyDescent="0.3">
      <c r="A8378">
        <v>41.892279691000006</v>
      </c>
      <c r="B8378">
        <v>-3.7203729152679443E-3</v>
      </c>
      <c r="C8378">
        <v>1.0739386081695557E-2</v>
      </c>
      <c r="D8378">
        <v>0.10494709014892578</v>
      </c>
      <c r="E8378">
        <v>0.10556072810836012</v>
      </c>
    </row>
    <row r="8379" spans="1:5" x14ac:dyDescent="0.3">
      <c r="A8379">
        <v>41.897279691000001</v>
      </c>
      <c r="B8379">
        <v>-0.15650200843811035</v>
      </c>
      <c r="C8379">
        <v>-1.6792401671409607E-2</v>
      </c>
      <c r="D8379">
        <v>-1.6096115112304688E-2</v>
      </c>
      <c r="E8379">
        <v>0.15822120060461203</v>
      </c>
    </row>
    <row r="8380" spans="1:5" x14ac:dyDescent="0.3">
      <c r="A8380">
        <v>41.902279691000004</v>
      </c>
      <c r="B8380">
        <v>0.27833417057991028</v>
      </c>
      <c r="C8380">
        <v>3.1644284725189209E-2</v>
      </c>
      <c r="D8380">
        <v>0.11276149749755859</v>
      </c>
      <c r="E8380">
        <v>0.30197090354215811</v>
      </c>
    </row>
    <row r="8381" spans="1:5" x14ac:dyDescent="0.3">
      <c r="A8381">
        <v>41.907279690999999</v>
      </c>
      <c r="B8381">
        <v>9.5735996961593628E-2</v>
      </c>
      <c r="C8381">
        <v>-3.0092433094978333E-2</v>
      </c>
      <c r="D8381">
        <v>0.19243335723876953</v>
      </c>
      <c r="E8381">
        <v>0.21702887508806265</v>
      </c>
    </row>
    <row r="8382" spans="1:5" x14ac:dyDescent="0.3">
      <c r="A8382">
        <v>41.912279691000002</v>
      </c>
      <c r="B8382">
        <v>-0.21387839317321777</v>
      </c>
      <c r="C8382">
        <v>1.5846341848373413E-2</v>
      </c>
      <c r="D8382">
        <v>3.0088424682617188E-3</v>
      </c>
      <c r="E8382">
        <v>0.21448572621349854</v>
      </c>
    </row>
    <row r="8383" spans="1:5" x14ac:dyDescent="0.3">
      <c r="A8383">
        <v>41.917279691000005</v>
      </c>
      <c r="B8383">
        <v>7.9677939414978027E-2</v>
      </c>
      <c r="C8383">
        <v>1.0128587484359741E-2</v>
      </c>
      <c r="D8383">
        <v>9.6367835998535156E-2</v>
      </c>
      <c r="E8383">
        <v>0.12545087536117797</v>
      </c>
    </row>
    <row r="8384" spans="1:5" x14ac:dyDescent="0.3">
      <c r="A8384">
        <v>41.922279691</v>
      </c>
      <c r="B8384">
        <v>0.38152715563774109</v>
      </c>
      <c r="C8384">
        <v>-3.7116527557373047E-2</v>
      </c>
      <c r="D8384">
        <v>0.22818088531494141</v>
      </c>
      <c r="E8384">
        <v>0.44610214472702636</v>
      </c>
    </row>
    <row r="8385" spans="1:5" x14ac:dyDescent="0.3">
      <c r="A8385">
        <v>41.927279691000003</v>
      </c>
      <c r="B8385">
        <v>-0.33091655373573303</v>
      </c>
      <c r="C8385">
        <v>-8.328557014465332E-3</v>
      </c>
      <c r="D8385">
        <v>3.4221649169921875E-2</v>
      </c>
      <c r="E8385">
        <v>0.33278559414461845</v>
      </c>
    </row>
    <row r="8386" spans="1:5" x14ac:dyDescent="0.3">
      <c r="A8386">
        <v>41.932279691000005</v>
      </c>
      <c r="B8386">
        <v>-0.14051005244255066</v>
      </c>
      <c r="C8386">
        <v>-4.4160544872283936E-2</v>
      </c>
      <c r="D8386">
        <v>-6.3300132751464844E-2</v>
      </c>
      <c r="E8386">
        <v>0.16031261761688756</v>
      </c>
    </row>
    <row r="8387" spans="1:5" x14ac:dyDescent="0.3">
      <c r="A8387">
        <v>41.937279691000001</v>
      </c>
      <c r="B8387">
        <v>0.29879072308540344</v>
      </c>
      <c r="C8387">
        <v>-3.2599568367004395E-2</v>
      </c>
      <c r="D8387">
        <v>0.18287754058837891</v>
      </c>
      <c r="E8387">
        <v>0.35182783134832785</v>
      </c>
    </row>
    <row r="8388" spans="1:5" x14ac:dyDescent="0.3">
      <c r="A8388">
        <v>41.942279691000003</v>
      </c>
      <c r="B8388">
        <v>-4.2876213788986206E-2</v>
      </c>
      <c r="C8388">
        <v>-7.3742866516113281E-2</v>
      </c>
      <c r="D8388">
        <v>0.18251800537109375</v>
      </c>
      <c r="E8388">
        <v>0.20146762110953403</v>
      </c>
    </row>
    <row r="8389" spans="1:5" x14ac:dyDescent="0.3">
      <c r="A8389">
        <v>41.947279691000006</v>
      </c>
      <c r="B8389">
        <v>-0.25781324505805969</v>
      </c>
      <c r="C8389">
        <v>7.6549649238586426E-3</v>
      </c>
      <c r="D8389">
        <v>-5.1074981689453125E-2</v>
      </c>
      <c r="E8389">
        <v>0.26293520412818555</v>
      </c>
    </row>
    <row r="8390" spans="1:5" x14ac:dyDescent="0.3">
      <c r="A8390">
        <v>41.952279691000001</v>
      </c>
      <c r="B8390">
        <v>0.1581302136182785</v>
      </c>
      <c r="C8390">
        <v>-1.7890319228172302E-2</v>
      </c>
      <c r="D8390">
        <v>0.11795139312744141</v>
      </c>
      <c r="E8390">
        <v>0.19808523196279054</v>
      </c>
    </row>
    <row r="8391" spans="1:5" x14ac:dyDescent="0.3">
      <c r="A8391">
        <v>41.957279691000004</v>
      </c>
      <c r="B8391">
        <v>0.34796124696731567</v>
      </c>
      <c r="C8391">
        <v>-4.0718406438827515E-2</v>
      </c>
      <c r="D8391">
        <v>0.15063858032226563</v>
      </c>
      <c r="E8391">
        <v>0.38134892145576399</v>
      </c>
    </row>
    <row r="8392" spans="1:5" x14ac:dyDescent="0.3">
      <c r="A8392">
        <v>41.962279690999999</v>
      </c>
      <c r="B8392">
        <v>-0.40174081921577454</v>
      </c>
      <c r="C8392">
        <v>-4.8025608062744141E-2</v>
      </c>
      <c r="D8392">
        <v>-6.6669464111328125E-2</v>
      </c>
      <c r="E8392">
        <v>0.41005726709674301</v>
      </c>
    </row>
    <row r="8393" spans="1:5" x14ac:dyDescent="0.3">
      <c r="A8393">
        <v>41.967279691000002</v>
      </c>
      <c r="B8393">
        <v>9.7161844372749329E-2</v>
      </c>
      <c r="C8393">
        <v>7.5251638889312744E-2</v>
      </c>
      <c r="D8393">
        <v>-9.54437255859375E-3</v>
      </c>
      <c r="E8393">
        <v>0.12326527574698044</v>
      </c>
    </row>
    <row r="8394" spans="1:5" x14ac:dyDescent="0.3">
      <c r="A8394">
        <v>41.972279691000004</v>
      </c>
      <c r="B8394">
        <v>0.24189609289169312</v>
      </c>
      <c r="C8394">
        <v>-7.8736305236816406E-2</v>
      </c>
      <c r="D8394">
        <v>0.25799083709716797</v>
      </c>
      <c r="E8394">
        <v>0.3623153288845356</v>
      </c>
    </row>
    <row r="8395" spans="1:5" x14ac:dyDescent="0.3">
      <c r="A8395">
        <v>41.977279691</v>
      </c>
      <c r="B8395">
        <v>0.53014874458312988</v>
      </c>
      <c r="C8395">
        <v>0.17604997754096985</v>
      </c>
      <c r="D8395">
        <v>2.8988838195800781E-2</v>
      </c>
      <c r="E8395">
        <v>0.55936717700915106</v>
      </c>
    </row>
    <row r="8396" spans="1:5" x14ac:dyDescent="0.3">
      <c r="A8396">
        <v>41.982279691000002</v>
      </c>
      <c r="B8396">
        <v>-0.68521201610565186</v>
      </c>
      <c r="C8396">
        <v>-5.5335104465484619E-2</v>
      </c>
      <c r="D8396">
        <v>2.2406578063964844E-2</v>
      </c>
      <c r="E8396">
        <v>0.68780777513947511</v>
      </c>
    </row>
    <row r="8397" spans="1:5" x14ac:dyDescent="0.3">
      <c r="A8397">
        <v>41.987279691000005</v>
      </c>
      <c r="B8397">
        <v>0.45980703830718994</v>
      </c>
      <c r="C8397">
        <v>5.0463080406188965E-3</v>
      </c>
      <c r="D8397">
        <v>9.4757080078125E-2</v>
      </c>
      <c r="E8397">
        <v>0.4694964131136708</v>
      </c>
    </row>
    <row r="8398" spans="1:5" x14ac:dyDescent="0.3">
      <c r="A8398">
        <v>41.992279691</v>
      </c>
      <c r="B8398">
        <v>8.0186963081359863E-2</v>
      </c>
      <c r="C8398">
        <v>8.9341402053833008E-3</v>
      </c>
      <c r="D8398">
        <v>0.32075786590576172</v>
      </c>
      <c r="E8398">
        <v>0.33074971874491355</v>
      </c>
    </row>
    <row r="8399" spans="1:5" x14ac:dyDescent="0.3">
      <c r="A8399">
        <v>41.997279691000003</v>
      </c>
      <c r="B8399">
        <v>-0.33435186743736267</v>
      </c>
      <c r="C8399">
        <v>3.5500645637512207E-2</v>
      </c>
      <c r="D8399">
        <v>-4.8082351684570313E-2</v>
      </c>
      <c r="E8399">
        <v>0.33965185063981418</v>
      </c>
    </row>
    <row r="8400" spans="1:5" x14ac:dyDescent="0.3">
      <c r="A8400">
        <v>42.002279691000005</v>
      </c>
      <c r="B8400">
        <v>-1.4719992876052856E-2</v>
      </c>
      <c r="C8400">
        <v>-8.5449814796447754E-3</v>
      </c>
      <c r="D8400">
        <v>2.155303955078125E-3</v>
      </c>
      <c r="E8400">
        <v>1.7156346752653796E-2</v>
      </c>
    </row>
    <row r="8401" spans="1:5" x14ac:dyDescent="0.3">
      <c r="A8401">
        <v>42.007279691000001</v>
      </c>
      <c r="B8401">
        <v>0.41505694389343262</v>
      </c>
      <c r="C8401">
        <v>-1.2389123439788818E-3</v>
      </c>
      <c r="D8401">
        <v>0.23943233489990234</v>
      </c>
      <c r="E8401">
        <v>0.47916765810472972</v>
      </c>
    </row>
    <row r="8402" spans="1:5" x14ac:dyDescent="0.3">
      <c r="A8402">
        <v>42.012279691000003</v>
      </c>
      <c r="B8402">
        <v>-4.9737662076950073E-2</v>
      </c>
      <c r="C8402">
        <v>-3.1052067875862122E-2</v>
      </c>
      <c r="D8402">
        <v>8.4224700927734375E-2</v>
      </c>
      <c r="E8402">
        <v>0.10262488097247337</v>
      </c>
    </row>
    <row r="8403" spans="1:5" x14ac:dyDescent="0.3">
      <c r="A8403">
        <v>42.017279691000006</v>
      </c>
      <c r="B8403">
        <v>-0.31978112459182739</v>
      </c>
      <c r="C8403">
        <v>-3.8333982229232788E-3</v>
      </c>
      <c r="D8403">
        <v>1.1587142944335938E-3</v>
      </c>
      <c r="E8403">
        <v>0.3198061994489248</v>
      </c>
    </row>
    <row r="8404" spans="1:5" x14ac:dyDescent="0.3">
      <c r="A8404">
        <v>42.022279691000001</v>
      </c>
      <c r="B8404">
        <v>0.18056952953338623</v>
      </c>
      <c r="C8404">
        <v>-3.7272095680236816E-2</v>
      </c>
      <c r="D8404">
        <v>0.15075302124023438</v>
      </c>
      <c r="E8404">
        <v>0.23816178855006048</v>
      </c>
    </row>
    <row r="8405" spans="1:5" x14ac:dyDescent="0.3">
      <c r="A8405">
        <v>42.027279691000004</v>
      </c>
      <c r="B8405">
        <v>0.19490191340446472</v>
      </c>
      <c r="C8405">
        <v>-0.1027379035949707</v>
      </c>
      <c r="D8405">
        <v>0.16836261749267578</v>
      </c>
      <c r="E8405">
        <v>0.27728650102880237</v>
      </c>
    </row>
    <row r="8406" spans="1:5" x14ac:dyDescent="0.3">
      <c r="A8406">
        <v>42.032279690999999</v>
      </c>
      <c r="B8406">
        <v>-0.33093622326850891</v>
      </c>
      <c r="C8406">
        <v>6.590762734413147E-2</v>
      </c>
      <c r="D8406">
        <v>2.4434089660644531E-2</v>
      </c>
      <c r="E8406">
        <v>0.33831881997740193</v>
      </c>
    </row>
    <row r="8407" spans="1:5" x14ac:dyDescent="0.3">
      <c r="A8407">
        <v>42.037279691000002</v>
      </c>
      <c r="B8407">
        <v>0.19654873013496399</v>
      </c>
      <c r="C8407">
        <v>-4.054674506187439E-2</v>
      </c>
      <c r="D8407">
        <v>8.8558197021484375E-2</v>
      </c>
      <c r="E8407">
        <v>0.21935814576275844</v>
      </c>
    </row>
    <row r="8408" spans="1:5" x14ac:dyDescent="0.3">
      <c r="A8408">
        <v>42.042279691000005</v>
      </c>
      <c r="B8408">
        <v>0.34089165925979614</v>
      </c>
      <c r="C8408">
        <v>-7.7301263809204102E-3</v>
      </c>
      <c r="D8408">
        <v>0.2693634033203125</v>
      </c>
      <c r="E8408">
        <v>0.43453828514305076</v>
      </c>
    </row>
    <row r="8409" spans="1:5" x14ac:dyDescent="0.3">
      <c r="A8409">
        <v>42.047279691</v>
      </c>
      <c r="B8409">
        <v>-0.14526128768920898</v>
      </c>
      <c r="C8409">
        <v>1.5918612480163574E-3</v>
      </c>
      <c r="D8409">
        <v>5.4999351501464844E-2</v>
      </c>
      <c r="E8409">
        <v>0.15533288251024557</v>
      </c>
    </row>
    <row r="8410" spans="1:5" x14ac:dyDescent="0.3">
      <c r="A8410">
        <v>42.052279691000003</v>
      </c>
      <c r="B8410">
        <v>1.8542766571044922E-2</v>
      </c>
      <c r="C8410">
        <v>-2.2470951080322266E-3</v>
      </c>
      <c r="D8410">
        <v>-4.9005508422851563E-2</v>
      </c>
      <c r="E8410">
        <v>5.2444480017586018E-2</v>
      </c>
    </row>
    <row r="8411" spans="1:5" x14ac:dyDescent="0.3">
      <c r="A8411">
        <v>42.057279691000005</v>
      </c>
      <c r="B8411">
        <v>0.26223558187484741</v>
      </c>
      <c r="C8411">
        <v>1.2801885604858398E-3</v>
      </c>
      <c r="D8411">
        <v>0.15099143981933594</v>
      </c>
      <c r="E8411">
        <v>0.30260131226203618</v>
      </c>
    </row>
    <row r="8412" spans="1:5" x14ac:dyDescent="0.3">
      <c r="A8412">
        <v>42.062279691000001</v>
      </c>
      <c r="B8412">
        <v>1.8235087394714355E-2</v>
      </c>
      <c r="C8412">
        <v>5.2124559879302979E-3</v>
      </c>
      <c r="D8412">
        <v>3.1339645385742188E-2</v>
      </c>
      <c r="E8412">
        <v>3.6631427526415787E-2</v>
      </c>
    </row>
    <row r="8413" spans="1:5" x14ac:dyDescent="0.3">
      <c r="A8413">
        <v>42.067279691000003</v>
      </c>
      <c r="B8413">
        <v>-0.17557293176651001</v>
      </c>
      <c r="C8413">
        <v>7.2941571474075317E-2</v>
      </c>
      <c r="D8413">
        <v>-9.5746994018554688E-2</v>
      </c>
      <c r="E8413">
        <v>0.21287041617327751</v>
      </c>
    </row>
    <row r="8414" spans="1:5" x14ac:dyDescent="0.3">
      <c r="A8414">
        <v>42.072279691000006</v>
      </c>
      <c r="B8414">
        <v>0.1629393994808197</v>
      </c>
      <c r="C8414">
        <v>2.4649202823638916E-3</v>
      </c>
      <c r="D8414">
        <v>0.15298366546630859</v>
      </c>
      <c r="E8414">
        <v>0.22351582859984653</v>
      </c>
    </row>
    <row r="8415" spans="1:5" x14ac:dyDescent="0.3">
      <c r="A8415">
        <v>42.077279691000001</v>
      </c>
      <c r="B8415">
        <v>0.21183577179908752</v>
      </c>
      <c r="C8415">
        <v>3.4258574247360229E-2</v>
      </c>
      <c r="D8415">
        <v>0.13116168975830078</v>
      </c>
      <c r="E8415">
        <v>0.25149837570733874</v>
      </c>
    </row>
    <row r="8416" spans="1:5" x14ac:dyDescent="0.3">
      <c r="A8416">
        <v>42.082279691000004</v>
      </c>
      <c r="B8416">
        <v>-0.49615451693534851</v>
      </c>
      <c r="C8416">
        <v>1.9554883241653442E-2</v>
      </c>
      <c r="D8416">
        <v>-6.6390037536621094E-2</v>
      </c>
      <c r="E8416">
        <v>0.50095841665557206</v>
      </c>
    </row>
    <row r="8417" spans="1:5" x14ac:dyDescent="0.3">
      <c r="A8417">
        <v>42.087279690999999</v>
      </c>
      <c r="B8417">
        <v>4.3336272239685059E-2</v>
      </c>
      <c r="C8417">
        <v>1.2744009494781494E-2</v>
      </c>
      <c r="D8417">
        <v>-4.7450065612792969E-2</v>
      </c>
      <c r="E8417">
        <v>6.5512983417743517E-2</v>
      </c>
    </row>
    <row r="8418" spans="1:5" x14ac:dyDescent="0.3">
      <c r="A8418">
        <v>42.092279691000002</v>
      </c>
      <c r="B8418">
        <v>0.40910306572914124</v>
      </c>
      <c r="C8418">
        <v>-2.1860256791114807E-2</v>
      </c>
      <c r="D8418">
        <v>0.13387966156005859</v>
      </c>
      <c r="E8418">
        <v>0.43100690597180852</v>
      </c>
    </row>
    <row r="8419" spans="1:5" x14ac:dyDescent="0.3">
      <c r="A8419">
        <v>42.097279691000004</v>
      </c>
      <c r="B8419">
        <v>0.12582902610301971</v>
      </c>
      <c r="C8419">
        <v>-8.9831948280334473E-3</v>
      </c>
      <c r="D8419">
        <v>3.4732818603515625E-3</v>
      </c>
      <c r="E8419">
        <v>0.12619708905610411</v>
      </c>
    </row>
    <row r="8420" spans="1:5" x14ac:dyDescent="0.3">
      <c r="A8420">
        <v>42.102279691</v>
      </c>
      <c r="B8420">
        <v>-0.28421211242675781</v>
      </c>
      <c r="C8420">
        <v>2.7160674333572388E-2</v>
      </c>
      <c r="D8420">
        <v>-1.385498046875E-2</v>
      </c>
      <c r="E8420">
        <v>0.28584294212753242</v>
      </c>
    </row>
    <row r="8421" spans="1:5" x14ac:dyDescent="0.3">
      <c r="A8421">
        <v>42.107279691000002</v>
      </c>
      <c r="B8421">
        <v>0.38781970739364624</v>
      </c>
      <c r="C8421">
        <v>-3.0895441770553589E-2</v>
      </c>
      <c r="D8421">
        <v>0.16205024719238281</v>
      </c>
      <c r="E8421">
        <v>0.42144861653611276</v>
      </c>
    </row>
    <row r="8422" spans="1:5" x14ac:dyDescent="0.3">
      <c r="A8422">
        <v>42.112279691000005</v>
      </c>
      <c r="B8422">
        <v>0.22766397893428802</v>
      </c>
      <c r="C8422">
        <v>2.0342379808425903E-2</v>
      </c>
      <c r="D8422">
        <v>0.20482540130615234</v>
      </c>
      <c r="E8422">
        <v>0.30691716266883567</v>
      </c>
    </row>
    <row r="8423" spans="1:5" x14ac:dyDescent="0.3">
      <c r="A8423">
        <v>42.117279691</v>
      </c>
      <c r="B8423">
        <v>-0.40600568056106567</v>
      </c>
      <c r="C8423">
        <v>-7.0205777883529663E-3</v>
      </c>
      <c r="D8423">
        <v>4.5576095581054688E-3</v>
      </c>
      <c r="E8423">
        <v>0.40609195136720028</v>
      </c>
    </row>
    <row r="8424" spans="1:5" x14ac:dyDescent="0.3">
      <c r="A8424">
        <v>42.122279691000003</v>
      </c>
      <c r="B8424">
        <v>1.3841152191162109E-2</v>
      </c>
      <c r="C8424">
        <v>2.4027824401855469E-2</v>
      </c>
      <c r="D8424">
        <v>5.7064056396484375E-2</v>
      </c>
      <c r="E8424">
        <v>6.3444624452245454E-2</v>
      </c>
    </row>
    <row r="8425" spans="1:5" x14ac:dyDescent="0.3">
      <c r="A8425">
        <v>42.127279691000005</v>
      </c>
      <c r="B8425">
        <v>0.37005817890167236</v>
      </c>
      <c r="C8425">
        <v>-1.7168328166007996E-2</v>
      </c>
      <c r="D8425">
        <v>0.20278358459472656</v>
      </c>
      <c r="E8425">
        <v>0.42232569119711921</v>
      </c>
    </row>
    <row r="8426" spans="1:5" x14ac:dyDescent="0.3">
      <c r="A8426">
        <v>42.132279691000001</v>
      </c>
      <c r="B8426">
        <v>-0.2252860963344574</v>
      </c>
      <c r="C8426">
        <v>2.5753289461135864E-2</v>
      </c>
      <c r="D8426">
        <v>3.7199974060058594E-2</v>
      </c>
      <c r="E8426">
        <v>0.22978445375994544</v>
      </c>
    </row>
    <row r="8427" spans="1:5" x14ac:dyDescent="0.3">
      <c r="A8427">
        <v>42.137279691000003</v>
      </c>
      <c r="B8427">
        <v>-0.13347184658050537</v>
      </c>
      <c r="C8427">
        <v>1.7549306154251099E-2</v>
      </c>
      <c r="D8427">
        <v>-5.0396919250488281E-2</v>
      </c>
      <c r="E8427">
        <v>0.14374477884794923</v>
      </c>
    </row>
    <row r="8428" spans="1:5" x14ac:dyDescent="0.3">
      <c r="A8428">
        <v>42.142279691000006</v>
      </c>
      <c r="B8428">
        <v>0.37602293491363525</v>
      </c>
      <c r="C8428">
        <v>-1.6386955976486206E-2</v>
      </c>
      <c r="D8428">
        <v>0.19425010681152344</v>
      </c>
      <c r="E8428">
        <v>0.42355033219621907</v>
      </c>
    </row>
    <row r="8429" spans="1:5" x14ac:dyDescent="0.3">
      <c r="A8429">
        <v>42.147279691000001</v>
      </c>
      <c r="B8429">
        <v>-5.0868749618530273E-2</v>
      </c>
      <c r="C8429">
        <v>1.7874032258987427E-2</v>
      </c>
      <c r="D8429">
        <v>9.0579986572265625E-2</v>
      </c>
      <c r="E8429">
        <v>0.1054127349250548</v>
      </c>
    </row>
    <row r="8430" spans="1:5" x14ac:dyDescent="0.3">
      <c r="A8430">
        <v>42.152279691000004</v>
      </c>
      <c r="B8430">
        <v>-0.34235537052154541</v>
      </c>
      <c r="C8430">
        <v>3.9243996143341064E-3</v>
      </c>
      <c r="D8430">
        <v>-0.11630439758300781</v>
      </c>
      <c r="E8430">
        <v>0.36159274541177394</v>
      </c>
    </row>
    <row r="8431" spans="1:5" x14ac:dyDescent="0.3">
      <c r="A8431">
        <v>42.157279690999999</v>
      </c>
      <c r="B8431">
        <v>0.24569317698478699</v>
      </c>
      <c r="C8431">
        <v>1.9468724727630615E-2</v>
      </c>
      <c r="D8431">
        <v>2.6368141174316406E-2</v>
      </c>
      <c r="E8431">
        <v>0.24786981931729163</v>
      </c>
    </row>
    <row r="8432" spans="1:5" x14ac:dyDescent="0.3">
      <c r="A8432">
        <v>42.162279691000002</v>
      </c>
      <c r="B8432">
        <v>-3.3648222684860229E-2</v>
      </c>
      <c r="C8432">
        <v>-3.6971524357795715E-2</v>
      </c>
      <c r="D8432">
        <v>0.20313739776611328</v>
      </c>
      <c r="E8432">
        <v>0.20919822865975024</v>
      </c>
    </row>
    <row r="8433" spans="1:5" x14ac:dyDescent="0.3">
      <c r="A8433">
        <v>42.167279691000005</v>
      </c>
      <c r="B8433">
        <v>-0.1220400333404541</v>
      </c>
      <c r="C8433">
        <v>3.850632905960083E-2</v>
      </c>
      <c r="D8433">
        <v>-0.18403148651123047</v>
      </c>
      <c r="E8433">
        <v>0.22415194655170542</v>
      </c>
    </row>
    <row r="8434" spans="1:5" x14ac:dyDescent="0.3">
      <c r="A8434">
        <v>42.172279691</v>
      </c>
      <c r="B8434">
        <v>-5.7517945766448975E-2</v>
      </c>
      <c r="C8434">
        <v>2.9255568981170654E-2</v>
      </c>
      <c r="D8434">
        <v>5.1428794860839844E-2</v>
      </c>
      <c r="E8434">
        <v>8.2517412359104828E-2</v>
      </c>
    </row>
    <row r="8435" spans="1:5" x14ac:dyDescent="0.3">
      <c r="A8435">
        <v>42.177279691000003</v>
      </c>
      <c r="B8435">
        <v>0.35406726598739624</v>
      </c>
      <c r="C8435">
        <v>-5.8349937200546265E-2</v>
      </c>
      <c r="D8435">
        <v>0.11005306243896484</v>
      </c>
      <c r="E8435">
        <v>0.37533987340448122</v>
      </c>
    </row>
    <row r="8436" spans="1:5" x14ac:dyDescent="0.3">
      <c r="A8436">
        <v>42.182279691000005</v>
      </c>
      <c r="B8436">
        <v>5.1913440227508545E-2</v>
      </c>
      <c r="C8436">
        <v>2.9443740844726563E-2</v>
      </c>
      <c r="D8436">
        <v>-8.8087081909179688E-2</v>
      </c>
      <c r="E8436">
        <v>0.10640147156153928</v>
      </c>
    </row>
    <row r="8437" spans="1:5" x14ac:dyDescent="0.3">
      <c r="A8437">
        <v>42.187279691000001</v>
      </c>
      <c r="B8437">
        <v>-0.40920838713645935</v>
      </c>
      <c r="C8437">
        <v>-4.2394191026687622E-2</v>
      </c>
      <c r="D8437">
        <v>-8.1254959106445313E-2</v>
      </c>
      <c r="E8437">
        <v>0.4193460860852522</v>
      </c>
    </row>
    <row r="8438" spans="1:5" x14ac:dyDescent="0.3">
      <c r="A8438">
        <v>42.192279691000003</v>
      </c>
      <c r="B8438">
        <v>0.31055498123168945</v>
      </c>
      <c r="C8438">
        <v>1.4071881771087646E-2</v>
      </c>
      <c r="D8438">
        <v>-7.05413818359375E-2</v>
      </c>
      <c r="E8438">
        <v>0.31877656873697285</v>
      </c>
    </row>
    <row r="8439" spans="1:5" x14ac:dyDescent="0.3">
      <c r="A8439">
        <v>42.197279691000006</v>
      </c>
      <c r="B8439">
        <v>0.18266497552394867</v>
      </c>
      <c r="C8439">
        <v>4.414522647857666E-2</v>
      </c>
      <c r="D8439">
        <v>3.5515785217285156E-2</v>
      </c>
      <c r="E8439">
        <v>0.1912502687674188</v>
      </c>
    </row>
    <row r="8440" spans="1:5" x14ac:dyDescent="0.3">
      <c r="A8440">
        <v>42.202279691000001</v>
      </c>
      <c r="B8440">
        <v>-0.34132379293441772</v>
      </c>
      <c r="C8440">
        <v>4.8350393772125244E-3</v>
      </c>
      <c r="D8440">
        <v>-7.4985504150390625E-2</v>
      </c>
      <c r="E8440">
        <v>0.34949697432396282</v>
      </c>
    </row>
    <row r="8441" spans="1:5" x14ac:dyDescent="0.3">
      <c r="A8441">
        <v>42.207279691000004</v>
      </c>
      <c r="B8441">
        <v>-3.7241846323013306E-2</v>
      </c>
      <c r="C8441">
        <v>5.7942390441894531E-2</v>
      </c>
      <c r="D8441">
        <v>-0.13498306274414063</v>
      </c>
      <c r="E8441">
        <v>0.15154109328976248</v>
      </c>
    </row>
    <row r="8442" spans="1:5" x14ac:dyDescent="0.3">
      <c r="A8442">
        <v>42.212279690999999</v>
      </c>
      <c r="B8442">
        <v>0.2995380163192749</v>
      </c>
      <c r="C8442">
        <v>-6.3057392835617065E-3</v>
      </c>
      <c r="D8442">
        <v>0.10243320465087891</v>
      </c>
      <c r="E8442">
        <v>0.31663124764218598</v>
      </c>
    </row>
    <row r="8443" spans="1:5" x14ac:dyDescent="0.3">
      <c r="A8443">
        <v>42.217279691000002</v>
      </c>
      <c r="B8443">
        <v>-0.18860253691673279</v>
      </c>
      <c r="C8443">
        <v>4.4967770576477051E-2</v>
      </c>
      <c r="D8443">
        <v>-6.2714576721191406E-2</v>
      </c>
      <c r="E8443">
        <v>0.20377962473064973</v>
      </c>
    </row>
    <row r="8444" spans="1:5" x14ac:dyDescent="0.3">
      <c r="A8444">
        <v>42.222279691000004</v>
      </c>
      <c r="B8444">
        <v>-0.3039340078830719</v>
      </c>
      <c r="C8444">
        <v>1.2270063161849976E-2</v>
      </c>
      <c r="D8444">
        <v>-6.3143730163574219E-2</v>
      </c>
      <c r="E8444">
        <v>0.31066632623577545</v>
      </c>
    </row>
    <row r="8445" spans="1:5" x14ac:dyDescent="0.3">
      <c r="A8445">
        <v>42.227279691</v>
      </c>
      <c r="B8445">
        <v>0.48409593105316162</v>
      </c>
      <c r="C8445">
        <v>-2.2752314805984497E-2</v>
      </c>
      <c r="D8445">
        <v>0.12050724029541016</v>
      </c>
      <c r="E8445">
        <v>0.49938815890534866</v>
      </c>
    </row>
    <row r="8446" spans="1:5" x14ac:dyDescent="0.3">
      <c r="A8446">
        <v>42.232279691000002</v>
      </c>
      <c r="B8446">
        <v>5.9606850147247314E-2</v>
      </c>
      <c r="C8446">
        <v>-5.1868468523025513E-2</v>
      </c>
      <c r="D8446">
        <v>0.19062328338623047</v>
      </c>
      <c r="E8446">
        <v>0.20635055313797349</v>
      </c>
    </row>
    <row r="8447" spans="1:5" x14ac:dyDescent="0.3">
      <c r="A8447">
        <v>42.237279691000005</v>
      </c>
      <c r="B8447">
        <v>-0.28338855504989624</v>
      </c>
      <c r="C8447">
        <v>-4.0539443492889404E-2</v>
      </c>
      <c r="D8447">
        <v>-0.11593151092529297</v>
      </c>
      <c r="E8447">
        <v>0.30885698120230759</v>
      </c>
    </row>
    <row r="8448" spans="1:5" x14ac:dyDescent="0.3">
      <c r="A8448">
        <v>42.242279691</v>
      </c>
      <c r="B8448">
        <v>-4.8771053552627563E-2</v>
      </c>
      <c r="C8448">
        <v>-1.9934177398681641E-3</v>
      </c>
      <c r="D8448">
        <v>1.6930580139160156E-2</v>
      </c>
      <c r="E8448">
        <v>5.1664629319945879E-2</v>
      </c>
    </row>
    <row r="8449" spans="1:5" x14ac:dyDescent="0.3">
      <c r="A8449">
        <v>42.247279691000003</v>
      </c>
      <c r="B8449">
        <v>-5.2421450614929199E-2</v>
      </c>
      <c r="C8449">
        <v>-8.289220929145813E-2</v>
      </c>
      <c r="D8449">
        <v>0.19869422912597656</v>
      </c>
      <c r="E8449">
        <v>0.22158186643712169</v>
      </c>
    </row>
    <row r="8450" spans="1:5" x14ac:dyDescent="0.3">
      <c r="A8450">
        <v>42.252279691000005</v>
      </c>
      <c r="B8450">
        <v>-0.24548405408859253</v>
      </c>
      <c r="C8450">
        <v>4.6384245157241821E-2</v>
      </c>
      <c r="D8450">
        <v>-8.6515426635742188E-2</v>
      </c>
      <c r="E8450">
        <v>0.26438388388202222</v>
      </c>
    </row>
    <row r="8451" spans="1:5" x14ac:dyDescent="0.3">
      <c r="A8451">
        <v>42.257279691000001</v>
      </c>
      <c r="B8451">
        <v>6.6785812377929688E-2</v>
      </c>
      <c r="C8451">
        <v>-1.5183001756668091E-2</v>
      </c>
      <c r="D8451">
        <v>-6.9935798645019531E-2</v>
      </c>
      <c r="E8451">
        <v>9.7887099300366071E-2</v>
      </c>
    </row>
    <row r="8452" spans="1:5" x14ac:dyDescent="0.3">
      <c r="A8452">
        <v>42.262279691000003</v>
      </c>
      <c r="B8452">
        <v>0.36216914653778076</v>
      </c>
      <c r="C8452">
        <v>-6.0374051332473755E-2</v>
      </c>
      <c r="D8452">
        <v>0.18793201446533203</v>
      </c>
      <c r="E8452">
        <v>0.4124681306952071</v>
      </c>
    </row>
    <row r="8453" spans="1:5" x14ac:dyDescent="0.3">
      <c r="A8453">
        <v>42.267279691000006</v>
      </c>
      <c r="B8453">
        <v>-6.1962217092514038E-2</v>
      </c>
      <c r="C8453">
        <v>-1.0641962289810181E-2</v>
      </c>
      <c r="D8453">
        <v>-4.7781944274902344E-2</v>
      </c>
      <c r="E8453">
        <v>7.896633401068745E-2</v>
      </c>
    </row>
    <row r="8454" spans="1:5" x14ac:dyDescent="0.3">
      <c r="A8454">
        <v>42.272279691000001</v>
      </c>
      <c r="B8454">
        <v>-0.16803604364395142</v>
      </c>
      <c r="C8454">
        <v>2.1540820598602295E-2</v>
      </c>
      <c r="D8454">
        <v>-0.13957309722900391</v>
      </c>
      <c r="E8454">
        <v>0.21950118082978526</v>
      </c>
    </row>
    <row r="8455" spans="1:5" x14ac:dyDescent="0.3">
      <c r="A8455">
        <v>42.277279691000004</v>
      </c>
      <c r="B8455">
        <v>0.20699749886989594</v>
      </c>
      <c r="C8455">
        <v>-1.916736364364624E-3</v>
      </c>
      <c r="D8455">
        <v>8.6686134338378906E-2</v>
      </c>
      <c r="E8455">
        <v>0.22442398335118846</v>
      </c>
    </row>
    <row r="8456" spans="1:5" x14ac:dyDescent="0.3">
      <c r="A8456">
        <v>42.282279690999999</v>
      </c>
      <c r="B8456">
        <v>5.9916079044342041E-3</v>
      </c>
      <c r="C8456">
        <v>-1.1608600616455078E-3</v>
      </c>
      <c r="D8456">
        <v>7.6891899108886719E-2</v>
      </c>
      <c r="E8456">
        <v>7.7133722261630913E-2</v>
      </c>
    </row>
    <row r="8457" spans="1:5" x14ac:dyDescent="0.3">
      <c r="A8457">
        <v>42.287279691000002</v>
      </c>
      <c r="B8457">
        <v>-0.27366563677787781</v>
      </c>
      <c r="C8457">
        <v>4.2429089546203613E-2</v>
      </c>
      <c r="D8457">
        <v>-0.14454555511474609</v>
      </c>
      <c r="E8457">
        <v>0.31238842151429236</v>
      </c>
    </row>
    <row r="8458" spans="1:5" x14ac:dyDescent="0.3">
      <c r="A8458">
        <v>42.292279691000005</v>
      </c>
      <c r="B8458">
        <v>1.6700178384780884E-2</v>
      </c>
      <c r="C8458">
        <v>-3.0534058809280396E-2</v>
      </c>
      <c r="D8458">
        <v>-3.9118766784667969E-2</v>
      </c>
      <c r="E8458">
        <v>5.2359360387664575E-2</v>
      </c>
    </row>
    <row r="8459" spans="1:5" x14ac:dyDescent="0.3">
      <c r="A8459">
        <v>42.297279691</v>
      </c>
      <c r="B8459">
        <v>0.34381470084190369</v>
      </c>
      <c r="C8459">
        <v>-1.4015078544616699E-2</v>
      </c>
      <c r="D8459">
        <v>-1.6257286071777344E-2</v>
      </c>
      <c r="E8459">
        <v>0.34448406391593661</v>
      </c>
    </row>
    <row r="8460" spans="1:5" x14ac:dyDescent="0.3">
      <c r="A8460">
        <v>42.302279691000003</v>
      </c>
      <c r="B8460">
        <v>-0.32200440764427185</v>
      </c>
      <c r="C8460">
        <v>1.9145369529724121E-2</v>
      </c>
      <c r="D8460">
        <v>-8.2209587097167969E-2</v>
      </c>
      <c r="E8460">
        <v>0.33288406379316948</v>
      </c>
    </row>
    <row r="8461" spans="1:5" x14ac:dyDescent="0.3">
      <c r="A8461">
        <v>42.307279691000005</v>
      </c>
      <c r="B8461">
        <v>-0.1045774519443512</v>
      </c>
      <c r="C8461">
        <v>-2.4426430463790894E-2</v>
      </c>
      <c r="D8461">
        <v>-0.14755153656005859</v>
      </c>
      <c r="E8461">
        <v>0.182495342136751</v>
      </c>
    </row>
    <row r="8462" spans="1:5" x14ac:dyDescent="0.3">
      <c r="A8462">
        <v>42.312279691000001</v>
      </c>
      <c r="B8462">
        <v>0.39664638042449951</v>
      </c>
      <c r="C8462">
        <v>1.1693477630615234E-2</v>
      </c>
      <c r="D8462">
        <v>8.0409049987792969E-2</v>
      </c>
      <c r="E8462">
        <v>0.40488356825499089</v>
      </c>
    </row>
    <row r="8463" spans="1:5" x14ac:dyDescent="0.3">
      <c r="A8463">
        <v>42.317279691000003</v>
      </c>
      <c r="B8463">
        <v>-0.14669182896614075</v>
      </c>
      <c r="C8463">
        <v>-1.850542426109314E-2</v>
      </c>
      <c r="D8463">
        <v>8.3311080932617188E-2</v>
      </c>
      <c r="E8463">
        <v>0.16971057603660308</v>
      </c>
    </row>
    <row r="8464" spans="1:5" x14ac:dyDescent="0.3">
      <c r="A8464">
        <v>42.322279691000006</v>
      </c>
      <c r="B8464">
        <v>-0.23746275901794434</v>
      </c>
      <c r="C8464">
        <v>2.2054970264434814E-2</v>
      </c>
      <c r="D8464">
        <v>-0.16249370574951172</v>
      </c>
      <c r="E8464">
        <v>0.28858133696063631</v>
      </c>
    </row>
    <row r="8465" spans="1:5" x14ac:dyDescent="0.3">
      <c r="A8465">
        <v>42.327279691000001</v>
      </c>
      <c r="B8465">
        <v>1.6680240631103516E-2</v>
      </c>
      <c r="C8465">
        <v>-1.876242458820343E-2</v>
      </c>
      <c r="D8465">
        <v>4.9225807189941406E-2</v>
      </c>
      <c r="E8465">
        <v>5.5257932439069998E-2</v>
      </c>
    </row>
    <row r="8466" spans="1:5" x14ac:dyDescent="0.3">
      <c r="A8466">
        <v>42.332279691000004</v>
      </c>
      <c r="B8466">
        <v>0.12756641209125519</v>
      </c>
      <c r="C8466">
        <v>-2.7863562107086182E-2</v>
      </c>
      <c r="D8466">
        <v>8.1074714660644531E-2</v>
      </c>
      <c r="E8466">
        <v>0.15369670440330305</v>
      </c>
    </row>
    <row r="8467" spans="1:5" x14ac:dyDescent="0.3">
      <c r="A8467">
        <v>42.337279690999999</v>
      </c>
      <c r="B8467">
        <v>-0.35351312160491943</v>
      </c>
      <c r="C8467">
        <v>9.7196608781814575E-2</v>
      </c>
      <c r="D8467">
        <v>-7.4143409729003906E-2</v>
      </c>
      <c r="E8467">
        <v>0.37405340943745269</v>
      </c>
    </row>
    <row r="8468" spans="1:5" x14ac:dyDescent="0.3">
      <c r="A8468">
        <v>42.342279691000002</v>
      </c>
      <c r="B8468">
        <v>-2.6499658823013306E-2</v>
      </c>
      <c r="C8468">
        <v>-1.6407087445259094E-2</v>
      </c>
      <c r="D8468">
        <v>-6.4884185791015625E-2</v>
      </c>
      <c r="E8468">
        <v>7.1981817161943892E-2</v>
      </c>
    </row>
    <row r="8469" spans="1:5" x14ac:dyDescent="0.3">
      <c r="A8469">
        <v>42.347279691000004</v>
      </c>
      <c r="B8469">
        <v>0.46215680241584778</v>
      </c>
      <c r="C8469">
        <v>-1.0634362697601318E-3</v>
      </c>
      <c r="D8469">
        <v>9.5737457275390625E-2</v>
      </c>
      <c r="E8469">
        <v>0.471970021973322</v>
      </c>
    </row>
    <row r="8470" spans="1:5" x14ac:dyDescent="0.3">
      <c r="A8470">
        <v>42.352279691</v>
      </c>
      <c r="B8470">
        <v>-0.20198386907577515</v>
      </c>
      <c r="C8470">
        <v>3.1747728586196899E-2</v>
      </c>
      <c r="D8470">
        <v>-6.2598228454589844E-2</v>
      </c>
      <c r="E8470">
        <v>0.21383156886403776</v>
      </c>
    </row>
    <row r="8471" spans="1:5" x14ac:dyDescent="0.3">
      <c r="A8471">
        <v>42.357279691000002</v>
      </c>
      <c r="B8471">
        <v>-0.28766930103302002</v>
      </c>
      <c r="C8471">
        <v>2.0870119333267212E-2</v>
      </c>
      <c r="D8471">
        <v>-0.16447353363037109</v>
      </c>
      <c r="E8471">
        <v>0.33202519769239192</v>
      </c>
    </row>
    <row r="8472" spans="1:5" x14ac:dyDescent="0.3">
      <c r="A8472">
        <v>42.362279691000005</v>
      </c>
      <c r="B8472">
        <v>0.18332360684871674</v>
      </c>
      <c r="C8472">
        <v>-1.883755624294281E-2</v>
      </c>
      <c r="D8472">
        <v>0.11210823059082031</v>
      </c>
      <c r="E8472">
        <v>0.21570965142856596</v>
      </c>
    </row>
    <row r="8473" spans="1:5" x14ac:dyDescent="0.3">
      <c r="A8473">
        <v>42.367279691</v>
      </c>
      <c r="B8473">
        <v>0.1220427006483078</v>
      </c>
      <c r="C8473">
        <v>-2.4431943893432617E-3</v>
      </c>
      <c r="D8473">
        <v>6.4383506774902344E-2</v>
      </c>
      <c r="E8473">
        <v>0.13800589090683948</v>
      </c>
    </row>
    <row r="8474" spans="1:5" x14ac:dyDescent="0.3">
      <c r="A8474">
        <v>42.372279691000003</v>
      </c>
      <c r="B8474">
        <v>-0.35746094584465027</v>
      </c>
      <c r="C8474">
        <v>4.0587663650512695E-2</v>
      </c>
      <c r="D8474">
        <v>-0.10355281829833984</v>
      </c>
      <c r="E8474">
        <v>0.37436462496113082</v>
      </c>
    </row>
    <row r="8475" spans="1:5" x14ac:dyDescent="0.3">
      <c r="A8475">
        <v>42.377279691000005</v>
      </c>
      <c r="B8475">
        <v>6.7252248525619507E-2</v>
      </c>
      <c r="C8475">
        <v>-4.5986443758010864E-2</v>
      </c>
      <c r="D8475">
        <v>-2.4319648742675781E-2</v>
      </c>
      <c r="E8475">
        <v>8.5023898147682686E-2</v>
      </c>
    </row>
    <row r="8476" spans="1:5" x14ac:dyDescent="0.3">
      <c r="A8476">
        <v>42.382279691000001</v>
      </c>
      <c r="B8476">
        <v>0.26743283867835999</v>
      </c>
      <c r="C8476">
        <v>2.6663541793823242E-2</v>
      </c>
      <c r="D8476">
        <v>3.5520553588867188E-2</v>
      </c>
      <c r="E8476">
        <v>0.27109588228487769</v>
      </c>
    </row>
    <row r="8477" spans="1:5" x14ac:dyDescent="0.3">
      <c r="A8477">
        <v>42.387279691000003</v>
      </c>
      <c r="B8477">
        <v>-0.26871788501739502</v>
      </c>
      <c r="C8477">
        <v>-1.1969834566116333E-2</v>
      </c>
      <c r="D8477">
        <v>-0.14500045776367188</v>
      </c>
      <c r="E8477">
        <v>0.30557766839125616</v>
      </c>
    </row>
    <row r="8478" spans="1:5" x14ac:dyDescent="0.3">
      <c r="A8478">
        <v>42.392279691000006</v>
      </c>
      <c r="B8478">
        <v>-0.16685593128204346</v>
      </c>
      <c r="C8478">
        <v>4.768669605255127E-4</v>
      </c>
      <c r="D8478">
        <v>-0.19861984252929688</v>
      </c>
      <c r="E8478">
        <v>0.25940503282021871</v>
      </c>
    </row>
    <row r="8479" spans="1:5" x14ac:dyDescent="0.3">
      <c r="A8479">
        <v>42.397279691000001</v>
      </c>
      <c r="B8479">
        <v>3.3318549394607544E-2</v>
      </c>
      <c r="C8479">
        <v>2.4685800075531006E-2</v>
      </c>
      <c r="D8479">
        <v>9.9297523498535156E-2</v>
      </c>
      <c r="E8479">
        <v>0.10760814389288634</v>
      </c>
    </row>
    <row r="8480" spans="1:5" x14ac:dyDescent="0.3">
      <c r="A8480">
        <v>42.402279691000004</v>
      </c>
      <c r="B8480">
        <v>-9.5075666904449463E-3</v>
      </c>
      <c r="C8480">
        <v>-2.8057247400283813E-2</v>
      </c>
      <c r="D8480">
        <v>-6.2799453735351563E-3</v>
      </c>
      <c r="E8480">
        <v>3.0282679372020182E-2</v>
      </c>
    </row>
    <row r="8481" spans="1:5" x14ac:dyDescent="0.3">
      <c r="A8481">
        <v>42.407279690999999</v>
      </c>
      <c r="B8481">
        <v>-0.46913549304008484</v>
      </c>
      <c r="C8481">
        <v>4.2517304420471191E-2</v>
      </c>
      <c r="D8481">
        <v>-0.11505413055419922</v>
      </c>
      <c r="E8481">
        <v>0.48490543919689044</v>
      </c>
    </row>
    <row r="8482" spans="1:5" x14ac:dyDescent="0.3">
      <c r="A8482">
        <v>42.412279691000002</v>
      </c>
      <c r="B8482">
        <v>-0.1456294059753418</v>
      </c>
      <c r="C8482">
        <v>-1.9095331430435181E-2</v>
      </c>
      <c r="D8482">
        <v>9.4118118286132813E-3</v>
      </c>
      <c r="E8482">
        <v>0.14717723250919726</v>
      </c>
    </row>
    <row r="8483" spans="1:5" x14ac:dyDescent="0.3">
      <c r="A8483">
        <v>42.417279691000005</v>
      </c>
      <c r="B8483">
        <v>0.13266314566135406</v>
      </c>
      <c r="C8483">
        <v>2.8741806745529175E-2</v>
      </c>
      <c r="D8483">
        <v>6.4035415649414063E-2</v>
      </c>
      <c r="E8483">
        <v>0.15008709514530627</v>
      </c>
    </row>
    <row r="8484" spans="1:5" x14ac:dyDescent="0.3">
      <c r="A8484">
        <v>42.422279691</v>
      </c>
      <c r="B8484">
        <v>-0.24235177040100098</v>
      </c>
      <c r="C8484">
        <v>-1.8751770257949829E-2</v>
      </c>
      <c r="D8484">
        <v>-6.6670417785644531E-2</v>
      </c>
      <c r="E8484">
        <v>0.25205347470729067</v>
      </c>
    </row>
    <row r="8485" spans="1:5" x14ac:dyDescent="0.3">
      <c r="A8485">
        <v>42.427279691000003</v>
      </c>
      <c r="B8485">
        <v>-2.144777774810791E-2</v>
      </c>
      <c r="C8485">
        <v>2.1229743957519531E-2</v>
      </c>
      <c r="D8485">
        <v>-0.17191314697265625</v>
      </c>
      <c r="E8485">
        <v>0.17454179814839818</v>
      </c>
    </row>
    <row r="8486" spans="1:5" x14ac:dyDescent="0.3">
      <c r="A8486">
        <v>42.432279691000005</v>
      </c>
      <c r="B8486">
        <v>-1.5695154666900635E-2</v>
      </c>
      <c r="C8486">
        <v>7.1055740118026733E-2</v>
      </c>
      <c r="D8486">
        <v>-3.173828125E-2</v>
      </c>
      <c r="E8486">
        <v>7.938875600765255E-2</v>
      </c>
    </row>
    <row r="8487" spans="1:5" x14ac:dyDescent="0.3">
      <c r="A8487">
        <v>42.437279691000001</v>
      </c>
      <c r="B8487">
        <v>-5.8591067790985107E-2</v>
      </c>
      <c r="C8487">
        <v>4.2636364698410034E-2</v>
      </c>
      <c r="D8487">
        <v>-6.2544822692871094E-2</v>
      </c>
      <c r="E8487">
        <v>9.5721615454746278E-2</v>
      </c>
    </row>
    <row r="8488" spans="1:5" x14ac:dyDescent="0.3">
      <c r="A8488">
        <v>42.442279691000003</v>
      </c>
      <c r="B8488">
        <v>-0.45901066064834595</v>
      </c>
      <c r="C8488">
        <v>6.4141064882278442E-2</v>
      </c>
      <c r="D8488">
        <v>-4.1002273559570313E-2</v>
      </c>
      <c r="E8488">
        <v>0.46528061342604582</v>
      </c>
    </row>
    <row r="8489" spans="1:5" x14ac:dyDescent="0.3">
      <c r="A8489">
        <v>42.447279691000006</v>
      </c>
      <c r="B8489">
        <v>4.9611657857894897E-2</v>
      </c>
      <c r="C8489">
        <v>2.6633650064468384E-2</v>
      </c>
      <c r="D8489">
        <v>3.1850814819335938E-2</v>
      </c>
      <c r="E8489">
        <v>6.469267590555372E-2</v>
      </c>
    </row>
    <row r="8490" spans="1:5" x14ac:dyDescent="0.3">
      <c r="A8490">
        <v>42.452279691000001</v>
      </c>
      <c r="B8490">
        <v>0.13972440361976624</v>
      </c>
      <c r="C8490">
        <v>4.425126314163208E-2</v>
      </c>
      <c r="D8490">
        <v>0.14778804779052734</v>
      </c>
      <c r="E8490">
        <v>0.2081403140342219</v>
      </c>
    </row>
    <row r="8491" spans="1:5" x14ac:dyDescent="0.3">
      <c r="A8491">
        <v>42.457279691000004</v>
      </c>
      <c r="B8491">
        <v>-0.24012050032615662</v>
      </c>
      <c r="C8491">
        <v>1.7036348581314087E-2</v>
      </c>
      <c r="D8491">
        <v>-7.8334808349609375E-3</v>
      </c>
      <c r="E8491">
        <v>0.24085152121558112</v>
      </c>
    </row>
    <row r="8492" spans="1:5" x14ac:dyDescent="0.3">
      <c r="A8492">
        <v>42.462279690999999</v>
      </c>
      <c r="B8492">
        <v>0.13185350596904755</v>
      </c>
      <c r="C8492">
        <v>5.3487658500671387E-2</v>
      </c>
      <c r="D8492">
        <v>-0.11593723297119141</v>
      </c>
      <c r="E8492">
        <v>0.18354214403572389</v>
      </c>
    </row>
    <row r="8493" spans="1:5" x14ac:dyDescent="0.3">
      <c r="A8493">
        <v>42.467279691000002</v>
      </c>
      <c r="B8493">
        <v>-1.9760966300964355E-2</v>
      </c>
      <c r="C8493">
        <v>9.9247395992279053E-3</v>
      </c>
      <c r="D8493">
        <v>5.6818008422851563E-2</v>
      </c>
      <c r="E8493">
        <v>6.0969519650392212E-2</v>
      </c>
    </row>
    <row r="8494" spans="1:5" x14ac:dyDescent="0.3">
      <c r="A8494">
        <v>42.472279691000004</v>
      </c>
      <c r="B8494">
        <v>-0.2529481053352356</v>
      </c>
      <c r="C8494">
        <v>5.0130099058151245E-2</v>
      </c>
      <c r="D8494">
        <v>-0.10504531860351563</v>
      </c>
      <c r="E8494">
        <v>0.27844261488640637</v>
      </c>
    </row>
    <row r="8495" spans="1:5" x14ac:dyDescent="0.3">
      <c r="A8495">
        <v>42.477279691</v>
      </c>
      <c r="B8495">
        <v>-0.22891181707382202</v>
      </c>
      <c r="C8495">
        <v>2.1221399307250977E-2</v>
      </c>
      <c r="D8495">
        <v>-7.367706298828125E-2</v>
      </c>
      <c r="E8495">
        <v>0.24141101340903218</v>
      </c>
    </row>
    <row r="8496" spans="1:5" x14ac:dyDescent="0.3">
      <c r="A8496">
        <v>42.482279691000002</v>
      </c>
      <c r="B8496">
        <v>9.8241806030273438E-2</v>
      </c>
      <c r="C8496">
        <v>-5.2348151803016663E-2</v>
      </c>
      <c r="D8496">
        <v>0.15373802185058594</v>
      </c>
      <c r="E8496">
        <v>0.18980822113863452</v>
      </c>
    </row>
    <row r="8497" spans="1:5" x14ac:dyDescent="0.3">
      <c r="A8497">
        <v>42.487279691000005</v>
      </c>
      <c r="B8497">
        <v>7.9410463571548462E-2</v>
      </c>
      <c r="C8497">
        <v>-1.0140120983123779E-2</v>
      </c>
      <c r="D8497">
        <v>-8.0471038818359375E-3</v>
      </c>
      <c r="E8497">
        <v>8.0458682931587144E-2</v>
      </c>
    </row>
    <row r="8498" spans="1:5" x14ac:dyDescent="0.3">
      <c r="A8498">
        <v>42.492279691</v>
      </c>
      <c r="B8498">
        <v>-0.37576490640640259</v>
      </c>
      <c r="C8498">
        <v>-3.9296388626098633E-2</v>
      </c>
      <c r="D8498">
        <v>-0.10692405700683594</v>
      </c>
      <c r="E8498">
        <v>0.39265280466649793</v>
      </c>
    </row>
    <row r="8499" spans="1:5" x14ac:dyDescent="0.3">
      <c r="A8499">
        <v>42.497279691000003</v>
      </c>
      <c r="B8499">
        <v>2.6698708534240723E-2</v>
      </c>
      <c r="C8499">
        <v>4.5326113700866699E-2</v>
      </c>
      <c r="D8499">
        <v>-0.13318824768066406</v>
      </c>
      <c r="E8499">
        <v>0.1432005130607644</v>
      </c>
    </row>
    <row r="8500" spans="1:5" x14ac:dyDescent="0.3">
      <c r="A8500">
        <v>42.502279691000005</v>
      </c>
      <c r="B8500">
        <v>2.7678340673446655E-2</v>
      </c>
      <c r="C8500">
        <v>1.5624731779098511E-2</v>
      </c>
      <c r="D8500">
        <v>-6.572723388671875E-3</v>
      </c>
      <c r="E8500">
        <v>3.2456485921124253E-2</v>
      </c>
    </row>
    <row r="8501" spans="1:5" x14ac:dyDescent="0.3">
      <c r="A8501">
        <v>42.507279691000001</v>
      </c>
      <c r="B8501">
        <v>-0.15733879804611206</v>
      </c>
      <c r="C8501">
        <v>-1.2551367282867432E-2</v>
      </c>
      <c r="D8501">
        <v>-0.13352298736572266</v>
      </c>
      <c r="E8501">
        <v>0.20673998729402013</v>
      </c>
    </row>
    <row r="8502" spans="1:5" x14ac:dyDescent="0.3">
      <c r="A8502">
        <v>42.512279691000003</v>
      </c>
      <c r="B8502">
        <v>-1.0935872793197632E-2</v>
      </c>
      <c r="C8502">
        <v>3.5205721855163574E-2</v>
      </c>
      <c r="D8502">
        <v>-0.12429332733154297</v>
      </c>
      <c r="E8502">
        <v>0.12964515950947891</v>
      </c>
    </row>
    <row r="8503" spans="1:5" x14ac:dyDescent="0.3">
      <c r="A8503">
        <v>42.517279691000006</v>
      </c>
      <c r="B8503">
        <v>0.47450339794158936</v>
      </c>
      <c r="C8503">
        <v>-1.8336430191993713E-2</v>
      </c>
      <c r="D8503">
        <v>-3.9691925048828125E-3</v>
      </c>
      <c r="E8503">
        <v>0.47487414524212729</v>
      </c>
    </row>
    <row r="8504" spans="1:5" x14ac:dyDescent="0.3">
      <c r="A8504">
        <v>42.522279691000001</v>
      </c>
      <c r="B8504">
        <v>-2.7758657932281494E-2</v>
      </c>
      <c r="C8504">
        <v>9.2017650604248047E-3</v>
      </c>
      <c r="D8504">
        <v>-0.17606830596923828</v>
      </c>
      <c r="E8504">
        <v>0.17848043012416229</v>
      </c>
    </row>
    <row r="8505" spans="1:5" x14ac:dyDescent="0.3">
      <c r="A8505">
        <v>42.527279691000004</v>
      </c>
      <c r="B8505">
        <v>-0.71757453680038452</v>
      </c>
      <c r="C8505">
        <v>6.3283294439315796E-2</v>
      </c>
      <c r="D8505">
        <v>-0.28176116943359375</v>
      </c>
      <c r="E8505">
        <v>0.77350329528707629</v>
      </c>
    </row>
    <row r="8506" spans="1:5" x14ac:dyDescent="0.3">
      <c r="A8506">
        <v>42.532279690999999</v>
      </c>
      <c r="B8506">
        <v>0.11152556538581848</v>
      </c>
      <c r="C8506">
        <v>2.3023664951324463E-2</v>
      </c>
      <c r="D8506">
        <v>-0.13532733917236328</v>
      </c>
      <c r="E8506">
        <v>0.17686585201753663</v>
      </c>
    </row>
    <row r="8507" spans="1:5" x14ac:dyDescent="0.3">
      <c r="A8507">
        <v>42.537279691000002</v>
      </c>
      <c r="B8507">
        <v>0.203017458319664</v>
      </c>
      <c r="C8507">
        <v>5.9094130992889404E-3</v>
      </c>
      <c r="D8507">
        <v>0.24933242797851563</v>
      </c>
      <c r="E8507">
        <v>0.32158617692216845</v>
      </c>
    </row>
    <row r="8508" spans="1:5" x14ac:dyDescent="0.3">
      <c r="A8508">
        <v>42.542279691000005</v>
      </c>
      <c r="B8508">
        <v>3.5936892032623291E-2</v>
      </c>
      <c r="C8508">
        <v>-5.03101646900177E-2</v>
      </c>
      <c r="D8508">
        <v>-2.26593017578125E-2</v>
      </c>
      <c r="E8508">
        <v>6.5848438373683024E-2</v>
      </c>
    </row>
    <row r="8509" spans="1:5" x14ac:dyDescent="0.3">
      <c r="A8509">
        <v>42.547279691</v>
      </c>
      <c r="B8509">
        <v>4.4283658266067505E-2</v>
      </c>
      <c r="C8509">
        <v>-3.6900937557220459E-3</v>
      </c>
      <c r="D8509">
        <v>-9.5139503479003906E-2</v>
      </c>
      <c r="E8509">
        <v>0.10500563938943119</v>
      </c>
    </row>
    <row r="8510" spans="1:5" x14ac:dyDescent="0.3">
      <c r="A8510">
        <v>42.552279691000003</v>
      </c>
      <c r="B8510">
        <v>4.9631446599960327E-2</v>
      </c>
      <c r="C8510">
        <v>-9.3382000923156738E-3</v>
      </c>
      <c r="D8510">
        <v>-2.4194717407226563E-3</v>
      </c>
      <c r="E8510">
        <v>5.0560224644210131E-2</v>
      </c>
    </row>
    <row r="8511" spans="1:5" x14ac:dyDescent="0.3">
      <c r="A8511">
        <v>42.557279691000005</v>
      </c>
      <c r="B8511">
        <v>-0.19119802117347717</v>
      </c>
      <c r="C8511">
        <v>5.1327615976333618E-2</v>
      </c>
      <c r="D8511">
        <v>-0.21401596069335938</v>
      </c>
      <c r="E8511">
        <v>0.29153737135051649</v>
      </c>
    </row>
    <row r="8512" spans="1:5" x14ac:dyDescent="0.3">
      <c r="A8512">
        <v>42.562279691000001</v>
      </c>
      <c r="B8512">
        <v>-0.49192655086517334</v>
      </c>
      <c r="C8512">
        <v>3.4210473299026489E-2</v>
      </c>
      <c r="D8512">
        <v>-0.2077178955078125</v>
      </c>
      <c r="E8512">
        <v>0.53507832327953997</v>
      </c>
    </row>
    <row r="8513" spans="1:5" x14ac:dyDescent="0.3">
      <c r="A8513">
        <v>42.567279691000003</v>
      </c>
      <c r="B8513">
        <v>0.12465450167655945</v>
      </c>
      <c r="C8513">
        <v>-3.5892128944396973E-3</v>
      </c>
      <c r="D8513">
        <v>2.3708343505859375E-2</v>
      </c>
      <c r="E8513">
        <v>0.12693979986286727</v>
      </c>
    </row>
    <row r="8514" spans="1:5" x14ac:dyDescent="0.3">
      <c r="A8514">
        <v>42.572279691000006</v>
      </c>
      <c r="B8514">
        <v>8.6326301097869873E-2</v>
      </c>
      <c r="C8514">
        <v>-2.0890772342681885E-2</v>
      </c>
      <c r="D8514">
        <v>0.10192680358886719</v>
      </c>
      <c r="E8514">
        <v>0.13519514754663853</v>
      </c>
    </row>
    <row r="8515" spans="1:5" x14ac:dyDescent="0.3">
      <c r="A8515">
        <v>42.577279691000001</v>
      </c>
      <c r="B8515">
        <v>-0.28088223934173584</v>
      </c>
      <c r="C8515">
        <v>-3.3179923892021179E-2</v>
      </c>
      <c r="D8515">
        <v>-0.12484455108642578</v>
      </c>
      <c r="E8515">
        <v>0.3091632281871175</v>
      </c>
    </row>
    <row r="8516" spans="1:5" x14ac:dyDescent="0.3">
      <c r="A8516">
        <v>42.582279691000004</v>
      </c>
      <c r="B8516">
        <v>0.12192052602767944</v>
      </c>
      <c r="C8516">
        <v>2.9625296592712402E-3</v>
      </c>
      <c r="D8516">
        <v>-0.15378952026367188</v>
      </c>
      <c r="E8516">
        <v>0.19627686514660475</v>
      </c>
    </row>
    <row r="8517" spans="1:5" x14ac:dyDescent="0.3">
      <c r="A8517">
        <v>42.587279690999999</v>
      </c>
      <c r="B8517">
        <v>0.14859461784362793</v>
      </c>
      <c r="C8517">
        <v>-1.6811877489089966E-2</v>
      </c>
      <c r="D8517">
        <v>2.1733283996582031E-2</v>
      </c>
      <c r="E8517">
        <v>0.15111365031021548</v>
      </c>
    </row>
    <row r="8518" spans="1:5" x14ac:dyDescent="0.3">
      <c r="A8518">
        <v>42.592279691000002</v>
      </c>
      <c r="B8518">
        <v>-0.22381189465522766</v>
      </c>
      <c r="C8518">
        <v>-1.43471360206604E-3</v>
      </c>
      <c r="D8518">
        <v>-0.20404338836669922</v>
      </c>
      <c r="E8518">
        <v>0.30286552614724299</v>
      </c>
    </row>
    <row r="8519" spans="1:5" x14ac:dyDescent="0.3">
      <c r="A8519">
        <v>42.597279691000004</v>
      </c>
      <c r="B8519">
        <v>-0.18515411019325256</v>
      </c>
      <c r="C8519">
        <v>-1.3446211814880371E-3</v>
      </c>
      <c r="D8519">
        <v>-0.20625209808349609</v>
      </c>
      <c r="E8519">
        <v>0.27717103111873165</v>
      </c>
    </row>
    <row r="8520" spans="1:5" x14ac:dyDescent="0.3">
      <c r="A8520">
        <v>42.602279691</v>
      </c>
      <c r="B8520">
        <v>0.26196616888046265</v>
      </c>
      <c r="C8520">
        <v>-3.8075834512710571E-2</v>
      </c>
      <c r="D8520">
        <v>6.145477294921875E-2</v>
      </c>
      <c r="E8520">
        <v>0.27175859127171387</v>
      </c>
    </row>
    <row r="8521" spans="1:5" x14ac:dyDescent="0.3">
      <c r="A8521">
        <v>42.607279691000002</v>
      </c>
      <c r="B8521">
        <v>-0.22124460339546204</v>
      </c>
      <c r="C8521">
        <v>-1.6042634844779968E-2</v>
      </c>
      <c r="D8521">
        <v>2.2797584533691406E-2</v>
      </c>
      <c r="E8521">
        <v>0.22299388001680459</v>
      </c>
    </row>
    <row r="8522" spans="1:5" x14ac:dyDescent="0.3">
      <c r="A8522">
        <v>42.612279691000005</v>
      </c>
      <c r="B8522">
        <v>-0.30029839277267456</v>
      </c>
      <c r="C8522">
        <v>-3.4146994352340698E-2</v>
      </c>
      <c r="D8522">
        <v>-0.21330356597900391</v>
      </c>
      <c r="E8522">
        <v>0.36992371265506835</v>
      </c>
    </row>
    <row r="8523" spans="1:5" x14ac:dyDescent="0.3">
      <c r="A8523">
        <v>42.617279691</v>
      </c>
      <c r="B8523">
        <v>0.23154729604721069</v>
      </c>
      <c r="C8523">
        <v>1.6811341047286987E-2</v>
      </c>
      <c r="D8523">
        <v>-4.721832275390625E-2</v>
      </c>
      <c r="E8523">
        <v>0.23690998606701849</v>
      </c>
    </row>
    <row r="8524" spans="1:5" x14ac:dyDescent="0.3">
      <c r="A8524">
        <v>42.622279691000003</v>
      </c>
      <c r="B8524">
        <v>8.4628164768218994E-3</v>
      </c>
      <c r="C8524">
        <v>-1.9775629043579102E-2</v>
      </c>
      <c r="D8524">
        <v>4.9099922180175781E-2</v>
      </c>
      <c r="E8524">
        <v>5.3605010259199982E-2</v>
      </c>
    </row>
    <row r="8525" spans="1:5" x14ac:dyDescent="0.3">
      <c r="A8525">
        <v>42.627279691000005</v>
      </c>
      <c r="B8525">
        <v>-0.26004868745803833</v>
      </c>
      <c r="C8525">
        <v>3.7784725427627563E-2</v>
      </c>
      <c r="D8525">
        <v>-0.32163906097412109</v>
      </c>
      <c r="E8525">
        <v>0.41533684024969914</v>
      </c>
    </row>
    <row r="8526" spans="1:5" x14ac:dyDescent="0.3">
      <c r="A8526">
        <v>42.632279691000001</v>
      </c>
      <c r="B8526">
        <v>-0.18691051006317139</v>
      </c>
      <c r="C8526">
        <v>9.8124444484710693E-3</v>
      </c>
      <c r="D8526">
        <v>-0.12484550476074219</v>
      </c>
      <c r="E8526">
        <v>0.22498493926726235</v>
      </c>
    </row>
    <row r="8527" spans="1:5" x14ac:dyDescent="0.3">
      <c r="A8527">
        <v>42.637279691000003</v>
      </c>
      <c r="B8527">
        <v>0.23230499029159546</v>
      </c>
      <c r="C8527">
        <v>-9.2455744743347168E-4</v>
      </c>
      <c r="D8527">
        <v>5.5319786071777344E-2</v>
      </c>
      <c r="E8527">
        <v>0.23880272622371604</v>
      </c>
    </row>
    <row r="8528" spans="1:5" x14ac:dyDescent="0.3">
      <c r="A8528">
        <v>42.642279691000006</v>
      </c>
      <c r="B8528">
        <v>-0.32106921076774597</v>
      </c>
      <c r="C8528">
        <v>3.1669974327087402E-2</v>
      </c>
      <c r="D8528">
        <v>-7.0560455322265625E-2</v>
      </c>
      <c r="E8528">
        <v>0.33025324106235066</v>
      </c>
    </row>
    <row r="8529" spans="1:5" x14ac:dyDescent="0.3">
      <c r="A8529">
        <v>42.647279691000001</v>
      </c>
      <c r="B8529">
        <v>-0.28693693876266479</v>
      </c>
      <c r="C8529">
        <v>-7.0527791976928711E-3</v>
      </c>
      <c r="D8529">
        <v>-0.13170242309570313</v>
      </c>
      <c r="E8529">
        <v>0.31579752495892088</v>
      </c>
    </row>
    <row r="8530" spans="1:5" x14ac:dyDescent="0.3">
      <c r="A8530">
        <v>42.652279691000004</v>
      </c>
      <c r="B8530">
        <v>0.22651274502277374</v>
      </c>
      <c r="C8530">
        <v>2.9003798961639404E-2</v>
      </c>
      <c r="D8530">
        <v>8.9579582214355469E-2</v>
      </c>
      <c r="E8530">
        <v>0.24530337454192874</v>
      </c>
    </row>
    <row r="8531" spans="1:5" x14ac:dyDescent="0.3">
      <c r="A8531">
        <v>42.657279690999999</v>
      </c>
      <c r="B8531">
        <v>-0.12963366508483887</v>
      </c>
      <c r="C8531">
        <v>-5.4980114102363586E-2</v>
      </c>
      <c r="D8531">
        <v>3.5894393920898438E-2</v>
      </c>
      <c r="E8531">
        <v>0.14531382447993627</v>
      </c>
    </row>
    <row r="8532" spans="1:5" x14ac:dyDescent="0.3">
      <c r="A8532">
        <v>42.662279691000002</v>
      </c>
      <c r="B8532">
        <v>-0.27566707134246826</v>
      </c>
      <c r="C8532">
        <v>2.274516224861145E-2</v>
      </c>
      <c r="D8532">
        <v>-0.19773483276367188</v>
      </c>
      <c r="E8532">
        <v>0.34001285375162865</v>
      </c>
    </row>
    <row r="8533" spans="1:5" x14ac:dyDescent="0.3">
      <c r="A8533">
        <v>42.667279691000005</v>
      </c>
      <c r="B8533">
        <v>-2.5375694036483765E-2</v>
      </c>
      <c r="C8533">
        <v>-3.0755117535591125E-2</v>
      </c>
      <c r="D8533">
        <v>-6.2274932861328125E-3</v>
      </c>
      <c r="E8533">
        <v>4.0355727909307887E-2</v>
      </c>
    </row>
    <row r="8534" spans="1:5" x14ac:dyDescent="0.3">
      <c r="A8534">
        <v>42.672279691</v>
      </c>
      <c r="B8534">
        <v>0.28550326824188232</v>
      </c>
      <c r="C8534">
        <v>-6.2392294406890869E-2</v>
      </c>
      <c r="D8534">
        <v>3.282928466796875E-2</v>
      </c>
      <c r="E8534">
        <v>0.2940793711057661</v>
      </c>
    </row>
    <row r="8535" spans="1:5" x14ac:dyDescent="0.3">
      <c r="A8535">
        <v>42.677279691000003</v>
      </c>
      <c r="B8535">
        <v>-0.19701406359672546</v>
      </c>
      <c r="C8535">
        <v>3.4013956785202026E-2</v>
      </c>
      <c r="D8535">
        <v>-0.19705867767333984</v>
      </c>
      <c r="E8535">
        <v>0.28071981219259429</v>
      </c>
    </row>
    <row r="8536" spans="1:5" x14ac:dyDescent="0.3">
      <c r="A8536">
        <v>42.682279691000005</v>
      </c>
      <c r="B8536">
        <v>-0.20390728116035461</v>
      </c>
      <c r="C8536">
        <v>-2.3293331265449524E-2</v>
      </c>
      <c r="D8536">
        <v>-0.25307369232177734</v>
      </c>
      <c r="E8536">
        <v>0.32583285951086566</v>
      </c>
    </row>
    <row r="8537" spans="1:5" x14ac:dyDescent="0.3">
      <c r="A8537">
        <v>42.687279691000001</v>
      </c>
      <c r="B8537">
        <v>0.37634328007698059</v>
      </c>
      <c r="C8537">
        <v>1.0041862726211548E-2</v>
      </c>
      <c r="D8537">
        <v>-5.4493904113769531E-2</v>
      </c>
      <c r="E8537">
        <v>0.38040069538799931</v>
      </c>
    </row>
    <row r="8538" spans="1:5" x14ac:dyDescent="0.3">
      <c r="A8538">
        <v>42.692279691000003</v>
      </c>
      <c r="B8538">
        <v>-6.0572206974029541E-2</v>
      </c>
      <c r="C8538">
        <v>8.1926286220550537E-3</v>
      </c>
      <c r="D8538">
        <v>7.0905685424804688E-3</v>
      </c>
      <c r="E8538">
        <v>6.1533629697094923E-2</v>
      </c>
    </row>
    <row r="8539" spans="1:5" x14ac:dyDescent="0.3">
      <c r="A8539">
        <v>42.697279691000006</v>
      </c>
      <c r="B8539">
        <v>-0.23315352201461792</v>
      </c>
      <c r="C8539">
        <v>3.9583027362823486E-2</v>
      </c>
      <c r="D8539">
        <v>-0.24362945556640625</v>
      </c>
      <c r="E8539">
        <v>0.33953305067785444</v>
      </c>
    </row>
    <row r="8540" spans="1:5" x14ac:dyDescent="0.3">
      <c r="A8540">
        <v>42.702279691000001</v>
      </c>
      <c r="B8540">
        <v>4.2532891035079956E-2</v>
      </c>
      <c r="C8540">
        <v>7.0942461490631104E-2</v>
      </c>
      <c r="D8540">
        <v>1.4220237731933594E-2</v>
      </c>
      <c r="E8540">
        <v>8.3929105936524612E-2</v>
      </c>
    </row>
    <row r="8541" spans="1:5" x14ac:dyDescent="0.3">
      <c r="A8541">
        <v>42.707279691000004</v>
      </c>
      <c r="B8541">
        <v>0.12587735056877136</v>
      </c>
      <c r="C8541">
        <v>-4.6885877847671509E-2</v>
      </c>
      <c r="D8541">
        <v>3.9838790893554688E-2</v>
      </c>
      <c r="E8541">
        <v>0.14010896540771584</v>
      </c>
    </row>
    <row r="8542" spans="1:5" x14ac:dyDescent="0.3">
      <c r="A8542">
        <v>42.712279691000006</v>
      </c>
      <c r="B8542">
        <v>-0.21058294177055359</v>
      </c>
      <c r="C8542">
        <v>3.9145827293395996E-2</v>
      </c>
      <c r="D8542">
        <v>-0.21195125579833984</v>
      </c>
      <c r="E8542">
        <v>0.30133188678551437</v>
      </c>
    </row>
    <row r="8543" spans="1:5" x14ac:dyDescent="0.3">
      <c r="A8543">
        <v>42.717279691000002</v>
      </c>
      <c r="B8543">
        <v>-0.1631540060043335</v>
      </c>
      <c r="C8543">
        <v>-5.0565168261528015E-2</v>
      </c>
      <c r="D8543">
        <v>-0.20779991149902344</v>
      </c>
      <c r="E8543">
        <v>0.26899232170376297</v>
      </c>
    </row>
    <row r="8544" spans="1:5" x14ac:dyDescent="0.3">
      <c r="A8544">
        <v>42.722279691000004</v>
      </c>
      <c r="B8544">
        <v>-7.538914680480957E-3</v>
      </c>
      <c r="C8544">
        <v>2.6305496692657471E-2</v>
      </c>
      <c r="D8544">
        <v>-3.7868499755859375E-2</v>
      </c>
      <c r="E8544">
        <v>4.6720848286032929E-2</v>
      </c>
    </row>
    <row r="8545" spans="1:5" x14ac:dyDescent="0.3">
      <c r="A8545">
        <v>42.727279691</v>
      </c>
      <c r="B8545">
        <v>-0.17987188696861267</v>
      </c>
      <c r="C8545">
        <v>-1.6644120216369629E-2</v>
      </c>
      <c r="D8545">
        <v>-0.15071201324462891</v>
      </c>
      <c r="E8545">
        <v>0.2352552515793761</v>
      </c>
    </row>
    <row r="8546" spans="1:5" x14ac:dyDescent="0.3">
      <c r="A8546">
        <v>42.732279691000002</v>
      </c>
      <c r="B8546">
        <v>-6.6766619682312012E-2</v>
      </c>
      <c r="C8546">
        <v>-7.1064531803131104E-3</v>
      </c>
      <c r="D8546">
        <v>-0.14514255523681641</v>
      </c>
      <c r="E8546">
        <v>0.15992074449951382</v>
      </c>
    </row>
    <row r="8547" spans="1:5" x14ac:dyDescent="0.3">
      <c r="A8547">
        <v>42.737279691000005</v>
      </c>
      <c r="B8547">
        <v>8.9388877153396606E-2</v>
      </c>
      <c r="C8547">
        <v>-5.5707693099975586E-3</v>
      </c>
      <c r="D8547">
        <v>9.3453407287597656E-2</v>
      </c>
      <c r="E8547">
        <v>0.12944089061464253</v>
      </c>
    </row>
    <row r="8548" spans="1:5" x14ac:dyDescent="0.3">
      <c r="A8548">
        <v>42.742279691</v>
      </c>
      <c r="B8548">
        <v>0.19505427777767181</v>
      </c>
      <c r="C8548">
        <v>-3.4913241863250732E-2</v>
      </c>
      <c r="D8548">
        <v>-4.2078018188476563E-2</v>
      </c>
      <c r="E8548">
        <v>0.20257261747689584</v>
      </c>
    </row>
    <row r="8549" spans="1:5" x14ac:dyDescent="0.3">
      <c r="A8549">
        <v>42.747279691000003</v>
      </c>
      <c r="B8549">
        <v>-0.14244028925895691</v>
      </c>
      <c r="C8549">
        <v>4.5887500047683716E-2</v>
      </c>
      <c r="D8549">
        <v>-0.15432834625244141</v>
      </c>
      <c r="E8549">
        <v>0.21497008424851802</v>
      </c>
    </row>
    <row r="8550" spans="1:5" x14ac:dyDescent="0.3">
      <c r="A8550">
        <v>42.752279691000005</v>
      </c>
      <c r="B8550">
        <v>0.16081993281841278</v>
      </c>
      <c r="C8550">
        <v>9.2771649360656738E-3</v>
      </c>
      <c r="D8550">
        <v>-0.15963363647460938</v>
      </c>
      <c r="E8550">
        <v>0.22678627488249262</v>
      </c>
    </row>
    <row r="8551" spans="1:5" x14ac:dyDescent="0.3">
      <c r="A8551">
        <v>42.757279691000001</v>
      </c>
      <c r="B8551">
        <v>0.34885838627815247</v>
      </c>
      <c r="C8551">
        <v>5.146905779838562E-2</v>
      </c>
      <c r="D8551">
        <v>-0.1445770263671875</v>
      </c>
      <c r="E8551">
        <v>0.38112170515522809</v>
      </c>
    </row>
    <row r="8552" spans="1:5" x14ac:dyDescent="0.3">
      <c r="A8552">
        <v>42.762279691000003</v>
      </c>
      <c r="B8552">
        <v>-0.35253787040710449</v>
      </c>
      <c r="C8552">
        <v>6.0833662748336792E-2</v>
      </c>
      <c r="D8552">
        <v>-0.16539478302001953</v>
      </c>
      <c r="E8552">
        <v>0.39413083975349367</v>
      </c>
    </row>
    <row r="8553" spans="1:5" x14ac:dyDescent="0.3">
      <c r="A8553">
        <v>42.767279691000006</v>
      </c>
      <c r="B8553">
        <v>-0.11644890904426575</v>
      </c>
      <c r="C8553">
        <v>1.559862494468689E-2</v>
      </c>
      <c r="D8553">
        <v>-0.21736526489257813</v>
      </c>
      <c r="E8553">
        <v>0.24708566105621213</v>
      </c>
    </row>
    <row r="8554" spans="1:5" x14ac:dyDescent="0.3">
      <c r="A8554">
        <v>42.772279691000001</v>
      </c>
      <c r="B8554">
        <v>0.19910746812820435</v>
      </c>
      <c r="C8554">
        <v>2.9282122850418091E-2</v>
      </c>
      <c r="D8554">
        <v>8.0713272094726563E-2</v>
      </c>
      <c r="E8554">
        <v>0.21683140657037728</v>
      </c>
    </row>
    <row r="8555" spans="1:5" x14ac:dyDescent="0.3">
      <c r="A8555">
        <v>42.777279691000004</v>
      </c>
      <c r="B8555">
        <v>6.0226649045944214E-2</v>
      </c>
      <c r="C8555">
        <v>-2.1020680665969849E-2</v>
      </c>
      <c r="D8555">
        <v>-2.8805732727050781E-2</v>
      </c>
      <c r="E8555">
        <v>6.999206032762785E-2</v>
      </c>
    </row>
    <row r="8556" spans="1:5" x14ac:dyDescent="0.3">
      <c r="A8556">
        <v>42.782279690999999</v>
      </c>
      <c r="B8556">
        <v>-0.31198841333389282</v>
      </c>
      <c r="C8556">
        <v>9.3698978424072266E-2</v>
      </c>
      <c r="D8556">
        <v>-0.21677970886230469</v>
      </c>
      <c r="E8556">
        <v>0.39129235973468773</v>
      </c>
    </row>
    <row r="8557" spans="1:5" x14ac:dyDescent="0.3">
      <c r="A8557">
        <v>42.787279691000002</v>
      </c>
      <c r="B8557">
        <v>-2.1743804216384888E-2</v>
      </c>
      <c r="C8557">
        <v>1.4817714691162109E-3</v>
      </c>
      <c r="D8557">
        <v>-0.11980628967285156</v>
      </c>
      <c r="E8557">
        <v>0.12177247518902777</v>
      </c>
    </row>
    <row r="8558" spans="1:5" x14ac:dyDescent="0.3">
      <c r="A8558">
        <v>42.792279691000005</v>
      </c>
      <c r="B8558">
        <v>0.22123140096664429</v>
      </c>
      <c r="C8558">
        <v>-5.2856653928756714E-2</v>
      </c>
      <c r="D8558">
        <v>-7.8433036804199219E-2</v>
      </c>
      <c r="E8558">
        <v>0.24060112198520056</v>
      </c>
    </row>
    <row r="8559" spans="1:5" x14ac:dyDescent="0.3">
      <c r="A8559">
        <v>42.797279691</v>
      </c>
      <c r="B8559">
        <v>-0.40698808431625366</v>
      </c>
      <c r="C8559">
        <v>-2.2150129079818726E-2</v>
      </c>
      <c r="D8559">
        <v>-0.10180854797363281</v>
      </c>
      <c r="E8559">
        <v>0.42011297222790694</v>
      </c>
    </row>
    <row r="8560" spans="1:5" x14ac:dyDescent="0.3">
      <c r="A8560">
        <v>42.802279691000003</v>
      </c>
      <c r="B8560">
        <v>-3.8944810628890991E-2</v>
      </c>
      <c r="C8560">
        <v>-2.1940499544143677E-2</v>
      </c>
      <c r="D8560">
        <v>-0.10702419281005859</v>
      </c>
      <c r="E8560">
        <v>0.11598388526778773</v>
      </c>
    </row>
    <row r="8561" spans="1:5" x14ac:dyDescent="0.3">
      <c r="A8561">
        <v>42.807279691000005</v>
      </c>
      <c r="B8561">
        <v>0.16344518959522247</v>
      </c>
      <c r="C8561">
        <v>1.3998895883560181E-2</v>
      </c>
      <c r="D8561">
        <v>0.10452079772949219</v>
      </c>
      <c r="E8561">
        <v>0.19451194370985653</v>
      </c>
    </row>
    <row r="8562" spans="1:5" x14ac:dyDescent="0.3">
      <c r="A8562">
        <v>42.812279691000001</v>
      </c>
      <c r="B8562">
        <v>-5.8007210493087769E-2</v>
      </c>
      <c r="C8562">
        <v>5.9760510921478271E-3</v>
      </c>
      <c r="D8562">
        <v>-0.10393428802490234</v>
      </c>
      <c r="E8562">
        <v>0.11917586115941731</v>
      </c>
    </row>
    <row r="8563" spans="1:5" x14ac:dyDescent="0.3">
      <c r="A8563">
        <v>42.817279691000003</v>
      </c>
      <c r="B8563">
        <v>-0.1185266375541687</v>
      </c>
      <c r="C8563">
        <v>-3.202095627784729E-2</v>
      </c>
      <c r="D8563">
        <v>-0.20906257629394531</v>
      </c>
      <c r="E8563">
        <v>0.24244806919731654</v>
      </c>
    </row>
    <row r="8564" spans="1:5" x14ac:dyDescent="0.3">
      <c r="A8564">
        <v>42.822279691000006</v>
      </c>
      <c r="B8564">
        <v>4.0694862604141235E-2</v>
      </c>
      <c r="C8564">
        <v>7.3202252388000488E-3</v>
      </c>
      <c r="D8564">
        <v>-8.5597991943359375E-2</v>
      </c>
      <c r="E8564">
        <v>9.5061421011113201E-2</v>
      </c>
    </row>
    <row r="8565" spans="1:5" x14ac:dyDescent="0.3">
      <c r="A8565">
        <v>42.827279691000001</v>
      </c>
      <c r="B8565">
        <v>3.5428225994110107E-2</v>
      </c>
      <c r="C8565">
        <v>-7.823064923286438E-3</v>
      </c>
      <c r="D8565">
        <v>-2.4378776550292969E-2</v>
      </c>
      <c r="E8565">
        <v>4.3711374812202004E-2</v>
      </c>
    </row>
    <row r="8566" spans="1:5" x14ac:dyDescent="0.3">
      <c r="A8566">
        <v>42.832279691000004</v>
      </c>
      <c r="B8566">
        <v>-0.25080251693725586</v>
      </c>
      <c r="C8566">
        <v>-8.5812211036682129E-3</v>
      </c>
      <c r="D8566">
        <v>-0.11858367919921875</v>
      </c>
      <c r="E8566">
        <v>0.27755653267418473</v>
      </c>
    </row>
    <row r="8567" spans="1:5" x14ac:dyDescent="0.3">
      <c r="A8567">
        <v>42.837279691000006</v>
      </c>
      <c r="B8567">
        <v>4.6459436416625977E-3</v>
      </c>
      <c r="C8567">
        <v>4.0399223566055298E-2</v>
      </c>
      <c r="D8567">
        <v>9.7560882568359375E-4</v>
      </c>
      <c r="E8567">
        <v>4.0677191024484159E-2</v>
      </c>
    </row>
    <row r="8568" spans="1:5" x14ac:dyDescent="0.3">
      <c r="A8568">
        <v>42.842279691000002</v>
      </c>
      <c r="B8568">
        <v>-2.3277819156646729E-2</v>
      </c>
      <c r="C8568">
        <v>1.0703444480895996E-2</v>
      </c>
      <c r="D8568">
        <v>0.18478679656982422</v>
      </c>
      <c r="E8568">
        <v>0.18655449813655733</v>
      </c>
    </row>
    <row r="8569" spans="1:5" x14ac:dyDescent="0.3">
      <c r="A8569">
        <v>42.847279691000004</v>
      </c>
      <c r="B8569">
        <v>-0.30062127113342285</v>
      </c>
      <c r="C8569">
        <v>-2.1976321935653687E-2</v>
      </c>
      <c r="D8569">
        <v>-0.10407924652099609</v>
      </c>
      <c r="E8569">
        <v>0.31888649538679542</v>
      </c>
    </row>
    <row r="8570" spans="1:5" x14ac:dyDescent="0.3">
      <c r="A8570">
        <v>42.852279691</v>
      </c>
      <c r="B8570">
        <v>-7.855755090713501E-2</v>
      </c>
      <c r="C8570">
        <v>4.2250365018844604E-2</v>
      </c>
      <c r="D8570">
        <v>-0.20847511291503906</v>
      </c>
      <c r="E8570">
        <v>0.22675593675511785</v>
      </c>
    </row>
    <row r="8571" spans="1:5" x14ac:dyDescent="0.3">
      <c r="A8571">
        <v>42.857279691000002</v>
      </c>
      <c r="B8571">
        <v>0.15352657437324524</v>
      </c>
      <c r="C8571">
        <v>-3.9867237210273743E-2</v>
      </c>
      <c r="D8571">
        <v>-6.1115264892578125E-2</v>
      </c>
      <c r="E8571">
        <v>0.16998494416992885</v>
      </c>
    </row>
    <row r="8572" spans="1:5" x14ac:dyDescent="0.3">
      <c r="A8572">
        <v>42.862279691000005</v>
      </c>
      <c r="B8572">
        <v>5.2409350872039795E-2</v>
      </c>
      <c r="C8572">
        <v>3.2561898231506348E-2</v>
      </c>
      <c r="D8572">
        <v>-0.13738918304443359</v>
      </c>
      <c r="E8572">
        <v>0.15060811695550952</v>
      </c>
    </row>
    <row r="8573" spans="1:5" x14ac:dyDescent="0.3">
      <c r="A8573">
        <v>42.867279691</v>
      </c>
      <c r="B8573">
        <v>-0.2949863076210022</v>
      </c>
      <c r="C8573">
        <v>2.7328461408615112E-2</v>
      </c>
      <c r="D8573">
        <v>-0.14493274688720703</v>
      </c>
      <c r="E8573">
        <v>0.32980186113347804</v>
      </c>
    </row>
    <row r="8574" spans="1:5" x14ac:dyDescent="0.3">
      <c r="A8574">
        <v>42.872279691000003</v>
      </c>
      <c r="B8574">
        <v>0.20434485375881195</v>
      </c>
      <c r="C8574">
        <v>-2.6621520519256592E-3</v>
      </c>
      <c r="D8574">
        <v>-6.4840316772460938E-3</v>
      </c>
      <c r="E8574">
        <v>0.2044650311863849</v>
      </c>
    </row>
    <row r="8575" spans="1:5" x14ac:dyDescent="0.3">
      <c r="A8575">
        <v>42.877279691000005</v>
      </c>
      <c r="B8575">
        <v>8.2276076078414917E-2</v>
      </c>
      <c r="C8575">
        <v>1.4861464500427246E-2</v>
      </c>
      <c r="D8575">
        <v>0.12494564056396484</v>
      </c>
      <c r="E8575">
        <v>0.15033838138645125</v>
      </c>
    </row>
    <row r="8576" spans="1:5" x14ac:dyDescent="0.3">
      <c r="A8576">
        <v>42.882279691000001</v>
      </c>
      <c r="B8576">
        <v>-8.6423248052597046E-2</v>
      </c>
      <c r="C8576">
        <v>-1.7532229423522949E-2</v>
      </c>
      <c r="D8576">
        <v>-0.12154388427734375</v>
      </c>
      <c r="E8576">
        <v>0.15016415243906947</v>
      </c>
    </row>
    <row r="8577" spans="1:5" x14ac:dyDescent="0.3">
      <c r="A8577">
        <v>42.887279691000003</v>
      </c>
      <c r="B8577">
        <v>-2.2273898124694824E-2</v>
      </c>
      <c r="C8577">
        <v>5.2290260791778564E-3</v>
      </c>
      <c r="D8577">
        <v>-0.13964176177978516</v>
      </c>
      <c r="E8577">
        <v>0.14150367798883629</v>
      </c>
    </row>
    <row r="8578" spans="1:5" x14ac:dyDescent="0.3">
      <c r="A8578">
        <v>42.892279691000006</v>
      </c>
      <c r="B8578">
        <v>0.19822958111763</v>
      </c>
      <c r="C8578">
        <v>-3.5122305154800415E-2</v>
      </c>
      <c r="D8578">
        <v>3.1779289245605469E-2</v>
      </c>
      <c r="E8578">
        <v>0.2038098780099086</v>
      </c>
    </row>
    <row r="8579" spans="1:5" x14ac:dyDescent="0.3">
      <c r="A8579">
        <v>42.897279691000001</v>
      </c>
      <c r="B8579">
        <v>0.11085596680641174</v>
      </c>
      <c r="C8579">
        <v>-2.1360442042350769E-2</v>
      </c>
      <c r="D8579">
        <v>-0.14268207550048828</v>
      </c>
      <c r="E8579">
        <v>0.18194364108139621</v>
      </c>
    </row>
    <row r="8580" spans="1:5" x14ac:dyDescent="0.3">
      <c r="A8580">
        <v>42.902279691000004</v>
      </c>
      <c r="B8580">
        <v>-0.33720162510871887</v>
      </c>
      <c r="C8580">
        <v>-1.7299383878707886E-2</v>
      </c>
      <c r="D8580">
        <v>-5.268096923828125E-2</v>
      </c>
      <c r="E8580">
        <v>0.34173014086912001</v>
      </c>
    </row>
    <row r="8581" spans="1:5" x14ac:dyDescent="0.3">
      <c r="A8581">
        <v>42.907279690999999</v>
      </c>
      <c r="B8581">
        <v>8.106645941734314E-2</v>
      </c>
      <c r="C8581">
        <v>-3.9995849132537842E-2</v>
      </c>
      <c r="D8581">
        <v>3.1291007995605469E-2</v>
      </c>
      <c r="E8581">
        <v>9.5658590684148781E-2</v>
      </c>
    </row>
    <row r="8582" spans="1:5" x14ac:dyDescent="0.3">
      <c r="A8582">
        <v>42.912279691000002</v>
      </c>
      <c r="B8582">
        <v>3.798443078994751E-2</v>
      </c>
      <c r="C8582">
        <v>1.1182427406311035E-3</v>
      </c>
      <c r="D8582">
        <v>5.319976806640625E-2</v>
      </c>
      <c r="E8582">
        <v>6.5377999140251344E-2</v>
      </c>
    </row>
    <row r="8583" spans="1:5" x14ac:dyDescent="0.3">
      <c r="A8583">
        <v>42.917279691000005</v>
      </c>
      <c r="B8583">
        <v>-0.19465571641921997</v>
      </c>
      <c r="C8583">
        <v>-4.4524937868118286E-2</v>
      </c>
      <c r="D8583">
        <v>-9.3809127807617188E-2</v>
      </c>
      <c r="E8583">
        <v>0.22062064836924361</v>
      </c>
    </row>
    <row r="8584" spans="1:5" x14ac:dyDescent="0.3">
      <c r="A8584">
        <v>42.922279691</v>
      </c>
      <c r="B8584">
        <v>-3.7461608648300171E-2</v>
      </c>
      <c r="C8584">
        <v>1.1485427618026733E-2</v>
      </c>
      <c r="D8584">
        <v>-3.7034034729003906E-2</v>
      </c>
      <c r="E8584">
        <v>5.3914811493655401E-2</v>
      </c>
    </row>
    <row r="8585" spans="1:5" x14ac:dyDescent="0.3">
      <c r="A8585">
        <v>42.927279691000003</v>
      </c>
      <c r="B8585">
        <v>9.615662693977356E-2</v>
      </c>
      <c r="C8585">
        <v>-3.8769960403442383E-2</v>
      </c>
      <c r="D8585">
        <v>7.7032089233398438E-2</v>
      </c>
      <c r="E8585">
        <v>0.12916326685935725</v>
      </c>
    </row>
    <row r="8586" spans="1:5" x14ac:dyDescent="0.3">
      <c r="A8586">
        <v>42.932279691000005</v>
      </c>
      <c r="B8586">
        <v>-4.6461403369903564E-2</v>
      </c>
      <c r="C8586">
        <v>3.9605766534805298E-2</v>
      </c>
      <c r="D8586">
        <v>-7.5040817260742188E-2</v>
      </c>
      <c r="E8586">
        <v>9.6738839155069936E-2</v>
      </c>
    </row>
    <row r="8587" spans="1:5" x14ac:dyDescent="0.3">
      <c r="A8587">
        <v>42.937279691000001</v>
      </c>
      <c r="B8587">
        <v>-0.31952214241027832</v>
      </c>
      <c r="C8587">
        <v>3.932565450668335E-2</v>
      </c>
      <c r="D8587">
        <v>-3.2484054565429688E-2</v>
      </c>
      <c r="E8587">
        <v>0.32356779875915187</v>
      </c>
    </row>
    <row r="8588" spans="1:5" x14ac:dyDescent="0.3">
      <c r="A8588">
        <v>42.942279691000003</v>
      </c>
      <c r="B8588">
        <v>0.24598032236099243</v>
      </c>
      <c r="C8588">
        <v>-1.8448010087013245E-2</v>
      </c>
      <c r="D8588">
        <v>5.0934791564941406E-2</v>
      </c>
      <c r="E8588">
        <v>0.25187497108039997</v>
      </c>
    </row>
    <row r="8589" spans="1:5" x14ac:dyDescent="0.3">
      <c r="A8589">
        <v>42.947279691000006</v>
      </c>
      <c r="B8589">
        <v>8.2824170589447021E-2</v>
      </c>
      <c r="C8589">
        <v>2.8450638055801392E-2</v>
      </c>
      <c r="D8589">
        <v>3.8883209228515625E-2</v>
      </c>
      <c r="E8589">
        <v>9.5818505517048E-2</v>
      </c>
    </row>
    <row r="8590" spans="1:5" x14ac:dyDescent="0.3">
      <c r="A8590">
        <v>42.952279691000001</v>
      </c>
      <c r="B8590">
        <v>-0.28865942358970642</v>
      </c>
      <c r="C8590">
        <v>-3.1707584857940674E-2</v>
      </c>
      <c r="D8590">
        <v>-8.4059715270996094E-2</v>
      </c>
      <c r="E8590">
        <v>0.30231716705490941</v>
      </c>
    </row>
    <row r="8591" spans="1:5" x14ac:dyDescent="0.3">
      <c r="A8591">
        <v>42.957279691000004</v>
      </c>
      <c r="B8591">
        <v>0.1866534948348999</v>
      </c>
      <c r="C8591">
        <v>-2.0498424768447876E-2</v>
      </c>
      <c r="D8591">
        <v>-2.5107383728027344E-2</v>
      </c>
      <c r="E8591">
        <v>0.1894468085498833</v>
      </c>
    </row>
    <row r="8592" spans="1:5" x14ac:dyDescent="0.3">
      <c r="A8592">
        <v>42.962279691000006</v>
      </c>
      <c r="B8592">
        <v>0.26642119884490967</v>
      </c>
      <c r="C8592">
        <v>-4.6552270650863647E-2</v>
      </c>
      <c r="D8592">
        <v>0.18353462219238281</v>
      </c>
      <c r="E8592">
        <v>0.32685214798133244</v>
      </c>
    </row>
    <row r="8593" spans="1:5" x14ac:dyDescent="0.3">
      <c r="A8593">
        <v>42.967279691000002</v>
      </c>
      <c r="B8593">
        <v>-0.10911953449249268</v>
      </c>
      <c r="C8593">
        <v>-2.4590522050857544E-2</v>
      </c>
      <c r="D8593">
        <v>-4.8730850219726563E-2</v>
      </c>
      <c r="E8593">
        <v>0.12201009116351579</v>
      </c>
    </row>
    <row r="8594" spans="1:5" x14ac:dyDescent="0.3">
      <c r="A8594">
        <v>42.972279691000004</v>
      </c>
      <c r="B8594">
        <v>-0.29685983061790466</v>
      </c>
      <c r="C8594">
        <v>2.1849572658538818E-3</v>
      </c>
      <c r="D8594">
        <v>-4.2567253112792969E-2</v>
      </c>
      <c r="E8594">
        <v>0.2999041582077735</v>
      </c>
    </row>
    <row r="8595" spans="1:5" x14ac:dyDescent="0.3">
      <c r="A8595">
        <v>42.977279691</v>
      </c>
      <c r="B8595">
        <v>0.36462816596031189</v>
      </c>
      <c r="C8595">
        <v>-5.8208510279655457E-2</v>
      </c>
      <c r="D8595">
        <v>-2.5959014892578125E-3</v>
      </c>
      <c r="E8595">
        <v>0.36925420618470878</v>
      </c>
    </row>
    <row r="8596" spans="1:5" x14ac:dyDescent="0.3">
      <c r="A8596">
        <v>42.982279691000002</v>
      </c>
      <c r="B8596">
        <v>1.0920196771621704E-2</v>
      </c>
      <c r="C8596">
        <v>3.8450956344604492E-4</v>
      </c>
      <c r="D8596">
        <v>-5.6066513061523438E-3</v>
      </c>
      <c r="E8596">
        <v>1.2281412133956679E-2</v>
      </c>
    </row>
    <row r="8597" spans="1:5" x14ac:dyDescent="0.3">
      <c r="A8597">
        <v>42.987279691000005</v>
      </c>
      <c r="B8597">
        <v>-0.39314144849777222</v>
      </c>
      <c r="C8597">
        <v>-8.5278749465942383E-3</v>
      </c>
      <c r="D8597">
        <v>-0.18313217163085938</v>
      </c>
      <c r="E8597">
        <v>0.43378602497575436</v>
      </c>
    </row>
    <row r="8598" spans="1:5" x14ac:dyDescent="0.3">
      <c r="A8598">
        <v>42.992279691</v>
      </c>
      <c r="B8598">
        <v>0.3234526515007019</v>
      </c>
      <c r="C8598">
        <v>3.5165727138519287E-2</v>
      </c>
      <c r="D8598">
        <v>-5.0565719604492188E-2</v>
      </c>
      <c r="E8598">
        <v>0.32926454125389121</v>
      </c>
    </row>
    <row r="8599" spans="1:5" x14ac:dyDescent="0.3">
      <c r="A8599">
        <v>42.997279691000003</v>
      </c>
      <c r="B8599">
        <v>0.18565884232521057</v>
      </c>
      <c r="C8599">
        <v>-3.0953496694564819E-2</v>
      </c>
      <c r="D8599">
        <v>0.21723842620849609</v>
      </c>
      <c r="E8599">
        <v>0.28743670348913697</v>
      </c>
    </row>
    <row r="8600" spans="1:5" x14ac:dyDescent="0.3">
      <c r="A8600">
        <v>43.002279691000005</v>
      </c>
      <c r="B8600">
        <v>-0.31372490525245667</v>
      </c>
      <c r="C8600">
        <v>2.7142316102981567E-2</v>
      </c>
      <c r="D8600">
        <v>3.063201904296875E-3</v>
      </c>
      <c r="E8600">
        <v>0.31491174113551812</v>
      </c>
    </row>
    <row r="8601" spans="1:5" x14ac:dyDescent="0.3">
      <c r="A8601">
        <v>43.007279691000001</v>
      </c>
      <c r="B8601">
        <v>-9.5498234033584595E-2</v>
      </c>
      <c r="C8601">
        <v>2.2256523370742798E-2</v>
      </c>
      <c r="D8601">
        <v>2.0900726318359375E-2</v>
      </c>
      <c r="E8601">
        <v>0.10026019098685518</v>
      </c>
    </row>
    <row r="8602" spans="1:5" x14ac:dyDescent="0.3">
      <c r="A8602">
        <v>43.012279691000003</v>
      </c>
      <c r="B8602">
        <v>0.29681530594825745</v>
      </c>
      <c r="C8602">
        <v>-5.0518453121185303E-2</v>
      </c>
      <c r="D8602">
        <v>0.27382850646972656</v>
      </c>
      <c r="E8602">
        <v>0.40698094661342088</v>
      </c>
    </row>
    <row r="8603" spans="1:5" x14ac:dyDescent="0.3">
      <c r="A8603">
        <v>43.017279691000006</v>
      </c>
      <c r="B8603">
        <v>-0.12058961391448975</v>
      </c>
      <c r="C8603">
        <v>-9.9970996379852295E-3</v>
      </c>
      <c r="D8603">
        <v>6.9218635559082031E-2</v>
      </c>
      <c r="E8603">
        <v>0.13940235469273293</v>
      </c>
    </row>
    <row r="8604" spans="1:5" x14ac:dyDescent="0.3">
      <c r="A8604">
        <v>43.022279691000001</v>
      </c>
      <c r="B8604">
        <v>-0.24078825116157532</v>
      </c>
      <c r="C8604">
        <v>-3.0844420194625854E-2</v>
      </c>
      <c r="D8604">
        <v>-9.8851203918457031E-2</v>
      </c>
      <c r="E8604">
        <v>0.26211051232394494</v>
      </c>
    </row>
    <row r="8605" spans="1:5" x14ac:dyDescent="0.3">
      <c r="A8605">
        <v>43.027279691000004</v>
      </c>
      <c r="B8605">
        <v>0.20439861714839935</v>
      </c>
      <c r="C8605">
        <v>-7.7921777963638306E-2</v>
      </c>
      <c r="D8605">
        <v>7.5829505920410156E-2</v>
      </c>
      <c r="E8605">
        <v>0.23151827604171124</v>
      </c>
    </row>
    <row r="8606" spans="1:5" x14ac:dyDescent="0.3">
      <c r="A8606">
        <v>43.032279690999999</v>
      </c>
      <c r="B8606">
        <v>-0.14123034477233887</v>
      </c>
      <c r="C8606">
        <v>-2.1078541874885559E-2</v>
      </c>
      <c r="D8606">
        <v>0.17088413238525391</v>
      </c>
      <c r="E8606">
        <v>0.2226919439789998</v>
      </c>
    </row>
    <row r="8607" spans="1:5" x14ac:dyDescent="0.3">
      <c r="A8607">
        <v>43.037279691000002</v>
      </c>
      <c r="B8607">
        <v>-0.21071076393127441</v>
      </c>
      <c r="C8607">
        <v>-8.4939002990722656E-3</v>
      </c>
      <c r="D8607">
        <v>-4.845428466796875E-2</v>
      </c>
      <c r="E8607">
        <v>0.2163769629176738</v>
      </c>
    </row>
    <row r="8608" spans="1:5" x14ac:dyDescent="0.3">
      <c r="A8608">
        <v>43.042279691000005</v>
      </c>
      <c r="B8608">
        <v>2.1266430616378784E-2</v>
      </c>
      <c r="C8608">
        <v>1.2681841850280762E-2</v>
      </c>
      <c r="D8608">
        <v>0.16038227081298828</v>
      </c>
      <c r="E8608">
        <v>0.16228235571067945</v>
      </c>
    </row>
    <row r="8609" spans="1:5" x14ac:dyDescent="0.3">
      <c r="A8609">
        <v>43.047279691</v>
      </c>
      <c r="B8609">
        <v>0.2839011549949646</v>
      </c>
      <c r="C8609">
        <v>-4.5489013195037842E-2</v>
      </c>
      <c r="D8609">
        <v>0.22933769226074219</v>
      </c>
      <c r="E8609">
        <v>0.3677837587773774</v>
      </c>
    </row>
    <row r="8610" spans="1:5" x14ac:dyDescent="0.3">
      <c r="A8610">
        <v>43.052279691000003</v>
      </c>
      <c r="B8610">
        <v>-1.546168327331543E-2</v>
      </c>
      <c r="C8610">
        <v>5.1807701587677002E-2</v>
      </c>
      <c r="D8610">
        <v>-3.4605979919433594E-2</v>
      </c>
      <c r="E8610">
        <v>6.4192487408000889E-2</v>
      </c>
    </row>
    <row r="8611" spans="1:5" x14ac:dyDescent="0.3">
      <c r="A8611">
        <v>43.057279691000005</v>
      </c>
      <c r="B8611">
        <v>-0.1199536919593811</v>
      </c>
      <c r="C8611">
        <v>1.157909631729126E-2</v>
      </c>
      <c r="D8611">
        <v>-8.731842041015625E-2</v>
      </c>
      <c r="E8611">
        <v>0.14882026148725849</v>
      </c>
    </row>
    <row r="8612" spans="1:5" x14ac:dyDescent="0.3">
      <c r="A8612">
        <v>43.062279691000001</v>
      </c>
      <c r="B8612">
        <v>0.30360531806945801</v>
      </c>
      <c r="C8612">
        <v>5.2746593952178955E-2</v>
      </c>
      <c r="D8612">
        <v>-1.2515068054199219E-2</v>
      </c>
      <c r="E8612">
        <v>0.30840722958778716</v>
      </c>
    </row>
    <row r="8613" spans="1:5" x14ac:dyDescent="0.3">
      <c r="A8613">
        <v>43.067279691000003</v>
      </c>
      <c r="B8613">
        <v>-0.2073119580745697</v>
      </c>
      <c r="C8613">
        <v>2.3309588432312012E-3</v>
      </c>
      <c r="D8613">
        <v>-2.7513504028320313E-3</v>
      </c>
      <c r="E8613">
        <v>0.20734331737213077</v>
      </c>
    </row>
    <row r="8614" spans="1:5" x14ac:dyDescent="0.3">
      <c r="A8614">
        <v>43.072279691000006</v>
      </c>
      <c r="B8614">
        <v>-8.4229499101638794E-2</v>
      </c>
      <c r="C8614">
        <v>7.0161819458007813E-3</v>
      </c>
      <c r="D8614">
        <v>-6.2473297119140625E-2</v>
      </c>
      <c r="E8614">
        <v>0.10510351174411812</v>
      </c>
    </row>
    <row r="8615" spans="1:5" x14ac:dyDescent="0.3">
      <c r="A8615">
        <v>43.077279691000001</v>
      </c>
      <c r="B8615">
        <v>0.22028139233589172</v>
      </c>
      <c r="C8615">
        <v>5.0015121698379517E-2</v>
      </c>
      <c r="D8615">
        <v>0.2163543701171875</v>
      </c>
      <c r="E8615">
        <v>0.31278525808731417</v>
      </c>
    </row>
    <row r="8616" spans="1:5" x14ac:dyDescent="0.3">
      <c r="A8616">
        <v>43.082279691000004</v>
      </c>
      <c r="B8616">
        <v>0.20866602659225464</v>
      </c>
      <c r="C8616">
        <v>-7.726404070854187E-2</v>
      </c>
      <c r="D8616">
        <v>0.17967033386230469</v>
      </c>
      <c r="E8616">
        <v>0.28599418090339312</v>
      </c>
    </row>
    <row r="8617" spans="1:5" x14ac:dyDescent="0.3">
      <c r="A8617">
        <v>43.087279691000006</v>
      </c>
      <c r="B8617">
        <v>-0.16826906800270081</v>
      </c>
      <c r="C8617">
        <v>-4.865989089012146E-2</v>
      </c>
      <c r="D8617">
        <v>-3.4650802612304688E-2</v>
      </c>
      <c r="E8617">
        <v>0.17855795235612715</v>
      </c>
    </row>
    <row r="8618" spans="1:5" x14ac:dyDescent="0.3">
      <c r="A8618">
        <v>43.092279691000002</v>
      </c>
      <c r="B8618">
        <v>-6.3779652118682861E-3</v>
      </c>
      <c r="C8618">
        <v>-6.584581732749939E-2</v>
      </c>
      <c r="D8618">
        <v>4.0449142456054688E-2</v>
      </c>
      <c r="E8618">
        <v>7.7540203928029669E-2</v>
      </c>
    </row>
    <row r="8619" spans="1:5" x14ac:dyDescent="0.3">
      <c r="A8619">
        <v>43.097279691000004</v>
      </c>
      <c r="B8619">
        <v>0.29503840208053589</v>
      </c>
      <c r="C8619">
        <v>-4.9751996994018555E-2</v>
      </c>
      <c r="D8619">
        <v>0.13522243499755859</v>
      </c>
      <c r="E8619">
        <v>0.32834132672235727</v>
      </c>
    </row>
    <row r="8620" spans="1:5" x14ac:dyDescent="0.3">
      <c r="A8620">
        <v>43.102279691</v>
      </c>
      <c r="B8620">
        <v>-0.15318048000335693</v>
      </c>
      <c r="C8620">
        <v>-5.3729131817817688E-2</v>
      </c>
      <c r="D8620">
        <v>0.11544513702392578</v>
      </c>
      <c r="E8620">
        <v>0.19919502685164672</v>
      </c>
    </row>
    <row r="8621" spans="1:5" x14ac:dyDescent="0.3">
      <c r="A8621">
        <v>43.107279691000002</v>
      </c>
      <c r="B8621">
        <v>-0.13482728600502014</v>
      </c>
      <c r="C8621">
        <v>1.0033488273620605E-2</v>
      </c>
      <c r="D8621">
        <v>1.7970085144042969E-2</v>
      </c>
      <c r="E8621">
        <v>0.13638911942856929</v>
      </c>
    </row>
    <row r="8622" spans="1:5" x14ac:dyDescent="0.3">
      <c r="A8622">
        <v>43.112279691000005</v>
      </c>
      <c r="B8622">
        <v>0.15164858102798462</v>
      </c>
      <c r="C8622">
        <v>3.3801794052124023E-4</v>
      </c>
      <c r="D8622">
        <v>0.19681167602539063</v>
      </c>
      <c r="E8622">
        <v>0.24845973960352741</v>
      </c>
    </row>
    <row r="8623" spans="1:5" x14ac:dyDescent="0.3">
      <c r="A8623">
        <v>43.117279691</v>
      </c>
      <c r="B8623">
        <v>3.3365756273269653E-2</v>
      </c>
      <c r="C8623">
        <v>-7.1700736880302429E-2</v>
      </c>
      <c r="D8623">
        <v>0.23858642578125</v>
      </c>
      <c r="E8623">
        <v>0.25135184886516654</v>
      </c>
    </row>
    <row r="8624" spans="1:5" x14ac:dyDescent="0.3">
      <c r="A8624">
        <v>43.122279691000003</v>
      </c>
      <c r="B8624">
        <v>-0.2585146427154541</v>
      </c>
      <c r="C8624">
        <v>1.9942313432693481E-2</v>
      </c>
      <c r="D8624">
        <v>4.8116683959960938E-2</v>
      </c>
      <c r="E8624">
        <v>0.26370955924776301</v>
      </c>
    </row>
    <row r="8625" spans="1:5" x14ac:dyDescent="0.3">
      <c r="A8625">
        <v>43.127279691000005</v>
      </c>
      <c r="B8625">
        <v>1.3235181570053101E-2</v>
      </c>
      <c r="C8625">
        <v>-3.676682710647583E-3</v>
      </c>
      <c r="D8625">
        <v>0.17812347412109375</v>
      </c>
      <c r="E8625">
        <v>0.17865234412096306</v>
      </c>
    </row>
    <row r="8626" spans="1:5" x14ac:dyDescent="0.3">
      <c r="A8626">
        <v>43.132279691000001</v>
      </c>
      <c r="B8626">
        <v>0.41063731908798218</v>
      </c>
      <c r="C8626">
        <v>-5.5647045373916626E-3</v>
      </c>
      <c r="D8626">
        <v>0.22877407073974609</v>
      </c>
      <c r="E8626">
        <v>0.47009738268489448</v>
      </c>
    </row>
    <row r="8627" spans="1:5" x14ac:dyDescent="0.3">
      <c r="A8627">
        <v>43.137279691000003</v>
      </c>
      <c r="B8627">
        <v>-0.23060509562492371</v>
      </c>
      <c r="C8627">
        <v>3.7200629711151123E-2</v>
      </c>
      <c r="D8627">
        <v>0.17671298980712891</v>
      </c>
      <c r="E8627">
        <v>0.29289943281894698</v>
      </c>
    </row>
    <row r="8628" spans="1:5" x14ac:dyDescent="0.3">
      <c r="A8628">
        <v>43.142279691000006</v>
      </c>
      <c r="B8628">
        <v>-0.14291417598724365</v>
      </c>
      <c r="C8628">
        <v>-7.6123476028442383E-3</v>
      </c>
      <c r="D8628">
        <v>3.9172172546386719E-2</v>
      </c>
      <c r="E8628">
        <v>0.14838082300669206</v>
      </c>
    </row>
    <row r="8629" spans="1:5" x14ac:dyDescent="0.3">
      <c r="A8629">
        <v>43.147279691000001</v>
      </c>
      <c r="B8629">
        <v>0.19737924635410309</v>
      </c>
      <c r="C8629">
        <v>4.5676201581954956E-2</v>
      </c>
      <c r="D8629">
        <v>0.20948410034179688</v>
      </c>
      <c r="E8629">
        <v>0.29142489697738783</v>
      </c>
    </row>
    <row r="8630" spans="1:5" x14ac:dyDescent="0.3">
      <c r="A8630">
        <v>43.152279691000004</v>
      </c>
      <c r="B8630">
        <v>-6.4601927995681763E-2</v>
      </c>
      <c r="C8630">
        <v>-3.9515048265457153E-2</v>
      </c>
      <c r="D8630">
        <v>0.13875770568847656</v>
      </c>
      <c r="E8630">
        <v>0.15807766770834691</v>
      </c>
    </row>
    <row r="8631" spans="1:5" x14ac:dyDescent="0.3">
      <c r="A8631">
        <v>43.157279690999999</v>
      </c>
      <c r="B8631">
        <v>-0.21891048550605774</v>
      </c>
      <c r="C8631">
        <v>2.3637056350708008E-2</v>
      </c>
      <c r="D8631">
        <v>-4.4934272766113281E-2</v>
      </c>
      <c r="E8631">
        <v>0.22472116047769941</v>
      </c>
    </row>
    <row r="8632" spans="1:5" x14ac:dyDescent="0.3">
      <c r="A8632">
        <v>43.162279691000002</v>
      </c>
      <c r="B8632">
        <v>0.12298053503036499</v>
      </c>
      <c r="C8632">
        <v>-2.7865111827850342E-2</v>
      </c>
      <c r="D8632">
        <v>0.14973545074462891</v>
      </c>
      <c r="E8632">
        <v>0.19575847788341283</v>
      </c>
    </row>
    <row r="8633" spans="1:5" x14ac:dyDescent="0.3">
      <c r="A8633">
        <v>43.167279691000005</v>
      </c>
      <c r="B8633">
        <v>0.44170668721199036</v>
      </c>
      <c r="C8633">
        <v>-2.5030583143234253E-2</v>
      </c>
      <c r="D8633">
        <v>0.20990180969238281</v>
      </c>
      <c r="E8633">
        <v>0.48968367068181756</v>
      </c>
    </row>
    <row r="8634" spans="1:5" x14ac:dyDescent="0.3">
      <c r="A8634">
        <v>43.172279691</v>
      </c>
      <c r="B8634">
        <v>-0.23247459530830383</v>
      </c>
      <c r="C8634">
        <v>5.0412833690643311E-2</v>
      </c>
      <c r="D8634">
        <v>7.989501953125E-2</v>
      </c>
      <c r="E8634">
        <v>0.25093645691764066</v>
      </c>
    </row>
    <row r="8635" spans="1:5" x14ac:dyDescent="0.3">
      <c r="A8635">
        <v>43.177279691000003</v>
      </c>
      <c r="B8635">
        <v>-6.7418217658996582E-2</v>
      </c>
      <c r="C8635">
        <v>-7.8411102294921875E-3</v>
      </c>
      <c r="D8635">
        <v>-2.1429061889648438E-2</v>
      </c>
      <c r="E8635">
        <v>7.1175162630072494E-2</v>
      </c>
    </row>
    <row r="8636" spans="1:5" x14ac:dyDescent="0.3">
      <c r="A8636">
        <v>43.182279691000005</v>
      </c>
      <c r="B8636">
        <v>0.33369326591491699</v>
      </c>
      <c r="C8636">
        <v>-7.5686872005462646E-3</v>
      </c>
      <c r="D8636">
        <v>0.21751689910888672</v>
      </c>
      <c r="E8636">
        <v>0.39839940027671833</v>
      </c>
    </row>
    <row r="8637" spans="1:5" x14ac:dyDescent="0.3">
      <c r="A8637">
        <v>43.187279691000001</v>
      </c>
      <c r="B8637">
        <v>-1.1450052261352539E-3</v>
      </c>
      <c r="C8637">
        <v>-2.3081690073013306E-2</v>
      </c>
      <c r="D8637">
        <v>0.12979698181152344</v>
      </c>
      <c r="E8637">
        <v>0.13183827949793439</v>
      </c>
    </row>
    <row r="8638" spans="1:5" x14ac:dyDescent="0.3">
      <c r="A8638">
        <v>43.192279691000003</v>
      </c>
      <c r="B8638">
        <v>-0.14995375275611877</v>
      </c>
      <c r="C8638">
        <v>7.6976120471954346E-3</v>
      </c>
      <c r="D8638">
        <v>-4.0708541870117188E-2</v>
      </c>
      <c r="E8638">
        <v>0.15557174093666051</v>
      </c>
    </row>
    <row r="8639" spans="1:5" x14ac:dyDescent="0.3">
      <c r="A8639">
        <v>43.197279691000006</v>
      </c>
      <c r="B8639">
        <v>0.28709381818771362</v>
      </c>
      <c r="C8639">
        <v>4.4845044612884521E-3</v>
      </c>
      <c r="D8639">
        <v>0.21458625793457031</v>
      </c>
      <c r="E8639">
        <v>0.3584553435453644</v>
      </c>
    </row>
    <row r="8640" spans="1:5" x14ac:dyDescent="0.3">
      <c r="A8640">
        <v>43.202279691000001</v>
      </c>
      <c r="B8640">
        <v>0.11603355407714844</v>
      </c>
      <c r="C8640">
        <v>-1.7319411039352417E-2</v>
      </c>
      <c r="D8640">
        <v>0.27070808410644531</v>
      </c>
      <c r="E8640">
        <v>0.29503663242232625</v>
      </c>
    </row>
    <row r="8641" spans="1:5" x14ac:dyDescent="0.3">
      <c r="A8641">
        <v>43.207279691000004</v>
      </c>
      <c r="B8641">
        <v>-0.49373781681060791</v>
      </c>
      <c r="C8641">
        <v>7.702028751373291E-2</v>
      </c>
      <c r="D8641">
        <v>6.1394691467285156E-2</v>
      </c>
      <c r="E8641">
        <v>0.50346644831405263</v>
      </c>
    </row>
    <row r="8642" spans="1:5" x14ac:dyDescent="0.3">
      <c r="A8642">
        <v>43.212279691000006</v>
      </c>
      <c r="B8642">
        <v>6.11095130443573E-2</v>
      </c>
      <c r="C8642">
        <v>-3.7129491567611694E-2</v>
      </c>
      <c r="D8642">
        <v>5.7604789733886719E-2</v>
      </c>
      <c r="E8642">
        <v>9.182202093655488E-2</v>
      </c>
    </row>
    <row r="8643" spans="1:5" x14ac:dyDescent="0.3">
      <c r="A8643">
        <v>43.217279691000002</v>
      </c>
      <c r="B8643">
        <v>0.13636493682861328</v>
      </c>
      <c r="C8643">
        <v>1.5742182731628418E-2</v>
      </c>
      <c r="D8643">
        <v>0.25396442413330078</v>
      </c>
      <c r="E8643">
        <v>0.28868865762060475</v>
      </c>
    </row>
    <row r="8644" spans="1:5" x14ac:dyDescent="0.3">
      <c r="A8644">
        <v>43.222279691000004</v>
      </c>
      <c r="B8644">
        <v>-0.19023948907852173</v>
      </c>
      <c r="C8644">
        <v>-1.6605168581008911E-2</v>
      </c>
      <c r="D8644">
        <v>7.1591377258300781E-2</v>
      </c>
      <c r="E8644">
        <v>0.20394146249892653</v>
      </c>
    </row>
    <row r="8645" spans="1:5" x14ac:dyDescent="0.3">
      <c r="A8645">
        <v>43.227279691</v>
      </c>
      <c r="B8645">
        <v>3.9876341819763184E-2</v>
      </c>
      <c r="C8645">
        <v>2.450987696647644E-2</v>
      </c>
      <c r="D8645">
        <v>-1.6289710998535156E-2</v>
      </c>
      <c r="E8645">
        <v>4.9560179481658494E-2</v>
      </c>
    </row>
    <row r="8646" spans="1:5" x14ac:dyDescent="0.3">
      <c r="A8646">
        <v>43.232279691000002</v>
      </c>
      <c r="B8646">
        <v>0.26459574699401855</v>
      </c>
      <c r="C8646">
        <v>-2.2454887628555298E-2</v>
      </c>
      <c r="D8646">
        <v>0.2458648681640625</v>
      </c>
      <c r="E8646">
        <v>0.36189040427049951</v>
      </c>
    </row>
    <row r="8647" spans="1:5" x14ac:dyDescent="0.3">
      <c r="A8647">
        <v>43.237279691000005</v>
      </c>
      <c r="B8647">
        <v>0.14929139614105225</v>
      </c>
      <c r="C8647">
        <v>-5.1900148391723633E-3</v>
      </c>
      <c r="D8647">
        <v>6.7438125610351563E-2</v>
      </c>
      <c r="E8647">
        <v>0.1638986211095535</v>
      </c>
    </row>
    <row r="8648" spans="1:5" x14ac:dyDescent="0.3">
      <c r="A8648">
        <v>43.242279691</v>
      </c>
      <c r="B8648">
        <v>-0.37521365284919739</v>
      </c>
      <c r="C8648">
        <v>4.2747944593429565E-2</v>
      </c>
      <c r="D8648">
        <v>3.4847259521484375E-2</v>
      </c>
      <c r="E8648">
        <v>0.37924530787810495</v>
      </c>
    </row>
    <row r="8649" spans="1:5" x14ac:dyDescent="0.3">
      <c r="A8649">
        <v>43.247279691000003</v>
      </c>
      <c r="B8649">
        <v>0.2698473334312439</v>
      </c>
      <c r="C8649">
        <v>-1.2494519352912903E-2</v>
      </c>
      <c r="D8649">
        <v>7.5958251953125E-2</v>
      </c>
      <c r="E8649">
        <v>0.28061245947674462</v>
      </c>
    </row>
    <row r="8650" spans="1:5" x14ac:dyDescent="0.3">
      <c r="A8650">
        <v>43.252279691000005</v>
      </c>
      <c r="B8650">
        <v>0.32039451599121094</v>
      </c>
      <c r="C8650">
        <v>8.85772705078125E-3</v>
      </c>
      <c r="D8650">
        <v>0.23883342742919922</v>
      </c>
      <c r="E8650">
        <v>0.39971553793082282</v>
      </c>
    </row>
    <row r="8651" spans="1:5" x14ac:dyDescent="0.3">
      <c r="A8651">
        <v>43.257279691000001</v>
      </c>
      <c r="B8651">
        <v>-0.20085319876670837</v>
      </c>
      <c r="C8651">
        <v>-9.1771930456161499E-3</v>
      </c>
      <c r="D8651">
        <v>2.6042938232421875E-2</v>
      </c>
      <c r="E8651">
        <v>0.20274235610447341</v>
      </c>
    </row>
    <row r="8652" spans="1:5" x14ac:dyDescent="0.3">
      <c r="A8652">
        <v>43.262279691000003</v>
      </c>
      <c r="B8652">
        <v>6.0865104198455811E-2</v>
      </c>
      <c r="C8652">
        <v>-1.0401695966720581E-2</v>
      </c>
      <c r="D8652">
        <v>-2.773284912109375E-3</v>
      </c>
      <c r="E8652">
        <v>6.1809767005520315E-2</v>
      </c>
    </row>
    <row r="8653" spans="1:5" x14ac:dyDescent="0.3">
      <c r="A8653">
        <v>43.267279691000006</v>
      </c>
      <c r="B8653">
        <v>0.18464851379394531</v>
      </c>
      <c r="C8653">
        <v>-3.9612501859664917E-2</v>
      </c>
      <c r="D8653">
        <v>0.27341175079345703</v>
      </c>
      <c r="E8653">
        <v>0.3322923553466709</v>
      </c>
    </row>
    <row r="8654" spans="1:5" x14ac:dyDescent="0.3">
      <c r="A8654">
        <v>43.272279691000001</v>
      </c>
      <c r="B8654">
        <v>2.9124349355697632E-2</v>
      </c>
      <c r="C8654">
        <v>-4.6239942312240601E-2</v>
      </c>
      <c r="D8654">
        <v>5.1041603088378906E-2</v>
      </c>
      <c r="E8654">
        <v>7.4777036824573859E-2</v>
      </c>
    </row>
    <row r="8655" spans="1:5" x14ac:dyDescent="0.3">
      <c r="A8655">
        <v>43.277279691000004</v>
      </c>
      <c r="B8655">
        <v>-0.2606855034828186</v>
      </c>
      <c r="C8655">
        <v>-4.4242143630981445E-3</v>
      </c>
      <c r="D8655">
        <v>-1.9634246826171875E-2</v>
      </c>
      <c r="E8655">
        <v>0.26146129550519004</v>
      </c>
    </row>
    <row r="8656" spans="1:5" x14ac:dyDescent="0.3">
      <c r="A8656">
        <v>43.282279690999999</v>
      </c>
      <c r="B8656">
        <v>0.17218717932701111</v>
      </c>
      <c r="C8656">
        <v>-3.657609224319458E-2</v>
      </c>
      <c r="D8656">
        <v>0.14227294921875</v>
      </c>
      <c r="E8656">
        <v>0.22633565191497335</v>
      </c>
    </row>
    <row r="8657" spans="1:5" x14ac:dyDescent="0.3">
      <c r="A8657">
        <v>43.287279691000002</v>
      </c>
      <c r="B8657">
        <v>0.27677822113037109</v>
      </c>
      <c r="C8657">
        <v>-1.1409550905227661E-2</v>
      </c>
      <c r="D8657">
        <v>0.14235877990722656</v>
      </c>
      <c r="E8657">
        <v>0.31145205692148792</v>
      </c>
    </row>
    <row r="8658" spans="1:5" x14ac:dyDescent="0.3">
      <c r="A8658">
        <v>43.292279691000005</v>
      </c>
      <c r="B8658">
        <v>-0.22277781367301941</v>
      </c>
      <c r="C8658">
        <v>1.7232954502105713E-2</v>
      </c>
      <c r="D8658">
        <v>-2.1745681762695313E-2</v>
      </c>
      <c r="E8658">
        <v>0.22449900592458449</v>
      </c>
    </row>
    <row r="8659" spans="1:5" x14ac:dyDescent="0.3">
      <c r="A8659">
        <v>43.297279691</v>
      </c>
      <c r="B8659">
        <v>4.0637046098709106E-2</v>
      </c>
      <c r="C8659">
        <v>6.9196820259094238E-3</v>
      </c>
      <c r="D8659">
        <v>-3.6611557006835938E-3</v>
      </c>
      <c r="E8659">
        <v>4.1384243088800732E-2</v>
      </c>
    </row>
    <row r="8660" spans="1:5" x14ac:dyDescent="0.3">
      <c r="A8660">
        <v>43.302279691000003</v>
      </c>
      <c r="B8660">
        <v>0.23649813234806061</v>
      </c>
      <c r="C8660">
        <v>-2.6868090033531189E-2</v>
      </c>
      <c r="D8660">
        <v>0.23196315765380859</v>
      </c>
      <c r="E8660">
        <v>0.33235548344340038</v>
      </c>
    </row>
    <row r="8661" spans="1:5" x14ac:dyDescent="0.3">
      <c r="A8661">
        <v>43.307279691000005</v>
      </c>
      <c r="B8661">
        <v>0.11195275187492371</v>
      </c>
      <c r="C8661">
        <v>8.8326334953308105E-3</v>
      </c>
      <c r="D8661">
        <v>3.4646987915039063E-3</v>
      </c>
      <c r="E8661">
        <v>0.11235407515772146</v>
      </c>
    </row>
    <row r="8662" spans="1:5" x14ac:dyDescent="0.3">
      <c r="A8662">
        <v>43.312279691000001</v>
      </c>
      <c r="B8662">
        <v>-0.14427235722541809</v>
      </c>
      <c r="C8662">
        <v>3.7997782230377197E-2</v>
      </c>
      <c r="D8662">
        <v>-2.8264999389648438E-2</v>
      </c>
      <c r="E8662">
        <v>0.15184615472346558</v>
      </c>
    </row>
    <row r="8663" spans="1:5" x14ac:dyDescent="0.3">
      <c r="A8663">
        <v>43.317279691000003</v>
      </c>
      <c r="B8663">
        <v>0.32893159985542297</v>
      </c>
      <c r="C8663">
        <v>-1.9487053155899048E-2</v>
      </c>
      <c r="D8663">
        <v>0.11942672729492188</v>
      </c>
      <c r="E8663">
        <v>0.35048321759611339</v>
      </c>
    </row>
    <row r="8664" spans="1:5" x14ac:dyDescent="0.3">
      <c r="A8664">
        <v>43.322279691000006</v>
      </c>
      <c r="B8664">
        <v>0.10486337542533875</v>
      </c>
      <c r="C8664">
        <v>1.6385734081268311E-2</v>
      </c>
      <c r="D8664">
        <v>0.12438583374023438</v>
      </c>
      <c r="E8664">
        <v>0.16351347168423402</v>
      </c>
    </row>
    <row r="8665" spans="1:5" x14ac:dyDescent="0.3">
      <c r="A8665">
        <v>43.327279691000001</v>
      </c>
      <c r="B8665">
        <v>-0.29557818174362183</v>
      </c>
      <c r="C8665">
        <v>-3.2959312200546265E-2</v>
      </c>
      <c r="D8665">
        <v>-5.3922653198242188E-2</v>
      </c>
      <c r="E8665">
        <v>0.30225887962396825</v>
      </c>
    </row>
    <row r="8666" spans="1:5" x14ac:dyDescent="0.3">
      <c r="A8666">
        <v>43.332279691000004</v>
      </c>
      <c r="B8666">
        <v>5.298149585723877E-2</v>
      </c>
      <c r="C8666">
        <v>7.571786642074585E-3</v>
      </c>
      <c r="D8666">
        <v>9.673309326171875E-2</v>
      </c>
      <c r="E8666">
        <v>0.11055162680035099</v>
      </c>
    </row>
    <row r="8667" spans="1:5" x14ac:dyDescent="0.3">
      <c r="A8667">
        <v>43.337279691000006</v>
      </c>
      <c r="B8667">
        <v>0.31948727369308472</v>
      </c>
      <c r="C8667">
        <v>-6.2082856893539429E-2</v>
      </c>
      <c r="D8667">
        <v>0.26329421997070313</v>
      </c>
      <c r="E8667">
        <v>0.41862900692843147</v>
      </c>
    </row>
    <row r="8668" spans="1:5" x14ac:dyDescent="0.3">
      <c r="A8668">
        <v>43.342279691000002</v>
      </c>
      <c r="B8668">
        <v>-2.948296070098877E-2</v>
      </c>
      <c r="C8668">
        <v>-1.767653226852417E-2</v>
      </c>
      <c r="D8668">
        <v>6.1618804931640625E-2</v>
      </c>
      <c r="E8668">
        <v>7.0559066645894661E-2</v>
      </c>
    </row>
    <row r="8669" spans="1:5" x14ac:dyDescent="0.3">
      <c r="A8669">
        <v>43.347279691000004</v>
      </c>
      <c r="B8669">
        <v>-0.28610402345657349</v>
      </c>
      <c r="C8669">
        <v>1.5011608600616455E-2</v>
      </c>
      <c r="D8669">
        <v>8.9273452758789063E-3</v>
      </c>
      <c r="E8669">
        <v>0.28663663081415885</v>
      </c>
    </row>
    <row r="8670" spans="1:5" x14ac:dyDescent="0.3">
      <c r="A8670">
        <v>43.352279691</v>
      </c>
      <c r="B8670">
        <v>0.30562847852706909</v>
      </c>
      <c r="C8670">
        <v>-3.2580316066741943E-2</v>
      </c>
      <c r="D8670">
        <v>0.13771438598632813</v>
      </c>
      <c r="E8670">
        <v>0.33680186458713574</v>
      </c>
    </row>
    <row r="8671" spans="1:5" x14ac:dyDescent="0.3">
      <c r="A8671">
        <v>43.357279691000002</v>
      </c>
      <c r="B8671">
        <v>5.6562215089797974E-2</v>
      </c>
      <c r="C8671">
        <v>1.6957342624664307E-2</v>
      </c>
      <c r="D8671">
        <v>0.12899971008300781</v>
      </c>
      <c r="E8671">
        <v>0.14187233996186463</v>
      </c>
    </row>
    <row r="8672" spans="1:5" x14ac:dyDescent="0.3">
      <c r="A8672">
        <v>43.362279691000005</v>
      </c>
      <c r="B8672">
        <v>-0.31255140900611877</v>
      </c>
      <c r="C8672">
        <v>2.1155118942260742E-2</v>
      </c>
      <c r="D8672">
        <v>-4.1477203369140625E-2</v>
      </c>
      <c r="E8672">
        <v>0.31600044419034667</v>
      </c>
    </row>
    <row r="8673" spans="1:5" x14ac:dyDescent="0.3">
      <c r="A8673">
        <v>43.367279691</v>
      </c>
      <c r="B8673">
        <v>0.17734915018081665</v>
      </c>
      <c r="C8673">
        <v>5.3725242614746094E-3</v>
      </c>
      <c r="D8673">
        <v>5.55877685546875E-2</v>
      </c>
      <c r="E8673">
        <v>0.18593435696419178</v>
      </c>
    </row>
    <row r="8674" spans="1:5" x14ac:dyDescent="0.3">
      <c r="A8674">
        <v>43.372279691000003</v>
      </c>
      <c r="B8674">
        <v>8.1541508436203003E-2</v>
      </c>
      <c r="C8674">
        <v>9.8848342895507813E-3</v>
      </c>
      <c r="D8674">
        <v>0.27483272552490234</v>
      </c>
      <c r="E8674">
        <v>0.28684447801278928</v>
      </c>
    </row>
    <row r="8675" spans="1:5" x14ac:dyDescent="0.3">
      <c r="A8675">
        <v>43.377279691000005</v>
      </c>
      <c r="B8675">
        <v>-2.1488368511199951E-2</v>
      </c>
      <c r="C8675">
        <v>-6.1761140823364258E-3</v>
      </c>
      <c r="D8675">
        <v>-8.3500862121582031E-2</v>
      </c>
      <c r="E8675">
        <v>8.6442398980353483E-2</v>
      </c>
    </row>
    <row r="8676" spans="1:5" x14ac:dyDescent="0.3">
      <c r="A8676">
        <v>43.382279691000001</v>
      </c>
      <c r="B8676">
        <v>-4.4696152210235596E-2</v>
      </c>
      <c r="C8676">
        <v>2.0805448293685913E-2</v>
      </c>
      <c r="D8676">
        <v>-5.1144599914550781E-2</v>
      </c>
      <c r="E8676">
        <v>7.1037896939037087E-2</v>
      </c>
    </row>
    <row r="8677" spans="1:5" x14ac:dyDescent="0.3">
      <c r="A8677">
        <v>43.387279691000003</v>
      </c>
      <c r="B8677">
        <v>0.19827383756637573</v>
      </c>
      <c r="C8677">
        <v>-5.4393738508224487E-2</v>
      </c>
      <c r="D8677">
        <v>0.11054325103759766</v>
      </c>
      <c r="E8677">
        <v>0.23343308206456082</v>
      </c>
    </row>
    <row r="8678" spans="1:5" x14ac:dyDescent="0.3">
      <c r="A8678">
        <v>43.392279691000006</v>
      </c>
      <c r="B8678">
        <v>3.1368374824523926E-2</v>
      </c>
      <c r="C8678">
        <v>-1.4393031597137451E-3</v>
      </c>
      <c r="D8678">
        <v>-5.51605224609375E-2</v>
      </c>
      <c r="E8678">
        <v>6.3472275608181708E-2</v>
      </c>
    </row>
    <row r="8679" spans="1:5" x14ac:dyDescent="0.3">
      <c r="A8679">
        <v>43.397279691000001</v>
      </c>
      <c r="B8679">
        <v>-0.1117822527885437</v>
      </c>
      <c r="C8679">
        <v>-3.2638862729072571E-2</v>
      </c>
      <c r="D8679">
        <v>-5.9663772583007813E-2</v>
      </c>
      <c r="E8679">
        <v>0.13084469097967255</v>
      </c>
    </row>
    <row r="8680" spans="1:5" x14ac:dyDescent="0.3">
      <c r="A8680">
        <v>43.402279691000004</v>
      </c>
      <c r="B8680">
        <v>0.32685661315917969</v>
      </c>
      <c r="C8680">
        <v>-1.6166627407073975E-2</v>
      </c>
      <c r="D8680">
        <v>0.1136474609375</v>
      </c>
      <c r="E8680">
        <v>0.34642798787792733</v>
      </c>
    </row>
    <row r="8681" spans="1:5" x14ac:dyDescent="0.3">
      <c r="A8681">
        <v>43.407279690999999</v>
      </c>
      <c r="B8681">
        <v>7.7706009149551392E-2</v>
      </c>
      <c r="C8681">
        <v>-1.1779099702835083E-2</v>
      </c>
      <c r="D8681">
        <v>0.11126327514648438</v>
      </c>
      <c r="E8681">
        <v>0.13622219879330161</v>
      </c>
    </row>
    <row r="8682" spans="1:5" x14ac:dyDescent="0.3">
      <c r="A8682">
        <v>43.412279691000002</v>
      </c>
      <c r="B8682">
        <v>-0.14778131246566772</v>
      </c>
      <c r="C8682">
        <v>-1.1157035827636719E-2</v>
      </c>
      <c r="D8682">
        <v>-6.6924095153808594E-2</v>
      </c>
      <c r="E8682">
        <v>0.16261190077817342</v>
      </c>
    </row>
    <row r="8683" spans="1:5" x14ac:dyDescent="0.3">
      <c r="A8683">
        <v>43.417279691000005</v>
      </c>
      <c r="B8683">
        <v>-4.3163299560546875E-3</v>
      </c>
      <c r="C8683">
        <v>2.9461592435836792E-2</v>
      </c>
      <c r="D8683">
        <v>6.2027931213378906E-2</v>
      </c>
      <c r="E8683">
        <v>6.8804653794322337E-2</v>
      </c>
    </row>
    <row r="8684" spans="1:5" x14ac:dyDescent="0.3">
      <c r="A8684">
        <v>43.422279691</v>
      </c>
      <c r="B8684">
        <v>0.25710320472717285</v>
      </c>
      <c r="C8684">
        <v>-3.6398649215698242E-2</v>
      </c>
      <c r="D8684">
        <v>0.12088489532470703</v>
      </c>
      <c r="E8684">
        <v>0.28642639100364931</v>
      </c>
    </row>
    <row r="8685" spans="1:5" x14ac:dyDescent="0.3">
      <c r="A8685">
        <v>43.427279691000003</v>
      </c>
      <c r="B8685">
        <v>-1.9035518169403076E-2</v>
      </c>
      <c r="C8685">
        <v>1.8432497978210449E-2</v>
      </c>
      <c r="D8685">
        <v>2.5247573852539063E-2</v>
      </c>
      <c r="E8685">
        <v>3.6599834960472449E-2</v>
      </c>
    </row>
    <row r="8686" spans="1:5" x14ac:dyDescent="0.3">
      <c r="A8686">
        <v>43.432279691000005</v>
      </c>
      <c r="B8686">
        <v>-0.11525636911392212</v>
      </c>
      <c r="C8686">
        <v>-2.1652698516845703E-2</v>
      </c>
      <c r="D8686">
        <v>-7.0994377136230469E-2</v>
      </c>
      <c r="E8686">
        <v>0.13708782425637733</v>
      </c>
    </row>
    <row r="8687" spans="1:5" x14ac:dyDescent="0.3">
      <c r="A8687">
        <v>43.437279691000001</v>
      </c>
      <c r="B8687">
        <v>0.36760240793228149</v>
      </c>
      <c r="C8687">
        <v>-7.7044963836669922E-3</v>
      </c>
      <c r="D8687">
        <v>4.1009902954101563E-2</v>
      </c>
      <c r="E8687">
        <v>0.3699631085965765</v>
      </c>
    </row>
    <row r="8688" spans="1:5" x14ac:dyDescent="0.3">
      <c r="A8688">
        <v>43.442279691000003</v>
      </c>
      <c r="B8688">
        <v>-0.15889939665794373</v>
      </c>
      <c r="C8688">
        <v>-1.2476056814193726E-2</v>
      </c>
      <c r="D8688">
        <v>7.6246261596679688E-3</v>
      </c>
      <c r="E8688">
        <v>0.15957069021585454</v>
      </c>
    </row>
    <row r="8689" spans="1:5" x14ac:dyDescent="0.3">
      <c r="A8689">
        <v>43.447279691000006</v>
      </c>
      <c r="B8689">
        <v>-0.218790203332901</v>
      </c>
      <c r="C8689">
        <v>-1.4793828129768372E-2</v>
      </c>
      <c r="D8689">
        <v>-0.20702838897705078</v>
      </c>
      <c r="E8689">
        <v>0.30157712822364086</v>
      </c>
    </row>
    <row r="8690" spans="1:5" x14ac:dyDescent="0.3">
      <c r="A8690">
        <v>43.452279691000001</v>
      </c>
      <c r="B8690">
        <v>0.12795872986316681</v>
      </c>
      <c r="C8690">
        <v>2.0934417843818665E-2</v>
      </c>
      <c r="D8690">
        <v>1.0145187377929688E-2</v>
      </c>
      <c r="E8690">
        <v>0.13005618488018089</v>
      </c>
    </row>
    <row r="8691" spans="1:5" x14ac:dyDescent="0.3">
      <c r="A8691">
        <v>43.457279691000004</v>
      </c>
      <c r="B8691">
        <v>0.16821977496147156</v>
      </c>
      <c r="C8691">
        <v>-3.2135367393493652E-2</v>
      </c>
      <c r="D8691">
        <v>7.8803062438964844E-2</v>
      </c>
      <c r="E8691">
        <v>0.18852187452749969</v>
      </c>
    </row>
    <row r="8692" spans="1:5" x14ac:dyDescent="0.3">
      <c r="A8692">
        <v>43.462279691000006</v>
      </c>
      <c r="B8692">
        <v>-1.5766441822052002E-2</v>
      </c>
      <c r="C8692">
        <v>4.8896178603172302E-2</v>
      </c>
      <c r="D8692">
        <v>-0.1382293701171875</v>
      </c>
      <c r="E8692">
        <v>0.14746788034252029</v>
      </c>
    </row>
    <row r="8693" spans="1:5" x14ac:dyDescent="0.3">
      <c r="A8693">
        <v>43.467279691000002</v>
      </c>
      <c r="B8693">
        <v>-8.3978772163391113E-3</v>
      </c>
      <c r="C8693">
        <v>-1.5733793377876282E-2</v>
      </c>
      <c r="D8693">
        <v>2.1704673767089844E-2</v>
      </c>
      <c r="E8693">
        <v>2.809216010089308E-2</v>
      </c>
    </row>
    <row r="8694" spans="1:5" x14ac:dyDescent="0.3">
      <c r="A8694">
        <v>43.472279691000004</v>
      </c>
      <c r="B8694">
        <v>0.46759289503097534</v>
      </c>
      <c r="C8694">
        <v>-2.1335616707801819E-2</v>
      </c>
      <c r="D8694">
        <v>0.10251426696777344</v>
      </c>
      <c r="E8694">
        <v>0.47917376697362185</v>
      </c>
    </row>
    <row r="8695" spans="1:5" x14ac:dyDescent="0.3">
      <c r="A8695">
        <v>43.477279691</v>
      </c>
      <c r="B8695">
        <v>-0.19202378392219543</v>
      </c>
      <c r="C8695">
        <v>2.8786361217498779E-3</v>
      </c>
      <c r="D8695">
        <v>3.9408683776855469E-2</v>
      </c>
      <c r="E8695">
        <v>0.19604709764427433</v>
      </c>
    </row>
    <row r="8696" spans="1:5" x14ac:dyDescent="0.3">
      <c r="A8696">
        <v>43.482279691000002</v>
      </c>
      <c r="B8696">
        <v>-0.28703579306602478</v>
      </c>
      <c r="C8696">
        <v>5.5237859487533569E-3</v>
      </c>
      <c r="D8696">
        <v>-8.8277816772460938E-2</v>
      </c>
      <c r="E8696">
        <v>0.30035484288814396</v>
      </c>
    </row>
    <row r="8697" spans="1:5" x14ac:dyDescent="0.3">
      <c r="A8697">
        <v>43.487279691000005</v>
      </c>
      <c r="B8697">
        <v>0.15199398994445801</v>
      </c>
      <c r="C8697">
        <v>2.941034734249115E-2</v>
      </c>
      <c r="D8697">
        <v>0.14315032958984375</v>
      </c>
      <c r="E8697">
        <v>0.21085340493272303</v>
      </c>
    </row>
    <row r="8698" spans="1:5" x14ac:dyDescent="0.3">
      <c r="A8698">
        <v>43.492279691</v>
      </c>
      <c r="B8698">
        <v>-6.0688257217407227E-3</v>
      </c>
      <c r="C8698">
        <v>-6.635265052318573E-2</v>
      </c>
      <c r="D8698">
        <v>0.17687797546386719</v>
      </c>
      <c r="E8698">
        <v>0.18901143637698034</v>
      </c>
    </row>
    <row r="8699" spans="1:5" x14ac:dyDescent="0.3">
      <c r="A8699">
        <v>43.497279691000003</v>
      </c>
      <c r="B8699">
        <v>-0.22492063045501709</v>
      </c>
      <c r="C8699">
        <v>4.2284563183784485E-2</v>
      </c>
      <c r="D8699">
        <v>-0.12562274932861328</v>
      </c>
      <c r="E8699">
        <v>0.26107154084044748</v>
      </c>
    </row>
    <row r="8700" spans="1:5" x14ac:dyDescent="0.3">
      <c r="A8700">
        <v>43.502279691000005</v>
      </c>
      <c r="B8700">
        <v>0.18529234826564789</v>
      </c>
      <c r="C8700">
        <v>-3.0942812561988831E-2</v>
      </c>
      <c r="D8700">
        <v>3.6973953247070313E-3</v>
      </c>
      <c r="E8700">
        <v>0.18789460531700128</v>
      </c>
    </row>
    <row r="8701" spans="1:5" x14ac:dyDescent="0.3">
      <c r="A8701">
        <v>43.507279691000001</v>
      </c>
      <c r="B8701">
        <v>0.45761314034461975</v>
      </c>
      <c r="C8701">
        <v>-9.8815381526947021E-2</v>
      </c>
      <c r="D8701">
        <v>2.6003837585449219E-2</v>
      </c>
      <c r="E8701">
        <v>0.46888214447934695</v>
      </c>
    </row>
    <row r="8702" spans="1:5" x14ac:dyDescent="0.3">
      <c r="A8702">
        <v>43.512279691000003</v>
      </c>
      <c r="B8702">
        <v>-0.16165262460708618</v>
      </c>
      <c r="C8702">
        <v>7.5491666793823242E-3</v>
      </c>
      <c r="D8702">
        <v>-0.13420677185058594</v>
      </c>
      <c r="E8702">
        <v>0.21023800458163563</v>
      </c>
    </row>
    <row r="8703" spans="1:5" x14ac:dyDescent="0.3">
      <c r="A8703">
        <v>43.517279691000006</v>
      </c>
      <c r="B8703">
        <v>-0.16099965572357178</v>
      </c>
      <c r="C8703">
        <v>-7.5413882732391357E-2</v>
      </c>
      <c r="D8703">
        <v>-0.2203521728515625</v>
      </c>
      <c r="E8703">
        <v>0.28313110555410259</v>
      </c>
    </row>
    <row r="8704" spans="1:5" x14ac:dyDescent="0.3">
      <c r="A8704">
        <v>43.522279691000001</v>
      </c>
      <c r="B8704">
        <v>0.34303143620491028</v>
      </c>
      <c r="C8704">
        <v>1.2650907039642334E-2</v>
      </c>
      <c r="D8704">
        <v>8.2746505737304688E-2</v>
      </c>
      <c r="E8704">
        <v>0.35309714794297459</v>
      </c>
    </row>
    <row r="8705" spans="1:5" x14ac:dyDescent="0.3">
      <c r="A8705">
        <v>43.527279691000004</v>
      </c>
      <c r="B8705">
        <v>6.5062254667282104E-2</v>
      </c>
      <c r="C8705">
        <v>-2.4415314197540283E-2</v>
      </c>
      <c r="D8705">
        <v>3.8042068481445313E-3</v>
      </c>
      <c r="E8705">
        <v>6.9596526777550863E-2</v>
      </c>
    </row>
    <row r="8706" spans="1:5" x14ac:dyDescent="0.3">
      <c r="A8706">
        <v>43.532279690999999</v>
      </c>
      <c r="B8706">
        <v>-0.20725268125534058</v>
      </c>
      <c r="C8706">
        <v>3.3675417304039001E-2</v>
      </c>
      <c r="D8706">
        <v>-0.14327239990234375</v>
      </c>
      <c r="E8706">
        <v>0.25419419385954922</v>
      </c>
    </row>
    <row r="8707" spans="1:5" x14ac:dyDescent="0.3">
      <c r="A8707">
        <v>43.537279691000002</v>
      </c>
      <c r="B8707">
        <v>0.25059729814529419</v>
      </c>
      <c r="C8707">
        <v>-1.3095065951347351E-2</v>
      </c>
      <c r="D8707">
        <v>2.81524658203125E-3</v>
      </c>
      <c r="E8707">
        <v>0.25095500035526136</v>
      </c>
    </row>
    <row r="8708" spans="1:5" x14ac:dyDescent="0.3">
      <c r="A8708">
        <v>43.542279691000005</v>
      </c>
      <c r="B8708">
        <v>0.30928555130958557</v>
      </c>
      <c r="C8708">
        <v>-2.2943735122680664E-2</v>
      </c>
      <c r="D8708">
        <v>3.4802436828613281E-2</v>
      </c>
      <c r="E8708">
        <v>0.31208200338927528</v>
      </c>
    </row>
    <row r="8709" spans="1:5" x14ac:dyDescent="0.3">
      <c r="A8709">
        <v>43.547279691</v>
      </c>
      <c r="B8709">
        <v>-0.30865919589996338</v>
      </c>
      <c r="C8709">
        <v>3.5696431994438171E-2</v>
      </c>
      <c r="D8709">
        <v>-0.15853214263916016</v>
      </c>
      <c r="E8709">
        <v>0.34882255477607599</v>
      </c>
    </row>
    <row r="8710" spans="1:5" x14ac:dyDescent="0.3">
      <c r="A8710">
        <v>43.552279691000003</v>
      </c>
      <c r="B8710">
        <v>-8.7295323610305786E-2</v>
      </c>
      <c r="C8710">
        <v>-2.7303785085678101E-2</v>
      </c>
      <c r="D8710">
        <v>-0.12909507751464844</v>
      </c>
      <c r="E8710">
        <v>0.15821349260649673</v>
      </c>
    </row>
    <row r="8711" spans="1:5" x14ac:dyDescent="0.3">
      <c r="A8711">
        <v>43.557279691000005</v>
      </c>
      <c r="B8711">
        <v>0.33382290601730347</v>
      </c>
      <c r="C8711">
        <v>4.6571478247642517E-2</v>
      </c>
      <c r="D8711">
        <v>8.2805633544921875E-2</v>
      </c>
      <c r="E8711">
        <v>0.34707838900568838</v>
      </c>
    </row>
    <row r="8712" spans="1:5" x14ac:dyDescent="0.3">
      <c r="A8712">
        <v>43.562279691000001</v>
      </c>
      <c r="B8712">
        <v>-6.7994952201843262E-2</v>
      </c>
      <c r="C8712">
        <v>-1.4588654041290283E-2</v>
      </c>
      <c r="D8712">
        <v>-1.8728256225585938E-2</v>
      </c>
      <c r="E8712">
        <v>7.202006618240922E-2</v>
      </c>
    </row>
    <row r="8713" spans="1:5" x14ac:dyDescent="0.3">
      <c r="A8713">
        <v>43.567279691000003</v>
      </c>
      <c r="B8713">
        <v>-0.26904371380805969</v>
      </c>
      <c r="C8713">
        <v>-2.5346219539642334E-2</v>
      </c>
      <c r="D8713">
        <v>-9.6589088439941406E-2</v>
      </c>
      <c r="E8713">
        <v>0.2869780528023767</v>
      </c>
    </row>
    <row r="8714" spans="1:5" x14ac:dyDescent="0.3">
      <c r="A8714">
        <v>43.572279691000006</v>
      </c>
      <c r="B8714">
        <v>4.6849280595779419E-2</v>
      </c>
      <c r="C8714">
        <v>3.6759674549102783E-4</v>
      </c>
      <c r="D8714">
        <v>0.11650657653808594</v>
      </c>
      <c r="E8714">
        <v>0.12557377352112281</v>
      </c>
    </row>
    <row r="8715" spans="1:5" x14ac:dyDescent="0.3">
      <c r="A8715">
        <v>43.577279691000001</v>
      </c>
      <c r="B8715">
        <v>5.0899714231491089E-2</v>
      </c>
      <c r="C8715">
        <v>-1.402205228805542E-2</v>
      </c>
      <c r="D8715">
        <v>2.6491165161132813E-2</v>
      </c>
      <c r="E8715">
        <v>5.9069287204187873E-2</v>
      </c>
    </row>
    <row r="8716" spans="1:5" x14ac:dyDescent="0.3">
      <c r="A8716">
        <v>43.582279691000004</v>
      </c>
      <c r="B8716">
        <v>-0.49686619639396667</v>
      </c>
      <c r="C8716">
        <v>5.785854160785675E-2</v>
      </c>
      <c r="D8716">
        <v>-0.126953125</v>
      </c>
      <c r="E8716">
        <v>0.51608209027562812</v>
      </c>
    </row>
    <row r="8717" spans="1:5" x14ac:dyDescent="0.3">
      <c r="A8717">
        <v>43.587279691000006</v>
      </c>
      <c r="B8717">
        <v>8.4026813507080078E-2</v>
      </c>
      <c r="C8717">
        <v>-2.7570620179176331E-2</v>
      </c>
      <c r="D8717">
        <v>-0.18077754974365234</v>
      </c>
      <c r="E8717">
        <v>0.20124901733061137</v>
      </c>
    </row>
    <row r="8718" spans="1:5" x14ac:dyDescent="0.3">
      <c r="A8718">
        <v>43.592279691000002</v>
      </c>
      <c r="B8718">
        <v>0.39367884397506714</v>
      </c>
      <c r="C8718">
        <v>-9.2954039573669434E-3</v>
      </c>
      <c r="D8718">
        <v>-3.253936767578125E-2</v>
      </c>
      <c r="E8718">
        <v>0.39513067101531812</v>
      </c>
    </row>
    <row r="8719" spans="1:5" x14ac:dyDescent="0.3">
      <c r="A8719">
        <v>43.597279691000004</v>
      </c>
      <c r="B8719">
        <v>-0.16843375563621521</v>
      </c>
      <c r="C8719">
        <v>-2.5347083806991577E-2</v>
      </c>
      <c r="D8719">
        <v>-0.14400577545166016</v>
      </c>
      <c r="E8719">
        <v>0.22304723279761371</v>
      </c>
    </row>
    <row r="8720" spans="1:5" x14ac:dyDescent="0.3">
      <c r="A8720">
        <v>43.602279691</v>
      </c>
      <c r="B8720">
        <v>-6.8338900804519653E-2</v>
      </c>
      <c r="C8720">
        <v>-2.997763454914093E-2</v>
      </c>
      <c r="D8720">
        <v>-0.21484756469726563</v>
      </c>
      <c r="E8720">
        <v>0.2274386510527126</v>
      </c>
    </row>
    <row r="8721" spans="1:5" x14ac:dyDescent="0.3">
      <c r="A8721">
        <v>43.607279691000002</v>
      </c>
      <c r="B8721">
        <v>0.2192574143409729</v>
      </c>
      <c r="C8721">
        <v>-1.612323522567749E-2</v>
      </c>
      <c r="D8721">
        <v>0.12732791900634766</v>
      </c>
      <c r="E8721">
        <v>0.25405938560918906</v>
      </c>
    </row>
    <row r="8722" spans="1:5" x14ac:dyDescent="0.3">
      <c r="A8722">
        <v>43.612279691000005</v>
      </c>
      <c r="B8722">
        <v>0.12098252773284912</v>
      </c>
      <c r="C8722">
        <v>-3.9861813187599182E-2</v>
      </c>
      <c r="D8722">
        <v>1.61590576171875E-2</v>
      </c>
      <c r="E8722">
        <v>0.12840113438092457</v>
      </c>
    </row>
    <row r="8723" spans="1:5" x14ac:dyDescent="0.3">
      <c r="A8723">
        <v>43.617279691</v>
      </c>
      <c r="B8723">
        <v>-0.3799947202205658</v>
      </c>
      <c r="C8723">
        <v>3.671032190322876E-2</v>
      </c>
      <c r="D8723">
        <v>-0.11908340454101563</v>
      </c>
      <c r="E8723">
        <v>0.39990560432034949</v>
      </c>
    </row>
    <row r="8724" spans="1:5" x14ac:dyDescent="0.3">
      <c r="A8724">
        <v>43.622279691000003</v>
      </c>
      <c r="B8724">
        <v>6.1965912580490112E-2</v>
      </c>
      <c r="C8724">
        <v>-3.7267193198204041E-2</v>
      </c>
      <c r="D8724">
        <v>-7.04193115234375E-3</v>
      </c>
      <c r="E8724">
        <v>7.2651268434622371E-2</v>
      </c>
    </row>
    <row r="8725" spans="1:5" x14ac:dyDescent="0.3">
      <c r="A8725">
        <v>43.627279691000005</v>
      </c>
      <c r="B8725">
        <v>0.33515357971191406</v>
      </c>
      <c r="C8725">
        <v>-1.5869095921516418E-2</v>
      </c>
      <c r="D8725">
        <v>-3.1472206115722656E-2</v>
      </c>
      <c r="E8725">
        <v>0.3370018545303084</v>
      </c>
    </row>
    <row r="8726" spans="1:5" x14ac:dyDescent="0.3">
      <c r="A8726">
        <v>43.632279691000001</v>
      </c>
      <c r="B8726">
        <v>-0.3551478385925293</v>
      </c>
      <c r="C8726">
        <v>-2.5818824768066406E-2</v>
      </c>
      <c r="D8726">
        <v>-0.17742824554443359</v>
      </c>
      <c r="E8726">
        <v>0.39784089946400081</v>
      </c>
    </row>
    <row r="8727" spans="1:5" x14ac:dyDescent="0.3">
      <c r="A8727">
        <v>43.637279691000003</v>
      </c>
      <c r="B8727">
        <v>-0.12288665771484375</v>
      </c>
      <c r="C8727">
        <v>2.839893102645874E-3</v>
      </c>
      <c r="D8727">
        <v>-0.25255584716796875</v>
      </c>
      <c r="E8727">
        <v>0.28088013738228274</v>
      </c>
    </row>
    <row r="8728" spans="1:5" x14ac:dyDescent="0.3">
      <c r="A8728">
        <v>43.642279691000006</v>
      </c>
      <c r="B8728">
        <v>0.24170076847076416</v>
      </c>
      <c r="C8728">
        <v>3.421396017074585E-3</v>
      </c>
      <c r="D8728">
        <v>3.4636497497558594E-2</v>
      </c>
      <c r="E8728">
        <v>0.24419388687877094</v>
      </c>
    </row>
    <row r="8729" spans="1:5" x14ac:dyDescent="0.3">
      <c r="A8729">
        <v>43.647279691000001</v>
      </c>
      <c r="B8729">
        <v>3.4488201141357422E-2</v>
      </c>
      <c r="C8729">
        <v>-9.3319416046142578E-3</v>
      </c>
      <c r="D8729">
        <v>-9.8688125610351563E-2</v>
      </c>
      <c r="E8729">
        <v>0.1049565018879878</v>
      </c>
    </row>
    <row r="8730" spans="1:5" x14ac:dyDescent="0.3">
      <c r="A8730">
        <v>43.652279691000004</v>
      </c>
      <c r="B8730">
        <v>-0.3347402811050415</v>
      </c>
      <c r="C8730">
        <v>7.0121124386787415E-2</v>
      </c>
      <c r="D8730">
        <v>-0.18198013305664063</v>
      </c>
      <c r="E8730">
        <v>0.38740779123149049</v>
      </c>
    </row>
    <row r="8731" spans="1:5" x14ac:dyDescent="0.3">
      <c r="A8731">
        <v>43.657279690999999</v>
      </c>
      <c r="B8731">
        <v>0.21245867013931274</v>
      </c>
      <c r="C8731">
        <v>-1.0338008403778076E-2</v>
      </c>
      <c r="D8731">
        <v>-6.9070816040039063E-2</v>
      </c>
      <c r="E8731">
        <v>0.22364332890466196</v>
      </c>
    </row>
    <row r="8732" spans="1:5" x14ac:dyDescent="0.3">
      <c r="A8732">
        <v>43.662279691000002</v>
      </c>
      <c r="B8732">
        <v>0.27530747652053833</v>
      </c>
      <c r="C8732">
        <v>4.4081181287765503E-2</v>
      </c>
      <c r="D8732">
        <v>-1.12762451171875E-2</v>
      </c>
      <c r="E8732">
        <v>0.27904213100493358</v>
      </c>
    </row>
    <row r="8733" spans="1:5" x14ac:dyDescent="0.3">
      <c r="A8733">
        <v>43.667279691000005</v>
      </c>
      <c r="B8733">
        <v>-0.27429962158203125</v>
      </c>
      <c r="C8733">
        <v>-5.0809383392333984E-3</v>
      </c>
      <c r="D8733">
        <v>-0.15751266479492188</v>
      </c>
      <c r="E8733">
        <v>0.31634844381670357</v>
      </c>
    </row>
    <row r="8734" spans="1:5" x14ac:dyDescent="0.3">
      <c r="A8734">
        <v>43.672279691</v>
      </c>
      <c r="B8734">
        <v>0.17331688106060028</v>
      </c>
      <c r="C8734">
        <v>1.4598831534385681E-2</v>
      </c>
      <c r="D8734">
        <v>-0.21116828918457031</v>
      </c>
      <c r="E8734">
        <v>0.27357615667283935</v>
      </c>
    </row>
    <row r="8735" spans="1:5" x14ac:dyDescent="0.3">
      <c r="A8735">
        <v>43.677279691000003</v>
      </c>
      <c r="B8735">
        <v>0.29392561316490173</v>
      </c>
      <c r="C8735">
        <v>-1.388627290725708E-2</v>
      </c>
      <c r="D8735">
        <v>7.2226524353027344E-2</v>
      </c>
      <c r="E8735">
        <v>0.30298806159605818</v>
      </c>
    </row>
    <row r="8736" spans="1:5" x14ac:dyDescent="0.3">
      <c r="A8736">
        <v>43.682279691000005</v>
      </c>
      <c r="B8736">
        <v>-0.1649060845375061</v>
      </c>
      <c r="C8736">
        <v>-1.9372344017028809E-2</v>
      </c>
      <c r="D8736">
        <v>-0.10604763031005859</v>
      </c>
      <c r="E8736">
        <v>0.19701625396038794</v>
      </c>
    </row>
    <row r="8737" spans="1:5" x14ac:dyDescent="0.3">
      <c r="A8737">
        <v>43.687279691000001</v>
      </c>
      <c r="B8737">
        <v>-0.19145980477333069</v>
      </c>
      <c r="C8737">
        <v>4.3494135141372681E-2</v>
      </c>
      <c r="D8737">
        <v>-0.21000862121582031</v>
      </c>
      <c r="E8737">
        <v>0.28749298708056825</v>
      </c>
    </row>
    <row r="8738" spans="1:5" x14ac:dyDescent="0.3">
      <c r="A8738">
        <v>43.692279691000003</v>
      </c>
      <c r="B8738">
        <v>0.23401010036468506</v>
      </c>
      <c r="C8738">
        <v>-5.7031199336051941E-2</v>
      </c>
      <c r="D8738">
        <v>8.8962554931640625E-2</v>
      </c>
      <c r="E8738">
        <v>0.25676374539713281</v>
      </c>
    </row>
    <row r="8739" spans="1:5" x14ac:dyDescent="0.3">
      <c r="A8739">
        <v>43.697279691000006</v>
      </c>
      <c r="B8739">
        <v>8.1412464380264282E-2</v>
      </c>
      <c r="C8739">
        <v>1.6522109508514404E-3</v>
      </c>
      <c r="D8739">
        <v>5.0822257995605469E-2</v>
      </c>
      <c r="E8739">
        <v>9.5987608915243841E-2</v>
      </c>
    </row>
    <row r="8740" spans="1:5" x14ac:dyDescent="0.3">
      <c r="A8740">
        <v>43.702279691000001</v>
      </c>
      <c r="B8740">
        <v>-0.32673186063766479</v>
      </c>
      <c r="C8740">
        <v>-1.0466337203979492E-2</v>
      </c>
      <c r="D8740">
        <v>-9.7475051879882813E-2</v>
      </c>
      <c r="E8740">
        <v>0.34112261535876459</v>
      </c>
    </row>
    <row r="8741" spans="1:5" x14ac:dyDescent="0.3">
      <c r="A8741">
        <v>43.707279691000004</v>
      </c>
      <c r="B8741">
        <v>0.16985279321670532</v>
      </c>
      <c r="C8741">
        <v>-7.7827274799346924E-4</v>
      </c>
      <c r="D8741">
        <v>-8.6564064025878906E-2</v>
      </c>
      <c r="E8741">
        <v>0.19064079902440503</v>
      </c>
    </row>
    <row r="8742" spans="1:5" x14ac:dyDescent="0.3">
      <c r="A8742">
        <v>43.712279691000006</v>
      </c>
      <c r="B8742">
        <v>9.4387412071228027E-2</v>
      </c>
      <c r="C8742">
        <v>-8.2184672355651855E-3</v>
      </c>
      <c r="D8742">
        <v>6.0640335083007813E-2</v>
      </c>
      <c r="E8742">
        <v>0.1124890083527512</v>
      </c>
    </row>
    <row r="8743" spans="1:5" x14ac:dyDescent="0.3">
      <c r="A8743">
        <v>43.717279691000002</v>
      </c>
      <c r="B8743">
        <v>-0.28843080997467041</v>
      </c>
      <c r="C8743">
        <v>2.4439513683319092E-2</v>
      </c>
      <c r="D8743">
        <v>-0.22532081604003906</v>
      </c>
      <c r="E8743">
        <v>0.36682297108097073</v>
      </c>
    </row>
    <row r="8744" spans="1:5" x14ac:dyDescent="0.3">
      <c r="A8744">
        <v>43.722279691000004</v>
      </c>
      <c r="B8744">
        <v>-0.14264646172523499</v>
      </c>
      <c r="C8744">
        <v>2.1636933088302612E-2</v>
      </c>
      <c r="D8744">
        <v>-0.20160102844238281</v>
      </c>
      <c r="E8744">
        <v>0.24790954920136307</v>
      </c>
    </row>
    <row r="8745" spans="1:5" x14ac:dyDescent="0.3">
      <c r="A8745">
        <v>43.727279691</v>
      </c>
      <c r="B8745">
        <v>0.45536917448043823</v>
      </c>
      <c r="C8745">
        <v>-4.1361108422279358E-2</v>
      </c>
      <c r="D8745">
        <v>5.5544853210449219E-2</v>
      </c>
      <c r="E8745">
        <v>0.46060509883748108</v>
      </c>
    </row>
    <row r="8746" spans="1:5" x14ac:dyDescent="0.3">
      <c r="A8746">
        <v>43.732279691000002</v>
      </c>
      <c r="B8746">
        <v>3.0407220125198364E-2</v>
      </c>
      <c r="C8746">
        <v>3.8900375366210938E-3</v>
      </c>
      <c r="D8746">
        <v>-3.3285140991210938E-2</v>
      </c>
      <c r="E8746">
        <v>4.5250768375613031E-2</v>
      </c>
    </row>
    <row r="8747" spans="1:5" x14ac:dyDescent="0.3">
      <c r="A8747">
        <v>43.737279691000005</v>
      </c>
      <c r="B8747">
        <v>-0.2819247841835022</v>
      </c>
      <c r="C8747">
        <v>3.4530088305473328E-2</v>
      </c>
      <c r="D8747">
        <v>-0.19659519195556641</v>
      </c>
      <c r="E8747">
        <v>0.34543245422997543</v>
      </c>
    </row>
    <row r="8748" spans="1:5" x14ac:dyDescent="0.3">
      <c r="A8748">
        <v>43.742279691</v>
      </c>
      <c r="B8748">
        <v>0.21804876625537872</v>
      </c>
      <c r="C8748">
        <v>-1.9461706280708313E-2</v>
      </c>
      <c r="D8748">
        <v>-6.4949989318847656E-2</v>
      </c>
      <c r="E8748">
        <v>0.22834737482477827</v>
      </c>
    </row>
    <row r="8749" spans="1:5" x14ac:dyDescent="0.3">
      <c r="A8749">
        <v>43.747279691000003</v>
      </c>
      <c r="B8749">
        <v>6.2355101108551025E-2</v>
      </c>
      <c r="C8749">
        <v>1.2324392795562744E-2</v>
      </c>
      <c r="D8749">
        <v>1.7547607421875E-2</v>
      </c>
      <c r="E8749">
        <v>6.5939122061710695E-2</v>
      </c>
    </row>
    <row r="8750" spans="1:5" x14ac:dyDescent="0.3">
      <c r="A8750">
        <v>43.752279691000005</v>
      </c>
      <c r="B8750">
        <v>-0.11657622456550598</v>
      </c>
      <c r="C8750">
        <v>9.452521800994873E-3</v>
      </c>
      <c r="D8750">
        <v>-0.24624538421630859</v>
      </c>
      <c r="E8750">
        <v>0.27260989628071647</v>
      </c>
    </row>
    <row r="8751" spans="1:5" x14ac:dyDescent="0.3">
      <c r="A8751">
        <v>43.757279691000001</v>
      </c>
      <c r="B8751">
        <v>3.9079785346984863E-4</v>
      </c>
      <c r="C8751">
        <v>3.2742097973823547E-2</v>
      </c>
      <c r="D8751">
        <v>-0.17406940460205078</v>
      </c>
      <c r="E8751">
        <v>0.17712243031644015</v>
      </c>
    </row>
    <row r="8752" spans="1:5" x14ac:dyDescent="0.3">
      <c r="A8752">
        <v>43.762279691000003</v>
      </c>
      <c r="B8752">
        <v>0.24314248561859131</v>
      </c>
      <c r="C8752">
        <v>8.9613050222396851E-3</v>
      </c>
      <c r="D8752">
        <v>-5.6171417236328125E-4</v>
      </c>
      <c r="E8752">
        <v>0.24330821774716105</v>
      </c>
    </row>
    <row r="8753" spans="1:5" x14ac:dyDescent="0.3">
      <c r="A8753">
        <v>43.767279691000006</v>
      </c>
      <c r="B8753">
        <v>-7.4318110942840576E-2</v>
      </c>
      <c r="C8753">
        <v>-2.4316549301147461E-2</v>
      </c>
      <c r="D8753">
        <v>-0.12518119812011719</v>
      </c>
      <c r="E8753">
        <v>0.14759677688491549</v>
      </c>
    </row>
    <row r="8754" spans="1:5" x14ac:dyDescent="0.3">
      <c r="A8754">
        <v>43.772279691000001</v>
      </c>
      <c r="B8754">
        <v>-0.11638933420181274</v>
      </c>
      <c r="C8754">
        <v>2.645641565322876E-3</v>
      </c>
      <c r="D8754">
        <v>-8.9664459228515625E-2</v>
      </c>
      <c r="E8754">
        <v>0.14694622072028787</v>
      </c>
    </row>
    <row r="8755" spans="1:5" x14ac:dyDescent="0.3">
      <c r="A8755">
        <v>43.777279691000004</v>
      </c>
      <c r="B8755">
        <v>0.31072810292243958</v>
      </c>
      <c r="C8755">
        <v>1.9747614860534668E-2</v>
      </c>
      <c r="D8755">
        <v>3.2458305358886719E-2</v>
      </c>
      <c r="E8755">
        <v>0.31304227162673887</v>
      </c>
    </row>
    <row r="8756" spans="1:5" x14ac:dyDescent="0.3">
      <c r="A8756">
        <v>43.782279690999999</v>
      </c>
      <c r="B8756">
        <v>-0.17075541615486145</v>
      </c>
      <c r="C8756">
        <v>2.571539580821991E-2</v>
      </c>
      <c r="D8756">
        <v>5.0586700439453125E-2</v>
      </c>
      <c r="E8756">
        <v>0.17993806709294258</v>
      </c>
    </row>
    <row r="8757" spans="1:5" x14ac:dyDescent="0.3">
      <c r="A8757">
        <v>43.787279691000002</v>
      </c>
      <c r="B8757">
        <v>-0.1686941385269165</v>
      </c>
      <c r="C8757">
        <v>1.7388910055160522E-3</v>
      </c>
      <c r="D8757">
        <v>-0.20582866668701172</v>
      </c>
      <c r="E8757">
        <v>0.26613187735673555</v>
      </c>
    </row>
    <row r="8758" spans="1:5" x14ac:dyDescent="0.3">
      <c r="A8758">
        <v>43.792279691000005</v>
      </c>
      <c r="B8758">
        <v>0.14141350984573364</v>
      </c>
      <c r="C8758">
        <v>7.8771263360977173E-3</v>
      </c>
      <c r="D8758">
        <v>-9.0099334716796875E-2</v>
      </c>
      <c r="E8758">
        <v>0.16786220540256716</v>
      </c>
    </row>
    <row r="8759" spans="1:5" x14ac:dyDescent="0.3">
      <c r="A8759">
        <v>43.797279691</v>
      </c>
      <c r="B8759">
        <v>7.1362763643264771E-2</v>
      </c>
      <c r="C8759">
        <v>-3.0741974711418152E-2</v>
      </c>
      <c r="D8759">
        <v>2.1533966064453125E-2</v>
      </c>
      <c r="E8759">
        <v>8.063141285148713E-2</v>
      </c>
    </row>
    <row r="8760" spans="1:5" x14ac:dyDescent="0.3">
      <c r="A8760">
        <v>43.802279691000003</v>
      </c>
      <c r="B8760">
        <v>-0.25054681301116943</v>
      </c>
      <c r="C8760">
        <v>2.5196820497512817E-3</v>
      </c>
      <c r="D8760">
        <v>-0.17273139953613281</v>
      </c>
      <c r="E8760">
        <v>0.3043290828911967</v>
      </c>
    </row>
    <row r="8761" spans="1:5" x14ac:dyDescent="0.3">
      <c r="A8761">
        <v>43.807279691000005</v>
      </c>
      <c r="B8761">
        <v>-0.20347520709037781</v>
      </c>
      <c r="C8761">
        <v>-1.1966228485107422E-2</v>
      </c>
      <c r="D8761">
        <v>-9.1120719909667969E-2</v>
      </c>
      <c r="E8761">
        <v>0.22326740944769816</v>
      </c>
    </row>
    <row r="8762" spans="1:5" x14ac:dyDescent="0.3">
      <c r="A8762">
        <v>43.812279691000001</v>
      </c>
      <c r="B8762">
        <v>0.39767670631408691</v>
      </c>
      <c r="C8762">
        <v>-4.3356984853744507E-2</v>
      </c>
      <c r="D8762">
        <v>4.9206733703613281E-2</v>
      </c>
      <c r="E8762">
        <v>0.40304825210166423</v>
      </c>
    </row>
    <row r="8763" spans="1:5" x14ac:dyDescent="0.3">
      <c r="A8763">
        <v>43.817279691000003</v>
      </c>
      <c r="B8763">
        <v>-0.17491558194160461</v>
      </c>
      <c r="C8763">
        <v>-6.7819207906723022E-3</v>
      </c>
      <c r="D8763">
        <v>-5.428314208984375E-3</v>
      </c>
      <c r="E8763">
        <v>0.17513115613942773</v>
      </c>
    </row>
    <row r="8764" spans="1:5" x14ac:dyDescent="0.3">
      <c r="A8764">
        <v>43.822279691000006</v>
      </c>
      <c r="B8764">
        <v>-0.26898139715194702</v>
      </c>
      <c r="C8764">
        <v>-1.7696604132652283E-2</v>
      </c>
      <c r="D8764">
        <v>-0.226318359375</v>
      </c>
      <c r="E8764">
        <v>0.35197181932909472</v>
      </c>
    </row>
    <row r="8765" spans="1:5" x14ac:dyDescent="0.3">
      <c r="A8765">
        <v>43.827279691000001</v>
      </c>
      <c r="B8765">
        <v>0.21676746010780334</v>
      </c>
      <c r="C8765">
        <v>3.6449581384658813E-3</v>
      </c>
      <c r="D8765">
        <v>-6.23779296875E-2</v>
      </c>
      <c r="E8765">
        <v>0.22559349191303807</v>
      </c>
    </row>
    <row r="8766" spans="1:5" x14ac:dyDescent="0.3">
      <c r="A8766">
        <v>43.832279691000004</v>
      </c>
      <c r="B8766">
        <v>9.4552367925643921E-2</v>
      </c>
      <c r="C8766">
        <v>-2.0238637924194336E-2</v>
      </c>
      <c r="D8766">
        <v>-3.2434463500976563E-3</v>
      </c>
      <c r="E8766">
        <v>9.6748502260236235E-2</v>
      </c>
    </row>
    <row r="8767" spans="1:5" x14ac:dyDescent="0.3">
      <c r="A8767">
        <v>43.837279691000006</v>
      </c>
      <c r="B8767">
        <v>-0.19947806000709534</v>
      </c>
      <c r="C8767">
        <v>2.6833027601242065E-2</v>
      </c>
      <c r="D8767">
        <v>-0.20344066619873047</v>
      </c>
      <c r="E8767">
        <v>0.28618108333330949</v>
      </c>
    </row>
    <row r="8768" spans="1:5" x14ac:dyDescent="0.3">
      <c r="A8768">
        <v>43.842279691000002</v>
      </c>
      <c r="B8768">
        <v>5.1428496837615967E-2</v>
      </c>
      <c r="C8768">
        <v>1.5475407242774963E-2</v>
      </c>
      <c r="D8768">
        <v>-4.4224739074707031E-2</v>
      </c>
      <c r="E8768">
        <v>6.9571589478265666E-2</v>
      </c>
    </row>
    <row r="8769" spans="1:5" x14ac:dyDescent="0.3">
      <c r="A8769">
        <v>43.847279691000004</v>
      </c>
      <c r="B8769">
        <v>0.45723289251327515</v>
      </c>
      <c r="C8769">
        <v>1.2577474117279053E-2</v>
      </c>
      <c r="D8769">
        <v>3.5009384155273438E-3</v>
      </c>
      <c r="E8769">
        <v>0.45741924688519214</v>
      </c>
    </row>
    <row r="8770" spans="1:5" x14ac:dyDescent="0.3">
      <c r="A8770">
        <v>43.852279691</v>
      </c>
      <c r="B8770">
        <v>-0.2808232307434082</v>
      </c>
      <c r="C8770">
        <v>5.2256420254707336E-2</v>
      </c>
      <c r="D8770">
        <v>-0.16961002349853516</v>
      </c>
      <c r="E8770">
        <v>0.33220472671859402</v>
      </c>
    </row>
    <row r="8771" spans="1:5" x14ac:dyDescent="0.3">
      <c r="A8771">
        <v>43.857279691000002</v>
      </c>
      <c r="B8771">
        <v>-0.34985619783401489</v>
      </c>
      <c r="C8771">
        <v>3.0314326286315918E-3</v>
      </c>
      <c r="D8771">
        <v>-0.35611820220947266</v>
      </c>
      <c r="E8771">
        <v>0.499228126903485</v>
      </c>
    </row>
    <row r="8772" spans="1:5" x14ac:dyDescent="0.3">
      <c r="A8772">
        <v>43.862279691000005</v>
      </c>
      <c r="B8772">
        <v>0.2797703742980957</v>
      </c>
      <c r="C8772">
        <v>2.8598189353942871E-2</v>
      </c>
      <c r="D8772">
        <v>-6.153106689453125E-2</v>
      </c>
      <c r="E8772">
        <v>0.28788086244556066</v>
      </c>
    </row>
    <row r="8773" spans="1:5" x14ac:dyDescent="0.3">
      <c r="A8773">
        <v>43.867279691</v>
      </c>
      <c r="B8773">
        <v>6.9878220558166504E-2</v>
      </c>
      <c r="C8773">
        <v>-3.160172700881958E-2</v>
      </c>
      <c r="D8773">
        <v>2.5845527648925781E-2</v>
      </c>
      <c r="E8773">
        <v>8.0929760643209045E-2</v>
      </c>
    </row>
    <row r="8774" spans="1:5" x14ac:dyDescent="0.3">
      <c r="A8774">
        <v>43.872279691000003</v>
      </c>
      <c r="B8774">
        <v>-0.24332168698310852</v>
      </c>
      <c r="C8774">
        <v>3.158925473690033E-2</v>
      </c>
      <c r="D8774">
        <v>-0.16030025482177734</v>
      </c>
      <c r="E8774">
        <v>0.29308615809530375</v>
      </c>
    </row>
    <row r="8775" spans="1:5" x14ac:dyDescent="0.3">
      <c r="A8775">
        <v>43.877279691000005</v>
      </c>
      <c r="B8775">
        <v>9.742128849029541E-2</v>
      </c>
      <c r="C8775">
        <v>-2.6426106691360474E-2</v>
      </c>
      <c r="D8775">
        <v>-4.00238037109375E-2</v>
      </c>
      <c r="E8775">
        <v>0.10858706842651286</v>
      </c>
    </row>
    <row r="8776" spans="1:5" x14ac:dyDescent="0.3">
      <c r="A8776">
        <v>43.882279691000001</v>
      </c>
      <c r="B8776">
        <v>0.23498308658599854</v>
      </c>
      <c r="C8776">
        <v>1.1616751551628113E-2</v>
      </c>
      <c r="D8776">
        <v>0.11131668090820313</v>
      </c>
      <c r="E8776">
        <v>0.26027562956703004</v>
      </c>
    </row>
    <row r="8777" spans="1:5" x14ac:dyDescent="0.3">
      <c r="A8777">
        <v>43.887279691000003</v>
      </c>
      <c r="B8777">
        <v>-0.34747958183288574</v>
      </c>
      <c r="C8777">
        <v>2.3459687829017639E-2</v>
      </c>
      <c r="D8777">
        <v>-0.11084842681884766</v>
      </c>
      <c r="E8777">
        <v>0.36548569120008723</v>
      </c>
    </row>
    <row r="8778" spans="1:5" x14ac:dyDescent="0.3">
      <c r="A8778">
        <v>43.892279691000006</v>
      </c>
      <c r="B8778">
        <v>-4.1842609643936157E-2</v>
      </c>
      <c r="C8778">
        <v>-3.0068233609199524E-2</v>
      </c>
      <c r="D8778">
        <v>-0.13179683685302734</v>
      </c>
      <c r="E8778">
        <v>0.14151080827504209</v>
      </c>
    </row>
    <row r="8779" spans="1:5" x14ac:dyDescent="0.3">
      <c r="A8779">
        <v>43.897279691000001</v>
      </c>
      <c r="B8779">
        <v>0.37058877944946289</v>
      </c>
      <c r="C8779">
        <v>1.7245471477508545E-2</v>
      </c>
      <c r="D8779">
        <v>9.3792915344238281E-2</v>
      </c>
      <c r="E8779">
        <v>0.38266246315662533</v>
      </c>
    </row>
    <row r="8780" spans="1:5" x14ac:dyDescent="0.3">
      <c r="A8780">
        <v>43.902279691000004</v>
      </c>
      <c r="B8780">
        <v>-0.19189742207527161</v>
      </c>
      <c r="C8780">
        <v>-1.267184317111969E-2</v>
      </c>
      <c r="D8780">
        <v>5.2860260009765625E-2</v>
      </c>
      <c r="E8780">
        <v>0.19944774578016272</v>
      </c>
    </row>
    <row r="8781" spans="1:5" x14ac:dyDescent="0.3">
      <c r="A8781">
        <v>43.907279690999999</v>
      </c>
      <c r="B8781">
        <v>-0.31441497802734375</v>
      </c>
      <c r="C8781">
        <v>2.3000508546829224E-2</v>
      </c>
      <c r="D8781">
        <v>-0.17247295379638672</v>
      </c>
      <c r="E8781">
        <v>0.35935041615754165</v>
      </c>
    </row>
    <row r="8782" spans="1:5" x14ac:dyDescent="0.3">
      <c r="A8782">
        <v>43.912279691000002</v>
      </c>
      <c r="B8782">
        <v>0.17192354798316956</v>
      </c>
      <c r="C8782">
        <v>1.3603240251541138E-2</v>
      </c>
      <c r="D8782">
        <v>4.2744636535644531E-2</v>
      </c>
      <c r="E8782">
        <v>0.1776790883841616</v>
      </c>
    </row>
    <row r="8783" spans="1:5" x14ac:dyDescent="0.3">
      <c r="A8783">
        <v>43.917279691000005</v>
      </c>
      <c r="B8783">
        <v>0.17696249485015869</v>
      </c>
      <c r="C8783">
        <v>-3.1202435493469238E-2</v>
      </c>
      <c r="D8783">
        <v>6.9048881530761719E-2</v>
      </c>
      <c r="E8783">
        <v>0.19250211584542576</v>
      </c>
    </row>
    <row r="8784" spans="1:5" x14ac:dyDescent="0.3">
      <c r="A8784">
        <v>43.922279691</v>
      </c>
      <c r="B8784">
        <v>-0.31728053092956543</v>
      </c>
      <c r="C8784">
        <v>9.4191417098045349E-2</v>
      </c>
      <c r="D8784">
        <v>-0.1739959716796875</v>
      </c>
      <c r="E8784">
        <v>0.37391651009636295</v>
      </c>
    </row>
    <row r="8785" spans="1:5" x14ac:dyDescent="0.3">
      <c r="A8785">
        <v>43.927279691000003</v>
      </c>
      <c r="B8785">
        <v>-7.8336894512176514E-3</v>
      </c>
      <c r="C8785">
        <v>-2.875596284866333E-3</v>
      </c>
      <c r="D8785">
        <v>-0.10187244415283203</v>
      </c>
      <c r="E8785">
        <v>0.10221365183811572</v>
      </c>
    </row>
    <row r="8786" spans="1:5" x14ac:dyDescent="0.3">
      <c r="A8786">
        <v>43.932279691000005</v>
      </c>
      <c r="B8786">
        <v>0.36940979957580566</v>
      </c>
      <c r="C8786">
        <v>7.2835087776184082E-3</v>
      </c>
      <c r="D8786">
        <v>7.7392578125E-2</v>
      </c>
      <c r="E8786">
        <v>0.37750001413454914</v>
      </c>
    </row>
    <row r="8787" spans="1:5" x14ac:dyDescent="0.3">
      <c r="A8787">
        <v>43.937279691000001</v>
      </c>
      <c r="B8787">
        <v>-0.14057722687721252</v>
      </c>
      <c r="C8787">
        <v>8.1823766231536865E-3</v>
      </c>
      <c r="D8787">
        <v>-2.6099205017089844E-2</v>
      </c>
      <c r="E8787">
        <v>0.14321339499577021</v>
      </c>
    </row>
    <row r="8788" spans="1:5" x14ac:dyDescent="0.3">
      <c r="A8788">
        <v>43.942279691000003</v>
      </c>
      <c r="B8788">
        <v>-0.23663035035133362</v>
      </c>
      <c r="C8788">
        <v>1.6101539134979248E-2</v>
      </c>
      <c r="D8788">
        <v>-0.24497509002685547</v>
      </c>
      <c r="E8788">
        <v>0.34097797143448444</v>
      </c>
    </row>
    <row r="8789" spans="1:5" x14ac:dyDescent="0.3">
      <c r="A8789">
        <v>43.947279691000006</v>
      </c>
      <c r="B8789">
        <v>0.13774538040161133</v>
      </c>
      <c r="C8789">
        <v>5.4388195276260376E-3</v>
      </c>
      <c r="D8789">
        <v>1.9655227661132813E-3</v>
      </c>
      <c r="E8789">
        <v>0.1378667249904153</v>
      </c>
    </row>
    <row r="8790" spans="1:5" x14ac:dyDescent="0.3">
      <c r="A8790">
        <v>43.952279691000001</v>
      </c>
      <c r="B8790">
        <v>0.17121544480323792</v>
      </c>
      <c r="C8790">
        <v>-3.3536195755004883E-2</v>
      </c>
      <c r="D8790">
        <v>4.1303634643554688E-3</v>
      </c>
      <c r="E8790">
        <v>0.17451780673397285</v>
      </c>
    </row>
    <row r="8791" spans="1:5" x14ac:dyDescent="0.3">
      <c r="A8791">
        <v>43.957279691000004</v>
      </c>
      <c r="B8791">
        <v>-0.25463312864303589</v>
      </c>
      <c r="C8791">
        <v>3.8290739059448242E-2</v>
      </c>
      <c r="D8791">
        <v>-0.12100982666015625</v>
      </c>
      <c r="E8791">
        <v>0.28451289785979944</v>
      </c>
    </row>
    <row r="8792" spans="1:5" x14ac:dyDescent="0.3">
      <c r="A8792">
        <v>43.962279691000006</v>
      </c>
      <c r="B8792">
        <v>0.10025382041931152</v>
      </c>
      <c r="C8792">
        <v>-5.7784885168075562E-2</v>
      </c>
      <c r="D8792">
        <v>1.8827438354492188E-2</v>
      </c>
      <c r="E8792">
        <v>0.11723648705734681</v>
      </c>
    </row>
    <row r="8793" spans="1:5" x14ac:dyDescent="0.3">
      <c r="A8793">
        <v>43.967279691000002</v>
      </c>
      <c r="B8793">
        <v>0.29492253065109253</v>
      </c>
      <c r="C8793">
        <v>-5.6411713361740112E-2</v>
      </c>
      <c r="D8793">
        <v>0.15289688110351563</v>
      </c>
      <c r="E8793">
        <v>0.33695554119384108</v>
      </c>
    </row>
    <row r="8794" spans="1:5" x14ac:dyDescent="0.3">
      <c r="A8794">
        <v>43.972279691000004</v>
      </c>
      <c r="B8794">
        <v>-0.23995420336723328</v>
      </c>
      <c r="C8794">
        <v>-3.9050906896591187E-2</v>
      </c>
      <c r="D8794">
        <v>-4.4321060180664063E-2</v>
      </c>
      <c r="E8794">
        <v>0.24711808800366641</v>
      </c>
    </row>
    <row r="8795" spans="1:5" x14ac:dyDescent="0.3">
      <c r="A8795">
        <v>43.977279691</v>
      </c>
      <c r="B8795">
        <v>-0.23255366086959839</v>
      </c>
      <c r="C8795">
        <v>-4.5442238450050354E-2</v>
      </c>
      <c r="D8795">
        <v>-0.17895793914794922</v>
      </c>
      <c r="E8795">
        <v>0.29693795008938234</v>
      </c>
    </row>
    <row r="8796" spans="1:5" x14ac:dyDescent="0.3">
      <c r="A8796">
        <v>43.982279691000002</v>
      </c>
      <c r="B8796">
        <v>0.12800946831703186</v>
      </c>
      <c r="C8796">
        <v>-6.9954246282577515E-3</v>
      </c>
      <c r="D8796">
        <v>0.14877223968505859</v>
      </c>
      <c r="E8796">
        <v>0.1963887452107359</v>
      </c>
    </row>
    <row r="8797" spans="1:5" x14ac:dyDescent="0.3">
      <c r="A8797">
        <v>43.987279691000005</v>
      </c>
      <c r="B8797">
        <v>0.25925907492637634</v>
      </c>
      <c r="C8797">
        <v>-6.166355311870575E-2</v>
      </c>
      <c r="D8797">
        <v>4.3171882629394531E-2</v>
      </c>
      <c r="E8797">
        <v>0.26996568886558542</v>
      </c>
    </row>
    <row r="8798" spans="1:5" x14ac:dyDescent="0.3">
      <c r="A8798">
        <v>43.992279691</v>
      </c>
      <c r="B8798">
        <v>-0.26449313759803772</v>
      </c>
      <c r="C8798">
        <v>-1.256367564201355E-2</v>
      </c>
      <c r="D8798">
        <v>-7.8503608703613281E-2</v>
      </c>
      <c r="E8798">
        <v>0.27618342159076503</v>
      </c>
    </row>
    <row r="8799" spans="1:5" x14ac:dyDescent="0.3">
      <c r="A8799">
        <v>43.997279691000003</v>
      </c>
      <c r="B8799">
        <v>-4.3673843145370483E-2</v>
      </c>
      <c r="C8799">
        <v>-2.56013423204422E-2</v>
      </c>
      <c r="D8799">
        <v>1.1426925659179688E-2</v>
      </c>
      <c r="E8799">
        <v>5.1898053274812804E-2</v>
      </c>
    </row>
    <row r="8800" spans="1:5" x14ac:dyDescent="0.3">
      <c r="A8800">
        <v>44.002279691000005</v>
      </c>
      <c r="B8800">
        <v>0.16715240478515625</v>
      </c>
      <c r="C8800">
        <v>-3.8903623819351196E-2</v>
      </c>
      <c r="D8800">
        <v>0.10647010803222656</v>
      </c>
      <c r="E8800">
        <v>0.20196361621869496</v>
      </c>
    </row>
    <row r="8801" spans="1:5" x14ac:dyDescent="0.3">
      <c r="A8801">
        <v>44.007279691000001</v>
      </c>
      <c r="B8801">
        <v>-0.32941681146621704</v>
      </c>
      <c r="C8801">
        <v>-1.4420554041862488E-2</v>
      </c>
      <c r="D8801">
        <v>2.70233154296875E-2</v>
      </c>
      <c r="E8801">
        <v>0.33083779655936507</v>
      </c>
    </row>
    <row r="8802" spans="1:5" x14ac:dyDescent="0.3">
      <c r="A8802">
        <v>44.012279691000003</v>
      </c>
      <c r="B8802">
        <v>0.16226732730865479</v>
      </c>
      <c r="C8802">
        <v>1.0440796613693237E-3</v>
      </c>
      <c r="D8802">
        <v>-6.0292243957519531E-2</v>
      </c>
      <c r="E8802">
        <v>0.17310959042082688</v>
      </c>
    </row>
    <row r="8803" spans="1:5" x14ac:dyDescent="0.3">
      <c r="A8803">
        <v>44.017279691000006</v>
      </c>
      <c r="B8803">
        <v>0.28054553270339966</v>
      </c>
      <c r="C8803">
        <v>-2.0014852285385132E-2</v>
      </c>
      <c r="D8803">
        <v>0.21035671234130859</v>
      </c>
      <c r="E8803">
        <v>0.35122120758701936</v>
      </c>
    </row>
    <row r="8804" spans="1:5" x14ac:dyDescent="0.3">
      <c r="A8804">
        <v>44.022279691000001</v>
      </c>
      <c r="B8804">
        <v>-0.15949881076812744</v>
      </c>
      <c r="C8804">
        <v>-3.3054634928703308E-2</v>
      </c>
      <c r="D8804">
        <v>-3.9562225341796875E-2</v>
      </c>
      <c r="E8804">
        <v>0.16762353414933087</v>
      </c>
    </row>
    <row r="8805" spans="1:5" x14ac:dyDescent="0.3">
      <c r="A8805">
        <v>44.027279691000004</v>
      </c>
      <c r="B8805">
        <v>-0.31322851777076721</v>
      </c>
      <c r="C8805">
        <v>2.4243369698524475E-2</v>
      </c>
      <c r="D8805">
        <v>-0.18565464019775391</v>
      </c>
      <c r="E8805">
        <v>0.3649212116966738</v>
      </c>
    </row>
    <row r="8806" spans="1:5" x14ac:dyDescent="0.3">
      <c r="A8806">
        <v>44.032279690999999</v>
      </c>
      <c r="B8806">
        <v>5.5561661720275879E-3</v>
      </c>
      <c r="C8806">
        <v>-4.900890588760376E-2</v>
      </c>
      <c r="D8806">
        <v>0.14284324645996094</v>
      </c>
      <c r="E8806">
        <v>0.15111894950022756</v>
      </c>
    </row>
    <row r="8807" spans="1:5" x14ac:dyDescent="0.3">
      <c r="A8807">
        <v>44.037279691000002</v>
      </c>
      <c r="B8807">
        <v>0.22087034583091736</v>
      </c>
      <c r="C8807">
        <v>-1.2655764818191528E-2</v>
      </c>
      <c r="D8807">
        <v>0.10095596313476563</v>
      </c>
      <c r="E8807">
        <v>0.24317891467615066</v>
      </c>
    </row>
    <row r="8808" spans="1:5" x14ac:dyDescent="0.3">
      <c r="A8808">
        <v>44.042279691000005</v>
      </c>
      <c r="B8808">
        <v>-0.24633431434631348</v>
      </c>
      <c r="C8808">
        <v>-1.5168681740760803E-2</v>
      </c>
      <c r="D8808">
        <v>7.076263427734375E-4</v>
      </c>
      <c r="E8808">
        <v>0.24680191260454579</v>
      </c>
    </row>
    <row r="8809" spans="1:5" x14ac:dyDescent="0.3">
      <c r="A8809">
        <v>44.047279691</v>
      </c>
      <c r="B8809">
        <v>0.21043941378593445</v>
      </c>
      <c r="C8809">
        <v>-1.3568297028541565E-2</v>
      </c>
      <c r="D8809">
        <v>-4.3406486511230469E-2</v>
      </c>
      <c r="E8809">
        <v>0.21529739578098037</v>
      </c>
    </row>
    <row r="8810" spans="1:5" x14ac:dyDescent="0.3">
      <c r="A8810">
        <v>44.052279691000003</v>
      </c>
      <c r="B8810">
        <v>0.1791861355304718</v>
      </c>
      <c r="C8810">
        <v>-6.5803855657577515E-2</v>
      </c>
      <c r="D8810">
        <v>8.9227676391601563E-2</v>
      </c>
      <c r="E8810">
        <v>0.21071164376937568</v>
      </c>
    </row>
    <row r="8811" spans="1:5" x14ac:dyDescent="0.3">
      <c r="A8811">
        <v>44.057279691000005</v>
      </c>
      <c r="B8811">
        <v>-0.27590122818946838</v>
      </c>
      <c r="C8811">
        <v>-1.9234150648117065E-2</v>
      </c>
      <c r="D8811">
        <v>-6.2122344970703125E-2</v>
      </c>
      <c r="E8811">
        <v>0.28346185988995171</v>
      </c>
    </row>
    <row r="8812" spans="1:5" x14ac:dyDescent="0.3">
      <c r="A8812">
        <v>44.062279691000001</v>
      </c>
      <c r="B8812">
        <v>-0.34515628218650818</v>
      </c>
      <c r="C8812">
        <v>4.6001672744750977E-3</v>
      </c>
      <c r="D8812">
        <v>-8.6323738098144531E-2</v>
      </c>
      <c r="E8812">
        <v>0.35581709968887482</v>
      </c>
    </row>
    <row r="8813" spans="1:5" x14ac:dyDescent="0.3">
      <c r="A8813">
        <v>44.067279691000003</v>
      </c>
      <c r="B8813">
        <v>0.19587491452693939</v>
      </c>
      <c r="C8813">
        <v>-2.6268303394317627E-2</v>
      </c>
      <c r="D8813">
        <v>0.15493583679199219</v>
      </c>
      <c r="E8813">
        <v>0.25112172233119651</v>
      </c>
    </row>
    <row r="8814" spans="1:5" x14ac:dyDescent="0.3">
      <c r="A8814">
        <v>44.072279691000006</v>
      </c>
      <c r="B8814">
        <v>3.8439154624938965E-2</v>
      </c>
      <c r="C8814">
        <v>-4.2655616998672485E-3</v>
      </c>
      <c r="D8814">
        <v>8.3730697631835938E-2</v>
      </c>
      <c r="E8814">
        <v>9.223119510669521E-2</v>
      </c>
    </row>
    <row r="8815" spans="1:5" x14ac:dyDescent="0.3">
      <c r="A8815">
        <v>44.077279691000001</v>
      </c>
      <c r="B8815">
        <v>-0.31276252865791321</v>
      </c>
      <c r="C8815">
        <v>8.453667163848877E-3</v>
      </c>
      <c r="D8815">
        <v>-4.8466682434082031E-2</v>
      </c>
      <c r="E8815">
        <v>0.31660840659586925</v>
      </c>
    </row>
    <row r="8816" spans="1:5" x14ac:dyDescent="0.3">
      <c r="A8816">
        <v>44.082279691000004</v>
      </c>
      <c r="B8816">
        <v>0.22969558835029602</v>
      </c>
      <c r="C8816">
        <v>-2.8265893459320068E-2</v>
      </c>
      <c r="D8816">
        <v>1.3474464416503906E-2</v>
      </c>
      <c r="E8816">
        <v>0.23182015708724277</v>
      </c>
    </row>
    <row r="8817" spans="1:5" x14ac:dyDescent="0.3">
      <c r="A8817">
        <v>44.087279691000006</v>
      </c>
      <c r="B8817">
        <v>8.0772608518600464E-2</v>
      </c>
      <c r="C8817">
        <v>9.7784847021102905E-3</v>
      </c>
      <c r="D8817">
        <v>0.21358108520507813</v>
      </c>
      <c r="E8817">
        <v>0.22855352328797587</v>
      </c>
    </row>
    <row r="8818" spans="1:5" x14ac:dyDescent="0.3">
      <c r="A8818">
        <v>44.092279691000002</v>
      </c>
      <c r="B8818">
        <v>-0.31533759832382202</v>
      </c>
      <c r="C8818">
        <v>-2.7534067630767822E-3</v>
      </c>
      <c r="D8818">
        <v>-2.1215438842773438E-2</v>
      </c>
      <c r="E8818">
        <v>0.31606245745221079</v>
      </c>
    </row>
    <row r="8819" spans="1:5" x14ac:dyDescent="0.3">
      <c r="A8819">
        <v>44.097279691000004</v>
      </c>
      <c r="B8819">
        <v>-2.4218559265136719E-3</v>
      </c>
      <c r="C8819">
        <v>3.0334249138832092E-2</v>
      </c>
      <c r="D8819">
        <v>3.6878585815429688E-3</v>
      </c>
      <c r="E8819">
        <v>3.0653423264995788E-2</v>
      </c>
    </row>
    <row r="8820" spans="1:5" x14ac:dyDescent="0.3">
      <c r="A8820">
        <v>44.102279691</v>
      </c>
      <c r="B8820">
        <v>0.110881507396698</v>
      </c>
      <c r="C8820">
        <v>-4.6138405799865723E-2</v>
      </c>
      <c r="D8820">
        <v>0.29300498962402344</v>
      </c>
      <c r="E8820">
        <v>0.31666288875852056</v>
      </c>
    </row>
    <row r="8821" spans="1:5" x14ac:dyDescent="0.3">
      <c r="A8821">
        <v>44.107279691000002</v>
      </c>
      <c r="B8821">
        <v>3.7000924348831177E-2</v>
      </c>
      <c r="C8821">
        <v>-1.9158080220222473E-2</v>
      </c>
      <c r="D8821">
        <v>-1.2083053588867188E-2</v>
      </c>
      <c r="E8821">
        <v>4.3383183659384011E-2</v>
      </c>
    </row>
    <row r="8822" spans="1:5" x14ac:dyDescent="0.3">
      <c r="A8822">
        <v>44.112279691000005</v>
      </c>
      <c r="B8822">
        <v>-0.32151070237159729</v>
      </c>
      <c r="C8822">
        <v>-2.6873484253883362E-2</v>
      </c>
      <c r="D8822">
        <v>-6.3915252685546875E-3</v>
      </c>
      <c r="E8822">
        <v>0.32269516186438263</v>
      </c>
    </row>
    <row r="8823" spans="1:5" x14ac:dyDescent="0.3">
      <c r="A8823">
        <v>44.117279691</v>
      </c>
      <c r="B8823">
        <v>0.21629157662391663</v>
      </c>
      <c r="C8823">
        <v>-4.3516591191291809E-2</v>
      </c>
      <c r="D8823">
        <v>8.5523605346679688E-2</v>
      </c>
      <c r="E8823">
        <v>0.23662211836357191</v>
      </c>
    </row>
    <row r="8824" spans="1:5" x14ac:dyDescent="0.3">
      <c r="A8824">
        <v>44.122279691000003</v>
      </c>
      <c r="B8824">
        <v>5.8924823999404907E-2</v>
      </c>
      <c r="C8824">
        <v>-7.7365487813949585E-3</v>
      </c>
      <c r="D8824">
        <v>0.15130233764648438</v>
      </c>
      <c r="E8824">
        <v>0.1625557948757857</v>
      </c>
    </row>
    <row r="8825" spans="1:5" x14ac:dyDescent="0.3">
      <c r="A8825">
        <v>44.127279691000005</v>
      </c>
      <c r="B8825">
        <v>-0.24739691615104675</v>
      </c>
      <c r="C8825">
        <v>-4.5300155878067017E-2</v>
      </c>
      <c r="D8825">
        <v>-1.9971847534179688E-2</v>
      </c>
      <c r="E8825">
        <v>0.25230182904123732</v>
      </c>
    </row>
    <row r="8826" spans="1:5" x14ac:dyDescent="0.3">
      <c r="A8826">
        <v>44.132279691000001</v>
      </c>
      <c r="B8826">
        <v>-8.3543062210083008E-3</v>
      </c>
      <c r="C8826">
        <v>-1.7210230231285095E-2</v>
      </c>
      <c r="D8826">
        <v>-3.6907196044921875E-3</v>
      </c>
      <c r="E8826">
        <v>1.9483528126271184E-2</v>
      </c>
    </row>
    <row r="8827" spans="1:5" x14ac:dyDescent="0.3">
      <c r="A8827">
        <v>44.137279691000003</v>
      </c>
      <c r="B8827">
        <v>4.9863547086715698E-2</v>
      </c>
      <c r="C8827">
        <v>-6.6281378269195557E-2</v>
      </c>
      <c r="D8827">
        <v>0.14989566802978516</v>
      </c>
      <c r="E8827">
        <v>0.17131347211305029</v>
      </c>
    </row>
    <row r="8828" spans="1:5" x14ac:dyDescent="0.3">
      <c r="A8828">
        <v>44.142279691000006</v>
      </c>
      <c r="B8828">
        <v>-0.18482863903045654</v>
      </c>
      <c r="C8828">
        <v>-9.6172541379928589E-3</v>
      </c>
      <c r="D8828">
        <v>-3.4078598022460938E-2</v>
      </c>
      <c r="E8828">
        <v>0.18818997908013599</v>
      </c>
    </row>
    <row r="8829" spans="1:5" x14ac:dyDescent="0.3">
      <c r="A8829">
        <v>44.147279691000001</v>
      </c>
      <c r="B8829">
        <v>-0.35444432497024536</v>
      </c>
      <c r="C8829">
        <v>6.7566037178039551E-3</v>
      </c>
      <c r="D8829">
        <v>2.4250030517578125E-2</v>
      </c>
      <c r="E8829">
        <v>0.35533715704597485</v>
      </c>
    </row>
    <row r="8830" spans="1:5" x14ac:dyDescent="0.3">
      <c r="A8830">
        <v>44.152279691000004</v>
      </c>
      <c r="B8830">
        <v>0.38429480791091919</v>
      </c>
      <c r="C8830">
        <v>2.2565126419067383E-3</v>
      </c>
      <c r="D8830">
        <v>0.23275279998779297</v>
      </c>
      <c r="E8830">
        <v>0.44928994773837411</v>
      </c>
    </row>
    <row r="8831" spans="1:5" x14ac:dyDescent="0.3">
      <c r="A8831">
        <v>44.157279690999999</v>
      </c>
      <c r="B8831">
        <v>0.10147291421890259</v>
      </c>
      <c r="C8831">
        <v>1.4036700129508972E-2</v>
      </c>
      <c r="D8831">
        <v>0.22456264495849609</v>
      </c>
      <c r="E8831">
        <v>0.24682415356151449</v>
      </c>
    </row>
    <row r="8832" spans="1:5" x14ac:dyDescent="0.3">
      <c r="A8832">
        <v>44.162279691000002</v>
      </c>
      <c r="B8832">
        <v>-0.27944821119308472</v>
      </c>
      <c r="C8832">
        <v>1.4092236757278442E-2</v>
      </c>
      <c r="D8832">
        <v>-3.9269447326660156E-2</v>
      </c>
      <c r="E8832">
        <v>0.28254554211521266</v>
      </c>
    </row>
    <row r="8833" spans="1:5" x14ac:dyDescent="0.3">
      <c r="A8833">
        <v>44.167279691000005</v>
      </c>
      <c r="B8833">
        <v>6.2062710523605347E-2</v>
      </c>
      <c r="C8833">
        <v>-1.1518239974975586E-2</v>
      </c>
      <c r="D8833">
        <v>4.070281982421875E-3</v>
      </c>
      <c r="E8833">
        <v>6.3253593455821835E-2</v>
      </c>
    </row>
    <row r="8834" spans="1:5" x14ac:dyDescent="0.3">
      <c r="A8834">
        <v>44.172279691</v>
      </c>
      <c r="B8834">
        <v>0.22069814801216125</v>
      </c>
      <c r="C8834">
        <v>3.6367177963256836E-3</v>
      </c>
      <c r="D8834">
        <v>0.15197372436523438</v>
      </c>
      <c r="E8834">
        <v>0.26798677420680334</v>
      </c>
    </row>
    <row r="8835" spans="1:5" x14ac:dyDescent="0.3">
      <c r="A8835">
        <v>44.177279691000003</v>
      </c>
      <c r="B8835">
        <v>-1.3126730918884277E-3</v>
      </c>
      <c r="C8835">
        <v>-2.74677574634552E-3</v>
      </c>
      <c r="D8835">
        <v>-3.522491455078125E-2</v>
      </c>
      <c r="E8835">
        <v>3.5356222829322714E-2</v>
      </c>
    </row>
    <row r="8836" spans="1:5" x14ac:dyDescent="0.3">
      <c r="A8836">
        <v>44.182279691000005</v>
      </c>
      <c r="B8836">
        <v>-0.15874677896499634</v>
      </c>
      <c r="C8836">
        <v>2.3639842867851257E-2</v>
      </c>
      <c r="D8836">
        <v>0.11634063720703125</v>
      </c>
      <c r="E8836">
        <v>0.19822846886437923</v>
      </c>
    </row>
    <row r="8837" spans="1:5" x14ac:dyDescent="0.3">
      <c r="A8837">
        <v>44.187279691000001</v>
      </c>
      <c r="B8837">
        <v>0.31798738241195679</v>
      </c>
      <c r="C8837">
        <v>-3.8675442337989807E-2</v>
      </c>
      <c r="D8837">
        <v>0.19937324523925781</v>
      </c>
      <c r="E8837">
        <v>0.37730817130096778</v>
      </c>
    </row>
    <row r="8838" spans="1:5" x14ac:dyDescent="0.3">
      <c r="A8838">
        <v>44.192279691000003</v>
      </c>
      <c r="B8838">
        <v>-0.18190324306488037</v>
      </c>
      <c r="C8838">
        <v>-1.5446186065673828E-2</v>
      </c>
      <c r="D8838">
        <v>0.19762992858886719</v>
      </c>
      <c r="E8838">
        <v>0.26904453753149704</v>
      </c>
    </row>
    <row r="8839" spans="1:5" x14ac:dyDescent="0.3">
      <c r="A8839">
        <v>44.197279691000006</v>
      </c>
      <c r="B8839">
        <v>-0.32484760880470276</v>
      </c>
      <c r="C8839">
        <v>-3.0962884426116943E-2</v>
      </c>
      <c r="D8839">
        <v>-8.1645011901855469E-2</v>
      </c>
      <c r="E8839">
        <v>0.33637862168480981</v>
      </c>
    </row>
    <row r="8840" spans="1:5" x14ac:dyDescent="0.3">
      <c r="A8840">
        <v>44.202279691000001</v>
      </c>
      <c r="B8840">
        <v>0.22897839546203613</v>
      </c>
      <c r="C8840">
        <v>-4.4478580355644226E-2</v>
      </c>
      <c r="D8840">
        <v>4.13055419921875E-2</v>
      </c>
      <c r="E8840">
        <v>0.23688730970250491</v>
      </c>
    </row>
    <row r="8841" spans="1:5" x14ac:dyDescent="0.3">
      <c r="A8841">
        <v>44.207279691000004</v>
      </c>
      <c r="B8841">
        <v>0.17706155776977539</v>
      </c>
      <c r="C8841">
        <v>-6.0995161533355713E-2</v>
      </c>
      <c r="D8841">
        <v>0.17222309112548828</v>
      </c>
      <c r="E8841">
        <v>0.25442483779528663</v>
      </c>
    </row>
    <row r="8842" spans="1:5" x14ac:dyDescent="0.3">
      <c r="A8842">
        <v>44.212279691000006</v>
      </c>
      <c r="B8842">
        <v>-6.7129135131835938E-3</v>
      </c>
      <c r="C8842">
        <v>9.5604807138442993E-3</v>
      </c>
      <c r="D8842">
        <v>-8.4450721740722656E-2</v>
      </c>
      <c r="E8842">
        <v>8.5254855591011577E-2</v>
      </c>
    </row>
    <row r="8843" spans="1:5" x14ac:dyDescent="0.3">
      <c r="A8843">
        <v>44.217279691000002</v>
      </c>
      <c r="B8843">
        <v>-0.10076174139976501</v>
      </c>
      <c r="C8843">
        <v>5.8594644069671631E-3</v>
      </c>
      <c r="D8843">
        <v>4.7311782836914063E-2</v>
      </c>
      <c r="E8843">
        <v>0.11147047433404485</v>
      </c>
    </row>
    <row r="8844" spans="1:5" x14ac:dyDescent="0.3">
      <c r="A8844">
        <v>44.222279691000004</v>
      </c>
      <c r="B8844">
        <v>0.15278573334217072</v>
      </c>
      <c r="C8844">
        <v>-5.0591081380844116E-3</v>
      </c>
      <c r="D8844">
        <v>0.21347427368164063</v>
      </c>
      <c r="E8844">
        <v>0.26256492608869475</v>
      </c>
    </row>
    <row r="8845" spans="1:5" x14ac:dyDescent="0.3">
      <c r="A8845">
        <v>44.227279691</v>
      </c>
      <c r="B8845">
        <v>-0.20571246743202209</v>
      </c>
      <c r="C8845">
        <v>2.8986573219299316E-2</v>
      </c>
      <c r="D8845">
        <v>6.9469451904296875E-2</v>
      </c>
      <c r="E8845">
        <v>0.21905215231047598</v>
      </c>
    </row>
    <row r="8846" spans="1:5" x14ac:dyDescent="0.3">
      <c r="A8846">
        <v>44.232279691000002</v>
      </c>
      <c r="B8846">
        <v>-0.22741392254829407</v>
      </c>
      <c r="C8846">
        <v>-8.5563808679580688E-3</v>
      </c>
      <c r="D8846">
        <v>8.64715576171875E-2</v>
      </c>
      <c r="E8846">
        <v>0.24344944875497587</v>
      </c>
    </row>
    <row r="8847" spans="1:5" x14ac:dyDescent="0.3">
      <c r="A8847">
        <v>44.237279691000005</v>
      </c>
      <c r="B8847">
        <v>0.30234673619270325</v>
      </c>
      <c r="C8847">
        <v>8.636176586151123E-3</v>
      </c>
      <c r="D8847">
        <v>0.17937088012695313</v>
      </c>
      <c r="E8847">
        <v>0.35165614607159229</v>
      </c>
    </row>
    <row r="8848" spans="1:5" x14ac:dyDescent="0.3">
      <c r="A8848">
        <v>44.242279691</v>
      </c>
      <c r="B8848">
        <v>0.17932537198066711</v>
      </c>
      <c r="C8848">
        <v>-5.0563216209411621E-3</v>
      </c>
      <c r="D8848">
        <v>0.11513233184814453</v>
      </c>
      <c r="E8848">
        <v>0.21316333939289445</v>
      </c>
    </row>
    <row r="8849" spans="1:5" x14ac:dyDescent="0.3">
      <c r="A8849">
        <v>44.247279691000003</v>
      </c>
      <c r="B8849">
        <v>-0.15928608179092407</v>
      </c>
      <c r="C8849">
        <v>3.2558143138885498E-2</v>
      </c>
      <c r="D8849">
        <v>-9.455108642578125E-2</v>
      </c>
      <c r="E8849">
        <v>0.18807444398762066</v>
      </c>
    </row>
    <row r="8850" spans="1:5" x14ac:dyDescent="0.3">
      <c r="A8850">
        <v>44.252279691000005</v>
      </c>
      <c r="B8850">
        <v>-0.11368882656097412</v>
      </c>
      <c r="C8850">
        <v>1.7110154032707214E-2</v>
      </c>
      <c r="D8850">
        <v>5.0470352172851563E-2</v>
      </c>
      <c r="E8850">
        <v>0.12555940070056834</v>
      </c>
    </row>
    <row r="8851" spans="1:5" x14ac:dyDescent="0.3">
      <c r="A8851">
        <v>44.257279691000001</v>
      </c>
      <c r="B8851">
        <v>0.15189698338508606</v>
      </c>
      <c r="C8851">
        <v>2.3365616798400879E-3</v>
      </c>
      <c r="D8851">
        <v>0.13767719268798828</v>
      </c>
      <c r="E8851">
        <v>0.20501990749295118</v>
      </c>
    </row>
    <row r="8852" spans="1:5" x14ac:dyDescent="0.3">
      <c r="A8852">
        <v>44.262279691000003</v>
      </c>
      <c r="B8852">
        <v>-0.18297269940376282</v>
      </c>
      <c r="C8852">
        <v>4.2279347777366638E-2</v>
      </c>
      <c r="D8852">
        <v>8.8768959045410156E-2</v>
      </c>
      <c r="E8852">
        <v>0.20771730805492586</v>
      </c>
    </row>
    <row r="8853" spans="1:5" x14ac:dyDescent="0.3">
      <c r="A8853">
        <v>44.267279691000006</v>
      </c>
      <c r="B8853">
        <v>-0.13895776867866516</v>
      </c>
      <c r="C8853">
        <v>-8.6187645792961121E-2</v>
      </c>
      <c r="D8853">
        <v>5.9430122375488281E-2</v>
      </c>
      <c r="E8853">
        <v>0.17398135304983653</v>
      </c>
    </row>
    <row r="8854" spans="1:5" x14ac:dyDescent="0.3">
      <c r="A8854">
        <v>44.272279691000001</v>
      </c>
      <c r="B8854">
        <v>0.42261213064193726</v>
      </c>
      <c r="C8854">
        <v>-1.6704872250556946E-2</v>
      </c>
      <c r="D8854">
        <v>0.10690593719482422</v>
      </c>
      <c r="E8854">
        <v>0.43624413478020418</v>
      </c>
    </row>
    <row r="8855" spans="1:5" x14ac:dyDescent="0.3">
      <c r="A8855">
        <v>44.277279691000004</v>
      </c>
      <c r="B8855">
        <v>5.9578627347946167E-2</v>
      </c>
      <c r="C8855">
        <v>-3.5820841789245605E-2</v>
      </c>
      <c r="D8855">
        <v>3.1378746032714844E-2</v>
      </c>
      <c r="E8855">
        <v>7.6271693607400784E-2</v>
      </c>
    </row>
    <row r="8856" spans="1:5" x14ac:dyDescent="0.3">
      <c r="A8856">
        <v>44.282279690999999</v>
      </c>
      <c r="B8856">
        <v>-0.41955280303955078</v>
      </c>
      <c r="C8856">
        <v>0.10892897844314575</v>
      </c>
      <c r="D8856">
        <v>-0.12566280364990234</v>
      </c>
      <c r="E8856">
        <v>0.45131055505512535</v>
      </c>
    </row>
    <row r="8857" spans="1:5" x14ac:dyDescent="0.3">
      <c r="A8857">
        <v>44.287279691000002</v>
      </c>
      <c r="B8857">
        <v>5.8698982000350952E-2</v>
      </c>
      <c r="C8857">
        <v>2.3778572678565979E-2</v>
      </c>
      <c r="D8857">
        <v>6.1635017395019531E-2</v>
      </c>
      <c r="E8857">
        <v>8.8373448364266791E-2</v>
      </c>
    </row>
    <row r="8858" spans="1:5" x14ac:dyDescent="0.3">
      <c r="A8858">
        <v>44.292279691000005</v>
      </c>
      <c r="B8858">
        <v>0.17758208513259888</v>
      </c>
      <c r="C8858">
        <v>-4.472842812538147E-2</v>
      </c>
      <c r="D8858">
        <v>0.20700263977050781</v>
      </c>
      <c r="E8858">
        <v>0.27638039386788571</v>
      </c>
    </row>
    <row r="8859" spans="1:5" x14ac:dyDescent="0.3">
      <c r="A8859">
        <v>44.297279691</v>
      </c>
      <c r="B8859">
        <v>-0.20514670014381409</v>
      </c>
      <c r="C8859">
        <v>9.5982670783996582E-2</v>
      </c>
      <c r="D8859">
        <v>-0.10068988800048828</v>
      </c>
      <c r="E8859">
        <v>0.24786346083333041</v>
      </c>
    </row>
    <row r="8860" spans="1:5" x14ac:dyDescent="0.3">
      <c r="A8860">
        <v>44.302279691000003</v>
      </c>
      <c r="B8860">
        <v>-0.19769778847694397</v>
      </c>
      <c r="C8860">
        <v>-5.576595664024353E-3</v>
      </c>
      <c r="D8860">
        <v>4.7876358032226563E-2</v>
      </c>
      <c r="E8860">
        <v>0.20348872117713168</v>
      </c>
    </row>
    <row r="8861" spans="1:5" x14ac:dyDescent="0.3">
      <c r="A8861">
        <v>44.307279691000005</v>
      </c>
      <c r="B8861">
        <v>0.46073493361473083</v>
      </c>
      <c r="C8861">
        <v>-1.1384487152099609E-5</v>
      </c>
      <c r="D8861">
        <v>0.22952842712402344</v>
      </c>
      <c r="E8861">
        <v>0.5147426328181931</v>
      </c>
    </row>
    <row r="8862" spans="1:5" x14ac:dyDescent="0.3">
      <c r="A8862">
        <v>44.312279691000001</v>
      </c>
      <c r="B8862">
        <v>-6.3012003898620605E-2</v>
      </c>
      <c r="C8862">
        <v>7.6468899846076965E-2</v>
      </c>
      <c r="D8862">
        <v>0.2005767822265625</v>
      </c>
      <c r="E8862">
        <v>0.2237164518924592</v>
      </c>
    </row>
    <row r="8863" spans="1:5" x14ac:dyDescent="0.3">
      <c r="A8863">
        <v>44.317279691000003</v>
      </c>
      <c r="B8863">
        <v>-0.34551069140434265</v>
      </c>
      <c r="C8863">
        <v>2.8954461216926575E-2</v>
      </c>
      <c r="D8863">
        <v>2.182769775390625E-2</v>
      </c>
      <c r="E8863">
        <v>0.34740818511990373</v>
      </c>
    </row>
    <row r="8864" spans="1:5" x14ac:dyDescent="0.3">
      <c r="A8864">
        <v>44.322279691000006</v>
      </c>
      <c r="B8864">
        <v>0.11760795116424561</v>
      </c>
      <c r="C8864">
        <v>5.9779390692710876E-2</v>
      </c>
      <c r="D8864">
        <v>0.23629283905029297</v>
      </c>
      <c r="E8864">
        <v>0.27062799469953402</v>
      </c>
    </row>
    <row r="8865" spans="1:5" x14ac:dyDescent="0.3">
      <c r="A8865">
        <v>44.327279691000001</v>
      </c>
      <c r="B8865">
        <v>-7.8000783920288086E-2</v>
      </c>
      <c r="C8865">
        <v>-2.9214769601821899E-2</v>
      </c>
      <c r="D8865">
        <v>0.19344711303710938</v>
      </c>
      <c r="E8865">
        <v>0.21061673864500699</v>
      </c>
    </row>
    <row r="8866" spans="1:5" x14ac:dyDescent="0.3">
      <c r="A8866">
        <v>44.332279691000004</v>
      </c>
      <c r="B8866">
        <v>-0.20261630415916443</v>
      </c>
      <c r="C8866">
        <v>2.1824941039085388E-2</v>
      </c>
      <c r="D8866">
        <v>-6.0753822326660156E-2</v>
      </c>
      <c r="E8866">
        <v>0.21265164398559908</v>
      </c>
    </row>
    <row r="8867" spans="1:5" x14ac:dyDescent="0.3">
      <c r="A8867">
        <v>44.337279691000006</v>
      </c>
      <c r="B8867">
        <v>2.0004987716674805E-2</v>
      </c>
      <c r="C8867">
        <v>1.1737912893295288E-2</v>
      </c>
      <c r="D8867">
        <v>0.12264633178710938</v>
      </c>
      <c r="E8867">
        <v>0.12482027412831864</v>
      </c>
    </row>
    <row r="8868" spans="1:5" x14ac:dyDescent="0.3">
      <c r="A8868">
        <v>44.342279691000002</v>
      </c>
      <c r="B8868">
        <v>0.36646997928619385</v>
      </c>
      <c r="C8868">
        <v>3.8119137287139893E-2</v>
      </c>
      <c r="D8868">
        <v>0.17071723937988281</v>
      </c>
      <c r="E8868">
        <v>0.40607596600516432</v>
      </c>
    </row>
    <row r="8869" spans="1:5" x14ac:dyDescent="0.3">
      <c r="A8869">
        <v>44.347279691000004</v>
      </c>
      <c r="B8869">
        <v>-0.17306074500083923</v>
      </c>
      <c r="C8869">
        <v>2.5409728288650513E-2</v>
      </c>
      <c r="D8869">
        <v>6.317901611328125E-2</v>
      </c>
      <c r="E8869">
        <v>0.18597651418657896</v>
      </c>
    </row>
    <row r="8870" spans="1:5" x14ac:dyDescent="0.3">
      <c r="A8870">
        <v>44.352279691</v>
      </c>
      <c r="B8870">
        <v>-0.11200603842735291</v>
      </c>
      <c r="C8870">
        <v>7.8033357858657837E-3</v>
      </c>
      <c r="D8870">
        <v>8.9483261108398438E-3</v>
      </c>
      <c r="E8870">
        <v>0.11263355287729571</v>
      </c>
    </row>
    <row r="8871" spans="1:5" x14ac:dyDescent="0.3">
      <c r="A8871">
        <v>44.357279691000002</v>
      </c>
      <c r="B8871">
        <v>0.20225954055786133</v>
      </c>
      <c r="C8871">
        <v>5.5831283330917358E-2</v>
      </c>
      <c r="D8871">
        <v>0.19121074676513672</v>
      </c>
      <c r="E8871">
        <v>0.28387955830516498</v>
      </c>
    </row>
    <row r="8872" spans="1:5" x14ac:dyDescent="0.3">
      <c r="A8872">
        <v>44.362279691000005</v>
      </c>
      <c r="B8872">
        <v>1.5966922044754028E-2</v>
      </c>
      <c r="C8872">
        <v>-3.3772289752960205E-2</v>
      </c>
      <c r="D8872">
        <v>0.12119770050048828</v>
      </c>
      <c r="E8872">
        <v>0.12682425935658845</v>
      </c>
    </row>
    <row r="8873" spans="1:5" x14ac:dyDescent="0.3">
      <c r="A8873">
        <v>44.367279691</v>
      </c>
      <c r="B8873">
        <v>-0.22560155391693115</v>
      </c>
      <c r="C8873">
        <v>4.7024190425872803E-2</v>
      </c>
      <c r="D8873">
        <v>-2.2485733032226563E-2</v>
      </c>
      <c r="E8873">
        <v>0.23154469072932618</v>
      </c>
    </row>
    <row r="8874" spans="1:5" x14ac:dyDescent="0.3">
      <c r="A8874">
        <v>44.372279691000003</v>
      </c>
      <c r="B8874">
        <v>0.18953996896743774</v>
      </c>
      <c r="C8874">
        <v>1.4750704169273376E-2</v>
      </c>
      <c r="D8874">
        <v>0.12380504608154297</v>
      </c>
      <c r="E8874">
        <v>0.22687148905254637</v>
      </c>
    </row>
    <row r="8875" spans="1:5" x14ac:dyDescent="0.3">
      <c r="A8875">
        <v>44.377279691000005</v>
      </c>
      <c r="B8875">
        <v>0.40800601243972778</v>
      </c>
      <c r="C8875">
        <v>-1.3118356466293335E-2</v>
      </c>
      <c r="D8875">
        <v>0.10053253173828125</v>
      </c>
      <c r="E8875">
        <v>0.42041382874621591</v>
      </c>
    </row>
    <row r="8876" spans="1:5" x14ac:dyDescent="0.3">
      <c r="A8876">
        <v>44.382279691000001</v>
      </c>
      <c r="B8876">
        <v>-0.34080278873443604</v>
      </c>
      <c r="C8876">
        <v>4.4499367475509644E-2</v>
      </c>
      <c r="D8876">
        <v>2.2397994995117188E-2</v>
      </c>
      <c r="E8876">
        <v>0.34442474460278022</v>
      </c>
    </row>
    <row r="8877" spans="1:5" x14ac:dyDescent="0.3">
      <c r="A8877">
        <v>44.387279691000003</v>
      </c>
      <c r="B8877">
        <v>-0.1415678858757019</v>
      </c>
      <c r="C8877">
        <v>-7.2114169597625732E-4</v>
      </c>
      <c r="D8877">
        <v>-6.2390327453613281E-2</v>
      </c>
      <c r="E8877">
        <v>0.15470791614015919</v>
      </c>
    </row>
    <row r="8878" spans="1:5" x14ac:dyDescent="0.3">
      <c r="A8878">
        <v>44.392279691000006</v>
      </c>
      <c r="B8878">
        <v>0.20014864206314087</v>
      </c>
      <c r="C8878">
        <v>4.8888340592384338E-2</v>
      </c>
      <c r="D8878">
        <v>0.14577198028564453</v>
      </c>
      <c r="E8878">
        <v>0.25238664584718939</v>
      </c>
    </row>
    <row r="8879" spans="1:5" x14ac:dyDescent="0.3">
      <c r="A8879">
        <v>44.397279691000001</v>
      </c>
      <c r="B8879">
        <v>-3.9803624153137207E-2</v>
      </c>
      <c r="C8879">
        <v>1.9552707672119141E-2</v>
      </c>
      <c r="D8879">
        <v>6.4189910888671875E-2</v>
      </c>
      <c r="E8879">
        <v>7.8019110049597398E-2</v>
      </c>
    </row>
    <row r="8880" spans="1:5" x14ac:dyDescent="0.3">
      <c r="A8880">
        <v>44.402279691000004</v>
      </c>
      <c r="B8880">
        <v>-0.23382604122161865</v>
      </c>
      <c r="C8880">
        <v>4.8819646239280701E-2</v>
      </c>
      <c r="D8880">
        <v>-3.7660598754882813E-2</v>
      </c>
      <c r="E8880">
        <v>0.24181872572420626</v>
      </c>
    </row>
    <row r="8881" spans="1:5" x14ac:dyDescent="0.3">
      <c r="A8881">
        <v>44.407279690999999</v>
      </c>
      <c r="B8881">
        <v>0.17345091700553894</v>
      </c>
      <c r="C8881">
        <v>-1.6136318445205688E-3</v>
      </c>
      <c r="D8881">
        <v>0.10353279113769531</v>
      </c>
      <c r="E8881">
        <v>0.2020070871493217</v>
      </c>
    </row>
    <row r="8882" spans="1:5" x14ac:dyDescent="0.3">
      <c r="A8882">
        <v>44.412279691000002</v>
      </c>
      <c r="B8882">
        <v>0.26646167039871216</v>
      </c>
      <c r="C8882">
        <v>1.9441410899162292E-2</v>
      </c>
      <c r="D8882">
        <v>7.8168869018554688E-2</v>
      </c>
      <c r="E8882">
        <v>0.27837054860933463</v>
      </c>
    </row>
    <row r="8883" spans="1:5" x14ac:dyDescent="0.3">
      <c r="A8883">
        <v>44.417279691000005</v>
      </c>
      <c r="B8883">
        <v>-0.44085291028022766</v>
      </c>
      <c r="C8883">
        <v>1.4716207981109619E-2</v>
      </c>
      <c r="D8883">
        <v>-0.11131000518798828</v>
      </c>
      <c r="E8883">
        <v>0.45492611766619834</v>
      </c>
    </row>
    <row r="8884" spans="1:5" x14ac:dyDescent="0.3">
      <c r="A8884">
        <v>44.422279691</v>
      </c>
      <c r="B8884">
        <v>1.4398962259292603E-2</v>
      </c>
      <c r="C8884">
        <v>-5.3312331438064575E-3</v>
      </c>
      <c r="D8884">
        <v>-9.9711418151855469E-2</v>
      </c>
      <c r="E8884">
        <v>0.10088666448462019</v>
      </c>
    </row>
    <row r="8885" spans="1:5" x14ac:dyDescent="0.3">
      <c r="A8885">
        <v>44.427279691000003</v>
      </c>
      <c r="B8885">
        <v>0.50053811073303223</v>
      </c>
      <c r="C8885">
        <v>-1.113148033618927E-2</v>
      </c>
      <c r="D8885">
        <v>0.10748291015625</v>
      </c>
      <c r="E8885">
        <v>0.51206922005362199</v>
      </c>
    </row>
    <row r="8886" spans="1:5" x14ac:dyDescent="0.3">
      <c r="A8886">
        <v>44.432279691000005</v>
      </c>
      <c r="B8886">
        <v>-4.8796772956848145E-2</v>
      </c>
      <c r="C8886">
        <v>-1.1307075619697571E-2</v>
      </c>
      <c r="D8886">
        <v>-3.2405853271484375E-2</v>
      </c>
      <c r="E8886">
        <v>5.9658313220579073E-2</v>
      </c>
    </row>
    <row r="8887" spans="1:5" x14ac:dyDescent="0.3">
      <c r="A8887">
        <v>44.437279691000001</v>
      </c>
      <c r="B8887">
        <v>-0.29370090365409851</v>
      </c>
      <c r="C8887">
        <v>-1.0601699352264404E-2</v>
      </c>
      <c r="D8887">
        <v>-0.12979507446289063</v>
      </c>
      <c r="E8887">
        <v>0.32127772750568501</v>
      </c>
    </row>
    <row r="8888" spans="1:5" x14ac:dyDescent="0.3">
      <c r="A8888">
        <v>44.442279691000003</v>
      </c>
      <c r="B8888">
        <v>0.29307371377944946</v>
      </c>
      <c r="C8888">
        <v>-2.8750792145729065E-2</v>
      </c>
      <c r="D8888">
        <v>7.3801994323730469E-2</v>
      </c>
      <c r="E8888">
        <v>0.30358778651922991</v>
      </c>
    </row>
    <row r="8889" spans="1:5" x14ac:dyDescent="0.3">
      <c r="A8889">
        <v>44.447279691000006</v>
      </c>
      <c r="B8889">
        <v>0.15250332653522491</v>
      </c>
      <c r="C8889">
        <v>-4.3924018740653992E-2</v>
      </c>
      <c r="D8889">
        <v>0.1377410888671875</v>
      </c>
      <c r="E8889">
        <v>0.21014088509606407</v>
      </c>
    </row>
    <row r="8890" spans="1:5" x14ac:dyDescent="0.3">
      <c r="A8890">
        <v>44.452279691000001</v>
      </c>
      <c r="B8890">
        <v>-0.47716173529624939</v>
      </c>
      <c r="C8890">
        <v>-1.3096049427986145E-2</v>
      </c>
      <c r="D8890">
        <v>-4.9546241760253906E-2</v>
      </c>
      <c r="E8890">
        <v>0.47990588474628415</v>
      </c>
    </row>
    <row r="8891" spans="1:5" x14ac:dyDescent="0.3">
      <c r="A8891">
        <v>44.457279691000004</v>
      </c>
      <c r="B8891">
        <v>0.28611153364181519</v>
      </c>
      <c r="C8891">
        <v>-5.4890364408493042E-3</v>
      </c>
      <c r="D8891">
        <v>-0.11635208129882813</v>
      </c>
      <c r="E8891">
        <v>0.30891381650306549</v>
      </c>
    </row>
    <row r="8892" spans="1:5" x14ac:dyDescent="0.3">
      <c r="A8892">
        <v>44.462279691000006</v>
      </c>
      <c r="B8892">
        <v>0.37259501218795776</v>
      </c>
      <c r="C8892">
        <v>1.1103138327598572E-2</v>
      </c>
      <c r="D8892">
        <v>0.12231826782226563</v>
      </c>
      <c r="E8892">
        <v>0.39231630278527257</v>
      </c>
    </row>
    <row r="8893" spans="1:5" x14ac:dyDescent="0.3">
      <c r="A8893">
        <v>44.467279691000002</v>
      </c>
      <c r="B8893">
        <v>-0.2113778293132782</v>
      </c>
      <c r="C8893">
        <v>-1.3214245438575745E-2</v>
      </c>
      <c r="D8893">
        <v>-0.16933345794677734</v>
      </c>
      <c r="E8893">
        <v>0.27116235540339539</v>
      </c>
    </row>
    <row r="8894" spans="1:5" x14ac:dyDescent="0.3">
      <c r="A8894">
        <v>44.472279691000004</v>
      </c>
      <c r="B8894">
        <v>0.15301470458507538</v>
      </c>
      <c r="C8894">
        <v>3.1812593340873718E-2</v>
      </c>
      <c r="D8894">
        <v>-0.221435546875</v>
      </c>
      <c r="E8894">
        <v>0.271033655353279</v>
      </c>
    </row>
    <row r="8895" spans="1:5" x14ac:dyDescent="0.3">
      <c r="A8895">
        <v>44.477279691</v>
      </c>
      <c r="B8895">
        <v>0.55007350444793701</v>
      </c>
      <c r="C8895">
        <v>-2.7239322662353516E-2</v>
      </c>
      <c r="D8895">
        <v>7.3848724365234375E-2</v>
      </c>
      <c r="E8895">
        <v>0.55567659216950172</v>
      </c>
    </row>
    <row r="8896" spans="1:5" x14ac:dyDescent="0.3">
      <c r="A8896">
        <v>44.482279691000002</v>
      </c>
      <c r="B8896">
        <v>0.18184240162372589</v>
      </c>
      <c r="C8896">
        <v>-3.6454007029533386E-2</v>
      </c>
      <c r="D8896">
        <v>-6.107330322265625E-2</v>
      </c>
      <c r="E8896">
        <v>0.19525752744342589</v>
      </c>
    </row>
    <row r="8897" spans="1:5" x14ac:dyDescent="0.3">
      <c r="A8897">
        <v>44.487279691000005</v>
      </c>
      <c r="B8897">
        <v>-0.12196439504623413</v>
      </c>
      <c r="C8897">
        <v>6.9814980030059814E-2</v>
      </c>
      <c r="D8897">
        <v>-0.29834270477294922</v>
      </c>
      <c r="E8897">
        <v>0.32978449718995378</v>
      </c>
    </row>
    <row r="8898" spans="1:5" x14ac:dyDescent="0.3">
      <c r="A8898">
        <v>44.492279691</v>
      </c>
      <c r="B8898">
        <v>0.47174859046936035</v>
      </c>
      <c r="C8898">
        <v>-3.4112825989723206E-2</v>
      </c>
      <c r="D8898">
        <v>-0.13568210601806641</v>
      </c>
      <c r="E8898">
        <v>0.49205695950807488</v>
      </c>
    </row>
    <row r="8899" spans="1:5" x14ac:dyDescent="0.3">
      <c r="A8899">
        <v>44.497279691000003</v>
      </c>
      <c r="B8899">
        <v>0.49185436964035034</v>
      </c>
      <c r="C8899">
        <v>5.1780641078948975E-3</v>
      </c>
      <c r="D8899">
        <v>-8.7310791015625E-2</v>
      </c>
      <c r="E8899">
        <v>0.49957052305954364</v>
      </c>
    </row>
    <row r="8900" spans="1:5" x14ac:dyDescent="0.3">
      <c r="A8900">
        <v>44.502279691000005</v>
      </c>
      <c r="B8900">
        <v>5.6506335735321045E-2</v>
      </c>
      <c r="C8900">
        <v>1.8672734498977661E-2</v>
      </c>
      <c r="D8900">
        <v>-0.25954151153564453</v>
      </c>
      <c r="E8900">
        <v>0.26627698586642673</v>
      </c>
    </row>
    <row r="8901" spans="1:5" x14ac:dyDescent="0.3">
      <c r="A8901">
        <v>44.507279691000001</v>
      </c>
      <c r="B8901">
        <v>3.2375186681747437E-2</v>
      </c>
      <c r="C8901">
        <v>6.3982471823692322E-2</v>
      </c>
      <c r="D8901">
        <v>-0.22851181030273438</v>
      </c>
      <c r="E8901">
        <v>0.2394985529417254</v>
      </c>
    </row>
    <row r="8902" spans="1:5" x14ac:dyDescent="0.3">
      <c r="A8902">
        <v>44.512279691000003</v>
      </c>
      <c r="B8902">
        <v>0.31509673595428467</v>
      </c>
      <c r="C8902">
        <v>0.15343831479549408</v>
      </c>
      <c r="D8902">
        <v>-2.2810935974121094E-2</v>
      </c>
      <c r="E8902">
        <v>0.35121162887401774</v>
      </c>
    </row>
    <row r="8903" spans="1:5" x14ac:dyDescent="0.3">
      <c r="A8903">
        <v>44.517279691000006</v>
      </c>
      <c r="B8903">
        <v>-5.2565872669219971E-2</v>
      </c>
      <c r="C8903">
        <v>8.4991753101348877E-2</v>
      </c>
      <c r="D8903">
        <v>-0.12088966369628906</v>
      </c>
      <c r="E8903">
        <v>0.15684731382245334</v>
      </c>
    </row>
    <row r="8904" spans="1:5" x14ac:dyDescent="0.3">
      <c r="A8904">
        <v>44.522279691000001</v>
      </c>
      <c r="B8904">
        <v>-0.44287839531898499</v>
      </c>
      <c r="C8904">
        <v>0.16215069591999054</v>
      </c>
      <c r="D8904">
        <v>-0.15378284454345703</v>
      </c>
      <c r="E8904">
        <v>0.49606782248351228</v>
      </c>
    </row>
    <row r="8905" spans="1:5" x14ac:dyDescent="0.3">
      <c r="A8905">
        <v>44.527279691000004</v>
      </c>
      <c r="B8905">
        <v>0.31303083896636963</v>
      </c>
      <c r="C8905">
        <v>0.11222368478775024</v>
      </c>
      <c r="D8905">
        <v>-3.9675712585449219E-2</v>
      </c>
      <c r="E8905">
        <v>0.33489793033175458</v>
      </c>
    </row>
    <row r="8906" spans="1:5" x14ac:dyDescent="0.3">
      <c r="A8906">
        <v>44.532279690999999</v>
      </c>
      <c r="B8906">
        <v>0.39893344044685364</v>
      </c>
      <c r="C8906">
        <v>0.11104120314121246</v>
      </c>
      <c r="D8906">
        <v>4.150390625E-2</v>
      </c>
      <c r="E8906">
        <v>0.4161737773284378</v>
      </c>
    </row>
    <row r="8907" spans="1:5" x14ac:dyDescent="0.3">
      <c r="A8907">
        <v>44.537279691000002</v>
      </c>
      <c r="B8907">
        <v>-0.14947652816772461</v>
      </c>
      <c r="C8907">
        <v>7.003609836101532E-2</v>
      </c>
      <c r="D8907">
        <v>3.0156135559082031E-2</v>
      </c>
      <c r="E8907">
        <v>0.16780250313558528</v>
      </c>
    </row>
    <row r="8908" spans="1:5" x14ac:dyDescent="0.3">
      <c r="A8908">
        <v>44.542279691000005</v>
      </c>
      <c r="B8908">
        <v>0.30357691645622253</v>
      </c>
      <c r="C8908">
        <v>0.12541322410106659</v>
      </c>
      <c r="D8908">
        <v>-5.6788444519042969E-2</v>
      </c>
      <c r="E8908">
        <v>0.33333518928457745</v>
      </c>
    </row>
    <row r="8909" spans="1:5" x14ac:dyDescent="0.3">
      <c r="A8909">
        <v>44.547279691</v>
      </c>
      <c r="B8909">
        <v>0.35321030020713806</v>
      </c>
      <c r="C8909">
        <v>1.2838482856750488E-2</v>
      </c>
      <c r="D8909">
        <v>0.12929439544677734</v>
      </c>
      <c r="E8909">
        <v>0.37635008105277101</v>
      </c>
    </row>
    <row r="8910" spans="1:5" x14ac:dyDescent="0.3">
      <c r="A8910">
        <v>44.552279691000003</v>
      </c>
      <c r="B8910">
        <v>-0.21800965070724487</v>
      </c>
      <c r="C8910">
        <v>6.1853066086769104E-2</v>
      </c>
      <c r="D8910">
        <v>-3.147125244140625E-2</v>
      </c>
      <c r="E8910">
        <v>0.22878909352515006</v>
      </c>
    </row>
    <row r="8911" spans="1:5" x14ac:dyDescent="0.3">
      <c r="A8911">
        <v>44.557279691000005</v>
      </c>
      <c r="B8911">
        <v>-0.11615166068077087</v>
      </c>
      <c r="C8911">
        <v>5.9958204627037048E-2</v>
      </c>
      <c r="D8911">
        <v>-8.8985443115234375E-2</v>
      </c>
      <c r="E8911">
        <v>0.15812844041289092</v>
      </c>
    </row>
    <row r="8912" spans="1:5" x14ac:dyDescent="0.3">
      <c r="A8912">
        <v>44.562279691000001</v>
      </c>
      <c r="B8912">
        <v>0.54359638690948486</v>
      </c>
      <c r="C8912">
        <v>-8.8204443454742432E-4</v>
      </c>
      <c r="D8912">
        <v>3.8838386535644531E-2</v>
      </c>
      <c r="E8912">
        <v>0.54498277966567255</v>
      </c>
    </row>
    <row r="8913" spans="1:5" x14ac:dyDescent="0.3">
      <c r="A8913">
        <v>44.567279691000003</v>
      </c>
      <c r="B8913">
        <v>0.15774980187416077</v>
      </c>
      <c r="C8913">
        <v>6.6305190324783325E-2</v>
      </c>
      <c r="D8913">
        <v>4.2024612426757813E-2</v>
      </c>
      <c r="E8913">
        <v>0.17620285555280291</v>
      </c>
    </row>
    <row r="8914" spans="1:5" x14ac:dyDescent="0.3">
      <c r="A8914">
        <v>44.572279691000006</v>
      </c>
      <c r="B8914">
        <v>-0.23031574487686157</v>
      </c>
      <c r="C8914">
        <v>2.8082340955734253E-2</v>
      </c>
      <c r="D8914">
        <v>-0.26599788665771484</v>
      </c>
      <c r="E8914">
        <v>0.3529714378219691</v>
      </c>
    </row>
    <row r="8915" spans="1:5" x14ac:dyDescent="0.3">
      <c r="A8915">
        <v>44.577279691000001</v>
      </c>
      <c r="B8915">
        <v>-1.2277036905288696E-2</v>
      </c>
      <c r="C8915">
        <v>2.3243993520736694E-2</v>
      </c>
      <c r="D8915">
        <v>-9.9268913269042969E-2</v>
      </c>
      <c r="E8915">
        <v>0.10269043778065534</v>
      </c>
    </row>
    <row r="8916" spans="1:5" x14ac:dyDescent="0.3">
      <c r="A8916">
        <v>44.582279691000004</v>
      </c>
      <c r="B8916">
        <v>-6.6327363252639771E-2</v>
      </c>
      <c r="C8916">
        <v>4.5089244842529297E-2</v>
      </c>
      <c r="D8916">
        <v>9.4137191772460938E-3</v>
      </c>
      <c r="E8916">
        <v>8.075256791746771E-2</v>
      </c>
    </row>
    <row r="8917" spans="1:5" x14ac:dyDescent="0.3">
      <c r="A8917">
        <v>44.587279691000006</v>
      </c>
      <c r="B8917">
        <v>-0.33715271949768066</v>
      </c>
      <c r="C8917">
        <v>4.7489553689956665E-2</v>
      </c>
      <c r="D8917">
        <v>-0.15023422241210938</v>
      </c>
      <c r="E8917">
        <v>0.37215257026940463</v>
      </c>
    </row>
    <row r="8918" spans="1:5" x14ac:dyDescent="0.3">
      <c r="A8918">
        <v>44.592279691000002</v>
      </c>
      <c r="B8918">
        <v>-0.19274595379829407</v>
      </c>
      <c r="C8918">
        <v>3.0609339475631714E-2</v>
      </c>
      <c r="D8918">
        <v>3.4325599670410156E-2</v>
      </c>
      <c r="E8918">
        <v>0.19815696092108862</v>
      </c>
    </row>
    <row r="8919" spans="1:5" x14ac:dyDescent="0.3">
      <c r="A8919">
        <v>44.597279691000004</v>
      </c>
      <c r="B8919">
        <v>0.4010690450668335</v>
      </c>
      <c r="C8919">
        <v>-2.3970633745193481E-2</v>
      </c>
      <c r="D8919">
        <v>8.3369255065917969E-2</v>
      </c>
      <c r="E8919">
        <v>0.4103430307477075</v>
      </c>
    </row>
    <row r="8920" spans="1:5" x14ac:dyDescent="0.3">
      <c r="A8920">
        <v>44.602279691</v>
      </c>
      <c r="B8920">
        <v>-0.23584938049316406</v>
      </c>
      <c r="C8920">
        <v>2.2760629653930664E-3</v>
      </c>
      <c r="D8920">
        <v>-5.4827690124511719E-2</v>
      </c>
      <c r="E8920">
        <v>0.24214909941195567</v>
      </c>
    </row>
    <row r="8921" spans="1:5" x14ac:dyDescent="0.3">
      <c r="A8921">
        <v>44.607279691000002</v>
      </c>
      <c r="B8921">
        <v>-0.6364319920539856</v>
      </c>
      <c r="C8921">
        <v>-2.6487767696380615E-2</v>
      </c>
      <c r="D8921">
        <v>-0.12721157073974609</v>
      </c>
      <c r="E8921">
        <v>0.64956144134132165</v>
      </c>
    </row>
    <row r="8922" spans="1:5" x14ac:dyDescent="0.3">
      <c r="A8922">
        <v>44.612279691000005</v>
      </c>
      <c r="B8922">
        <v>0.2884993851184845</v>
      </c>
      <c r="C8922">
        <v>5.408167839050293E-3</v>
      </c>
      <c r="D8922">
        <v>-2.0924568176269531E-2</v>
      </c>
      <c r="E8922">
        <v>0.28930776181513401</v>
      </c>
    </row>
    <row r="8923" spans="1:5" x14ac:dyDescent="0.3">
      <c r="A8923">
        <v>44.617279691</v>
      </c>
      <c r="B8923">
        <v>0.1768684983253479</v>
      </c>
      <c r="C8923">
        <v>-4.875241219997406E-2</v>
      </c>
      <c r="D8923">
        <v>0.21173763275146484</v>
      </c>
      <c r="E8923">
        <v>0.28016439552229683</v>
      </c>
    </row>
    <row r="8924" spans="1:5" x14ac:dyDescent="0.3">
      <c r="A8924">
        <v>44.622279691000003</v>
      </c>
      <c r="B8924">
        <v>-8.1862807273864746E-2</v>
      </c>
      <c r="C8924">
        <v>2.7627944946289063E-2</v>
      </c>
      <c r="D8924">
        <v>-8.6580276489257813E-2</v>
      </c>
      <c r="E8924">
        <v>0.12231503110276117</v>
      </c>
    </row>
    <row r="8925" spans="1:5" x14ac:dyDescent="0.3">
      <c r="A8925">
        <v>44.627279691000005</v>
      </c>
      <c r="B8925">
        <v>0.2025991678237915</v>
      </c>
      <c r="C8925">
        <v>-2.325776219367981E-2</v>
      </c>
      <c r="D8925">
        <v>-0.15033531188964844</v>
      </c>
      <c r="E8925">
        <v>0.25335361119610761</v>
      </c>
    </row>
    <row r="8926" spans="1:5" x14ac:dyDescent="0.3">
      <c r="A8926">
        <v>44.632279691000001</v>
      </c>
      <c r="B8926">
        <v>0.44915878772735596</v>
      </c>
      <c r="C8926">
        <v>-1.0543733835220337E-2</v>
      </c>
      <c r="D8926">
        <v>-6.5718650817871094E-2</v>
      </c>
      <c r="E8926">
        <v>0.45406357262085806</v>
      </c>
    </row>
    <row r="8927" spans="1:5" x14ac:dyDescent="0.3">
      <c r="A8927">
        <v>44.637279691000003</v>
      </c>
      <c r="B8927">
        <v>-0.11505910754203796</v>
      </c>
      <c r="C8927">
        <v>-1.2702509760856628E-2</v>
      </c>
      <c r="D8927">
        <v>-0.23159885406494141</v>
      </c>
      <c r="E8927">
        <v>0.25891693877919408</v>
      </c>
    </row>
    <row r="8928" spans="1:5" x14ac:dyDescent="0.3">
      <c r="A8928">
        <v>44.642279691000006</v>
      </c>
      <c r="B8928">
        <v>-6.2120348215103149E-2</v>
      </c>
      <c r="C8928">
        <v>-3.8212835788726807E-3</v>
      </c>
      <c r="D8928">
        <v>-0.25742149353027344</v>
      </c>
      <c r="E8928">
        <v>0.26483837562164675</v>
      </c>
    </row>
    <row r="8929" spans="1:5" x14ac:dyDescent="0.3">
      <c r="A8929">
        <v>44.647279691000001</v>
      </c>
      <c r="B8929">
        <v>0.40329200029373169</v>
      </c>
      <c r="C8929">
        <v>-4.2628243565559387E-2</v>
      </c>
      <c r="D8929">
        <v>8.3322525024414063E-2</v>
      </c>
      <c r="E8929">
        <v>0.41400996102370297</v>
      </c>
    </row>
    <row r="8930" spans="1:5" x14ac:dyDescent="0.3">
      <c r="A8930">
        <v>44.652279691000004</v>
      </c>
      <c r="B8930">
        <v>-4.9684047698974609E-2</v>
      </c>
      <c r="C8930">
        <v>6.2292516231536865E-3</v>
      </c>
      <c r="D8930">
        <v>0.12127399444580078</v>
      </c>
      <c r="E8930">
        <v>0.13120476325339209</v>
      </c>
    </row>
    <row r="8931" spans="1:5" x14ac:dyDescent="0.3">
      <c r="A8931">
        <v>44.657279690999999</v>
      </c>
      <c r="B8931">
        <v>-0.24402531981468201</v>
      </c>
      <c r="C8931">
        <v>-2.9012590646743774E-2</v>
      </c>
      <c r="D8931">
        <v>-8.142852783203125E-2</v>
      </c>
      <c r="E8931">
        <v>0.2588835496349377</v>
      </c>
    </row>
    <row r="8932" spans="1:5" x14ac:dyDescent="0.3">
      <c r="A8932">
        <v>44.662279691000002</v>
      </c>
      <c r="B8932">
        <v>0.10957902669906616</v>
      </c>
      <c r="C8932">
        <v>-4.3356239795684814E-2</v>
      </c>
      <c r="D8932">
        <v>0.11741065979003906</v>
      </c>
      <c r="E8932">
        <v>0.16635080298534141</v>
      </c>
    </row>
    <row r="8933" spans="1:5" x14ac:dyDescent="0.3">
      <c r="A8933">
        <v>44.667279691000005</v>
      </c>
      <c r="B8933">
        <v>4.6239137649536133E-2</v>
      </c>
      <c r="C8933">
        <v>-9.1046437621116638E-2</v>
      </c>
      <c r="D8933">
        <v>0.12689876556396484</v>
      </c>
      <c r="E8933">
        <v>0.16288280558649137</v>
      </c>
    </row>
    <row r="8934" spans="1:5" x14ac:dyDescent="0.3">
      <c r="A8934">
        <v>44.672279691</v>
      </c>
      <c r="B8934">
        <v>-0.34551939368247986</v>
      </c>
      <c r="C8934">
        <v>-4.3526381254196167E-2</v>
      </c>
      <c r="D8934">
        <v>-0.13223743438720703</v>
      </c>
      <c r="E8934">
        <v>0.37251165931968494</v>
      </c>
    </row>
    <row r="8935" spans="1:5" x14ac:dyDescent="0.3">
      <c r="A8935">
        <v>44.677279691000003</v>
      </c>
      <c r="B8935">
        <v>-5.6248635053634644E-2</v>
      </c>
      <c r="C8935">
        <v>-2.7007937431335449E-2</v>
      </c>
      <c r="D8935">
        <v>-0.10815906524658203</v>
      </c>
      <c r="E8935">
        <v>0.1248668131438706</v>
      </c>
    </row>
    <row r="8936" spans="1:5" x14ac:dyDescent="0.3">
      <c r="A8936">
        <v>44.682279691000005</v>
      </c>
      <c r="B8936">
        <v>0.26618146896362305</v>
      </c>
      <c r="C8936">
        <v>-4.6096310019493103E-2</v>
      </c>
      <c r="D8936">
        <v>8.4707260131835938E-2</v>
      </c>
      <c r="E8936">
        <v>0.28311263506966261</v>
      </c>
    </row>
    <row r="8937" spans="1:5" x14ac:dyDescent="0.3">
      <c r="A8937">
        <v>44.687279691000001</v>
      </c>
      <c r="B8937">
        <v>-0.37613746523857117</v>
      </c>
      <c r="C8937">
        <v>4.7358915209770203E-2</v>
      </c>
      <c r="D8937">
        <v>-4.8933982849121094E-2</v>
      </c>
      <c r="E8937">
        <v>0.38225226524302197</v>
      </c>
    </row>
    <row r="8938" spans="1:5" x14ac:dyDescent="0.3">
      <c r="A8938">
        <v>44.692279691000003</v>
      </c>
      <c r="B8938">
        <v>-0.34461918473243713</v>
      </c>
      <c r="C8938">
        <v>-1.6360670328140259E-2</v>
      </c>
      <c r="D8938">
        <v>-0.21408748626708984</v>
      </c>
      <c r="E8938">
        <v>0.40603387271925617</v>
      </c>
    </row>
    <row r="8939" spans="1:5" x14ac:dyDescent="0.3">
      <c r="A8939">
        <v>44.697279691000006</v>
      </c>
      <c r="B8939">
        <v>0.30839347839355469</v>
      </c>
      <c r="C8939">
        <v>6.1348691582679749E-2</v>
      </c>
      <c r="D8939">
        <v>8.4095954895019531E-2</v>
      </c>
      <c r="E8939">
        <v>0.32548783249806407</v>
      </c>
    </row>
    <row r="8940" spans="1:5" x14ac:dyDescent="0.3">
      <c r="A8940">
        <v>44.702279691000001</v>
      </c>
      <c r="B8940">
        <v>0.33455199003219604</v>
      </c>
      <c r="C8940">
        <v>-3.6646634340286255E-2</v>
      </c>
      <c r="D8940">
        <v>2.7894973754882813E-3</v>
      </c>
      <c r="E8940">
        <v>0.33656469086727014</v>
      </c>
    </row>
    <row r="8941" spans="1:5" x14ac:dyDescent="0.3">
      <c r="A8941">
        <v>44.707279691000004</v>
      </c>
      <c r="B8941">
        <v>-0.16212788224220276</v>
      </c>
      <c r="C8941">
        <v>5.8218881487846375E-2</v>
      </c>
      <c r="D8941">
        <v>-0.22039985656738281</v>
      </c>
      <c r="E8941">
        <v>0.27973377546688993</v>
      </c>
    </row>
    <row r="8942" spans="1:5" x14ac:dyDescent="0.3">
      <c r="A8942">
        <v>44.712279691000006</v>
      </c>
      <c r="B8942">
        <v>7.0444554090499878E-2</v>
      </c>
      <c r="C8942">
        <v>6.9522857666015625E-4</v>
      </c>
      <c r="D8942">
        <v>-0.16796684265136719</v>
      </c>
      <c r="E8942">
        <v>0.18214219383232516</v>
      </c>
    </row>
    <row r="8943" spans="1:5" x14ac:dyDescent="0.3">
      <c r="A8943">
        <v>44.717279691000002</v>
      </c>
      <c r="B8943">
        <v>0.49938374757766724</v>
      </c>
      <c r="C8943">
        <v>5.2965134382247925E-3</v>
      </c>
      <c r="D8943">
        <v>-5.7518959045410156E-2</v>
      </c>
      <c r="E8943">
        <v>0.50271324932707329</v>
      </c>
    </row>
    <row r="8944" spans="1:5" x14ac:dyDescent="0.3">
      <c r="A8944">
        <v>44.722279691000004</v>
      </c>
      <c r="B8944">
        <v>-0.30266848206520081</v>
      </c>
      <c r="C8944">
        <v>6.8199187517166138E-3</v>
      </c>
      <c r="D8944">
        <v>-9.13238525390625E-2</v>
      </c>
      <c r="E8944">
        <v>0.31621949239414265</v>
      </c>
    </row>
    <row r="8945" spans="1:5" x14ac:dyDescent="0.3">
      <c r="A8945">
        <v>44.727279691</v>
      </c>
      <c r="B8945">
        <v>-0.13774958252906799</v>
      </c>
      <c r="C8945">
        <v>-6.3141077756881714E-2</v>
      </c>
      <c r="D8945">
        <v>-0.2417755126953125</v>
      </c>
      <c r="E8945">
        <v>0.28533689163217979</v>
      </c>
    </row>
    <row r="8946" spans="1:5" x14ac:dyDescent="0.3">
      <c r="A8946">
        <v>44.732279691000002</v>
      </c>
      <c r="B8946">
        <v>0.27121075987815857</v>
      </c>
      <c r="C8946">
        <v>-5.1652729511260986E-2</v>
      </c>
      <c r="D8946">
        <v>0.16067028045654297</v>
      </c>
      <c r="E8946">
        <v>0.31943421820718559</v>
      </c>
    </row>
    <row r="8947" spans="1:5" x14ac:dyDescent="0.3">
      <c r="A8947">
        <v>44.737279691000005</v>
      </c>
      <c r="B8947">
        <v>5.0709277391433716E-2</v>
      </c>
      <c r="C8947">
        <v>-0.10021732747554779</v>
      </c>
      <c r="D8947">
        <v>0.17728424072265625</v>
      </c>
      <c r="E8947">
        <v>0.20986816230317376</v>
      </c>
    </row>
    <row r="8948" spans="1:5" x14ac:dyDescent="0.3">
      <c r="A8948">
        <v>44.742279691</v>
      </c>
      <c r="B8948">
        <v>-0.36896228790283203</v>
      </c>
      <c r="C8948">
        <v>-3.4856736660003662E-2</v>
      </c>
      <c r="D8948">
        <v>-8.5127830505371094E-2</v>
      </c>
      <c r="E8948">
        <v>0.38025637340040513</v>
      </c>
    </row>
    <row r="8949" spans="1:5" x14ac:dyDescent="0.3">
      <c r="A8949">
        <v>44.747279691000003</v>
      </c>
      <c r="B8949">
        <v>1.108202338218689E-2</v>
      </c>
      <c r="C8949">
        <v>-3.9891734719276428E-2</v>
      </c>
      <c r="D8949">
        <v>6.7262649536132813E-2</v>
      </c>
      <c r="E8949">
        <v>7.8983705685268329E-2</v>
      </c>
    </row>
    <row r="8950" spans="1:5" x14ac:dyDescent="0.3">
      <c r="A8950">
        <v>44.752279691000005</v>
      </c>
      <c r="B8950">
        <v>0.18848212063312531</v>
      </c>
      <c r="C8950">
        <v>-7.4772194027900696E-2</v>
      </c>
      <c r="D8950">
        <v>8.216094970703125E-2</v>
      </c>
      <c r="E8950">
        <v>0.21878485426296618</v>
      </c>
    </row>
    <row r="8951" spans="1:5" x14ac:dyDescent="0.3">
      <c r="A8951">
        <v>44.757279691000001</v>
      </c>
      <c r="B8951">
        <v>-0.30150264501571655</v>
      </c>
      <c r="C8951">
        <v>8.646547794342041E-4</v>
      </c>
      <c r="D8951">
        <v>-0.21749019622802734</v>
      </c>
      <c r="E8951">
        <v>0.37176145313179881</v>
      </c>
    </row>
    <row r="8952" spans="1:5" x14ac:dyDescent="0.3">
      <c r="A8952">
        <v>44.762279691000003</v>
      </c>
      <c r="B8952">
        <v>-4.046747088432312E-2</v>
      </c>
      <c r="C8952">
        <v>-4.546085000038147E-2</v>
      </c>
      <c r="D8952">
        <v>-0.20685291290283203</v>
      </c>
      <c r="E8952">
        <v>0.21562103946256575</v>
      </c>
    </row>
    <row r="8953" spans="1:5" x14ac:dyDescent="0.3">
      <c r="A8953">
        <v>44.767279691000006</v>
      </c>
      <c r="B8953">
        <v>0.37694838643074036</v>
      </c>
      <c r="C8953">
        <v>-2.6439458131790161E-2</v>
      </c>
      <c r="D8953">
        <v>6.3553810119628906E-2</v>
      </c>
      <c r="E8953">
        <v>0.3831817033207135</v>
      </c>
    </row>
    <row r="8954" spans="1:5" x14ac:dyDescent="0.3">
      <c r="A8954">
        <v>44.772279691000001</v>
      </c>
      <c r="B8954">
        <v>-8.0322265625E-2</v>
      </c>
      <c r="C8954">
        <v>7.5288265943527222E-3</v>
      </c>
      <c r="D8954">
        <v>-1.0097503662109375E-2</v>
      </c>
      <c r="E8954">
        <v>8.1303807815053794E-2</v>
      </c>
    </row>
    <row r="8955" spans="1:5" x14ac:dyDescent="0.3">
      <c r="A8955">
        <v>44.777279691000004</v>
      </c>
      <c r="B8955">
        <v>-0.2015095055103302</v>
      </c>
      <c r="C8955">
        <v>-2.0185083150863647E-2</v>
      </c>
      <c r="D8955">
        <v>-0.14614105224609375</v>
      </c>
      <c r="E8955">
        <v>0.24974131725531637</v>
      </c>
    </row>
    <row r="8956" spans="1:5" x14ac:dyDescent="0.3">
      <c r="A8956">
        <v>44.782279690999999</v>
      </c>
      <c r="B8956">
        <v>0.13442017138004303</v>
      </c>
      <c r="C8956">
        <v>3.2120510935783386E-2</v>
      </c>
      <c r="D8956">
        <v>0.11907672882080078</v>
      </c>
      <c r="E8956">
        <v>0.18242745693364923</v>
      </c>
    </row>
    <row r="8957" spans="1:5" x14ac:dyDescent="0.3">
      <c r="A8957">
        <v>44.787279691000002</v>
      </c>
      <c r="B8957">
        <v>0.22798123955726624</v>
      </c>
      <c r="C8957">
        <v>-4.9833163619041443E-2</v>
      </c>
      <c r="D8957">
        <v>3.6858558654785156E-2</v>
      </c>
      <c r="E8957">
        <v>0.23625694303545453</v>
      </c>
    </row>
    <row r="8958" spans="1:5" x14ac:dyDescent="0.3">
      <c r="A8958">
        <v>44.792279691000005</v>
      </c>
      <c r="B8958">
        <v>-0.23903197050094604</v>
      </c>
      <c r="C8958">
        <v>1.5176773071289063E-2</v>
      </c>
      <c r="D8958">
        <v>-0.19263362884521484</v>
      </c>
      <c r="E8958">
        <v>0.30736677166619447</v>
      </c>
    </row>
    <row r="8959" spans="1:5" x14ac:dyDescent="0.3">
      <c r="A8959">
        <v>44.797279691</v>
      </c>
      <c r="B8959">
        <v>-1.0196596384048462E-2</v>
      </c>
      <c r="C8959">
        <v>-5.9284746646881104E-2</v>
      </c>
      <c r="D8959">
        <v>-0.20739364624023438</v>
      </c>
      <c r="E8959">
        <v>0.21594160382757083</v>
      </c>
    </row>
    <row r="8960" spans="1:5" x14ac:dyDescent="0.3">
      <c r="A8960">
        <v>44.802279691000003</v>
      </c>
      <c r="B8960">
        <v>0.12035536766052246</v>
      </c>
      <c r="C8960">
        <v>-5.9950679540634155E-2</v>
      </c>
      <c r="D8960">
        <v>-3.0827522277832031E-2</v>
      </c>
      <c r="E8960">
        <v>0.13794866665493211</v>
      </c>
    </row>
    <row r="8961" spans="1:5" x14ac:dyDescent="0.3">
      <c r="A8961">
        <v>44.807279691000005</v>
      </c>
      <c r="B8961">
        <v>-0.14033833146095276</v>
      </c>
      <c r="C8961">
        <v>-8.7568342685699463E-2</v>
      </c>
      <c r="D8961">
        <v>-8.5626602172851563E-2</v>
      </c>
      <c r="E8961">
        <v>0.18626587695450858</v>
      </c>
    </row>
    <row r="8962" spans="1:5" x14ac:dyDescent="0.3">
      <c r="A8962">
        <v>44.812279691000001</v>
      </c>
      <c r="B8962">
        <v>-0.27116736769676208</v>
      </c>
      <c r="C8962">
        <v>-1.9293278455734253E-2</v>
      </c>
      <c r="D8962">
        <v>-1.5960693359375E-2</v>
      </c>
      <c r="E8962">
        <v>0.27232097904802244</v>
      </c>
    </row>
    <row r="8963" spans="1:5" x14ac:dyDescent="0.3">
      <c r="A8963">
        <v>44.817279691000003</v>
      </c>
      <c r="B8963">
        <v>0.11576966941356659</v>
      </c>
      <c r="C8963">
        <v>-1.660725474357605E-2</v>
      </c>
      <c r="D8963">
        <v>0.12457180023193359</v>
      </c>
      <c r="E8963">
        <v>0.17086998179688934</v>
      </c>
    </row>
    <row r="8964" spans="1:5" x14ac:dyDescent="0.3">
      <c r="A8964">
        <v>44.822279691000006</v>
      </c>
      <c r="B8964">
        <v>5.6566357612609863E-2</v>
      </c>
      <c r="C8964">
        <v>-1.6344174742698669E-2</v>
      </c>
      <c r="D8964">
        <v>7.1642875671386719E-2</v>
      </c>
      <c r="E8964">
        <v>9.2733955464238182E-2</v>
      </c>
    </row>
    <row r="8965" spans="1:5" x14ac:dyDescent="0.3">
      <c r="A8965">
        <v>44.827279691000001</v>
      </c>
      <c r="B8965">
        <v>-0.45655232667922974</v>
      </c>
      <c r="C8965">
        <v>-1.7611831426620483E-3</v>
      </c>
      <c r="D8965">
        <v>-8.4836006164550781E-2</v>
      </c>
      <c r="E8965">
        <v>0.46437083963598724</v>
      </c>
    </row>
    <row r="8966" spans="1:5" x14ac:dyDescent="0.3">
      <c r="A8966">
        <v>44.832279691000004</v>
      </c>
      <c r="B8966">
        <v>0.1462647020816803</v>
      </c>
      <c r="C8966">
        <v>-1.3217613101005554E-2</v>
      </c>
      <c r="D8966">
        <v>-0.14969539642333984</v>
      </c>
      <c r="E8966">
        <v>0.20970641402081966</v>
      </c>
    </row>
    <row r="8967" spans="1:5" x14ac:dyDescent="0.3">
      <c r="A8967">
        <v>44.837279691000006</v>
      </c>
      <c r="B8967">
        <v>0.24214307963848114</v>
      </c>
      <c r="C8967">
        <v>6.7047625780105591E-3</v>
      </c>
      <c r="D8967">
        <v>-2.460479736328125E-4</v>
      </c>
      <c r="E8967">
        <v>0.24223601176877199</v>
      </c>
    </row>
    <row r="8968" spans="1:5" x14ac:dyDescent="0.3">
      <c r="A8968">
        <v>44.842279691000002</v>
      </c>
      <c r="B8968">
        <v>-0.39228954911231995</v>
      </c>
      <c r="C8968">
        <v>3.2386824488639832E-2</v>
      </c>
      <c r="D8968">
        <v>-8.391571044921875E-2</v>
      </c>
      <c r="E8968">
        <v>0.40246967985601395</v>
      </c>
    </row>
    <row r="8969" spans="1:5" x14ac:dyDescent="0.3">
      <c r="A8969">
        <v>44.847279691000004</v>
      </c>
      <c r="B8969">
        <v>-6.4807504415512085E-2</v>
      </c>
      <c r="C8969">
        <v>3.0026763677597046E-2</v>
      </c>
      <c r="D8969">
        <v>-0.15592861175537109</v>
      </c>
      <c r="E8969">
        <v>0.17150904095549638</v>
      </c>
    </row>
    <row r="8970" spans="1:5" x14ac:dyDescent="0.3">
      <c r="A8970">
        <v>44.852279691</v>
      </c>
      <c r="B8970">
        <v>0.20749197900295258</v>
      </c>
      <c r="C8970">
        <v>-9.7987055778503418E-4</v>
      </c>
      <c r="D8970">
        <v>0.17850971221923828</v>
      </c>
      <c r="E8970">
        <v>0.27371444765205033</v>
      </c>
    </row>
    <row r="8971" spans="1:5" x14ac:dyDescent="0.3">
      <c r="A8971">
        <v>44.857279691000002</v>
      </c>
      <c r="B8971">
        <v>-8.6358189582824707E-2</v>
      </c>
      <c r="C8971">
        <v>2.3196578025817871E-2</v>
      </c>
      <c r="D8971">
        <v>-3.04412841796875E-3</v>
      </c>
      <c r="E8971">
        <v>8.9471139804721586E-2</v>
      </c>
    </row>
    <row r="8972" spans="1:5" x14ac:dyDescent="0.3">
      <c r="A8972">
        <v>44.862279691000005</v>
      </c>
      <c r="B8972">
        <v>-0.3741285502910614</v>
      </c>
      <c r="C8972">
        <v>3.2408729195594788E-2</v>
      </c>
      <c r="D8972">
        <v>-0.18182086944580078</v>
      </c>
      <c r="E8972">
        <v>0.41723054350921096</v>
      </c>
    </row>
    <row r="8973" spans="1:5" x14ac:dyDescent="0.3">
      <c r="A8973">
        <v>44.867279691</v>
      </c>
      <c r="B8973">
        <v>0.21046105027198792</v>
      </c>
      <c r="C8973">
        <v>-4.2777463793754578E-2</v>
      </c>
      <c r="D8973">
        <v>5.5341720581054688E-2</v>
      </c>
      <c r="E8973">
        <v>0.22178023159669966</v>
      </c>
    </row>
    <row r="8974" spans="1:5" x14ac:dyDescent="0.3">
      <c r="A8974">
        <v>44.872279691000003</v>
      </c>
      <c r="B8974">
        <v>0.32429742813110352</v>
      </c>
      <c r="C8974">
        <v>-2.8413087129592896E-3</v>
      </c>
      <c r="D8974">
        <v>0.11802005767822266</v>
      </c>
      <c r="E8974">
        <v>0.34511683375636953</v>
      </c>
    </row>
    <row r="8975" spans="1:5" x14ac:dyDescent="0.3">
      <c r="A8975">
        <v>44.877279691000005</v>
      </c>
      <c r="B8975">
        <v>-0.11448574066162109</v>
      </c>
      <c r="C8975">
        <v>-6.9631040096282959E-3</v>
      </c>
      <c r="D8975">
        <v>-6.6294670104980469E-2</v>
      </c>
      <c r="E8975">
        <v>0.1324781224075019</v>
      </c>
    </row>
    <row r="8976" spans="1:5" x14ac:dyDescent="0.3">
      <c r="A8976">
        <v>44.882279691000001</v>
      </c>
      <c r="B8976">
        <v>-0.14334478974342346</v>
      </c>
      <c r="C8976">
        <v>2.4880915880203247E-2</v>
      </c>
      <c r="D8976">
        <v>-1.0596275329589844E-2</v>
      </c>
      <c r="E8976">
        <v>0.14587347179142787</v>
      </c>
    </row>
    <row r="8977" spans="1:5" x14ac:dyDescent="0.3">
      <c r="A8977">
        <v>44.887279691000003</v>
      </c>
      <c r="B8977">
        <v>0.11398445069789886</v>
      </c>
      <c r="C8977">
        <v>-1.0161787271499634E-2</v>
      </c>
      <c r="D8977">
        <v>0.10144710540771484</v>
      </c>
      <c r="E8977">
        <v>0.15292884658251024</v>
      </c>
    </row>
    <row r="8978" spans="1:5" x14ac:dyDescent="0.3">
      <c r="A8978">
        <v>44.892279691000006</v>
      </c>
      <c r="B8978">
        <v>-3.9158523082733154E-2</v>
      </c>
      <c r="C8978">
        <v>-3.0146494507789612E-2</v>
      </c>
      <c r="D8978">
        <v>-3.1383514404296875E-2</v>
      </c>
      <c r="E8978">
        <v>5.8541660699828496E-2</v>
      </c>
    </row>
    <row r="8979" spans="1:5" x14ac:dyDescent="0.3">
      <c r="A8979">
        <v>44.897279691000001</v>
      </c>
      <c r="B8979">
        <v>-0.53568708896636963</v>
      </c>
      <c r="C8979">
        <v>3.1775355339050293E-2</v>
      </c>
      <c r="D8979">
        <v>-6.8926811218261719E-2</v>
      </c>
      <c r="E8979">
        <v>0.54103718522565902</v>
      </c>
    </row>
    <row r="8980" spans="1:5" x14ac:dyDescent="0.3">
      <c r="A8980">
        <v>44.902279691000004</v>
      </c>
      <c r="B8980">
        <v>0.10721829533576965</v>
      </c>
      <c r="C8980">
        <v>-2.4121701717376709E-2</v>
      </c>
      <c r="D8980">
        <v>6.9813728332519531E-2</v>
      </c>
      <c r="E8980">
        <v>0.13019821816037752</v>
      </c>
    </row>
    <row r="8981" spans="1:5" x14ac:dyDescent="0.3">
      <c r="A8981">
        <v>44.907279690999999</v>
      </c>
      <c r="B8981">
        <v>0.25273293256759644</v>
      </c>
      <c r="C8981">
        <v>-1.4427125453948975E-2</v>
      </c>
      <c r="D8981">
        <v>0.15612030029296875</v>
      </c>
      <c r="E8981">
        <v>0.29741490432836071</v>
      </c>
    </row>
    <row r="8982" spans="1:5" x14ac:dyDescent="0.3">
      <c r="A8982">
        <v>44.912279691000002</v>
      </c>
      <c r="B8982">
        <v>-0.37131592631340027</v>
      </c>
      <c r="C8982">
        <v>8.9699029922485352E-3</v>
      </c>
      <c r="D8982">
        <v>-3.3025741577148438E-2</v>
      </c>
      <c r="E8982">
        <v>0.37288962964983274</v>
      </c>
    </row>
    <row r="8983" spans="1:5" x14ac:dyDescent="0.3">
      <c r="A8983">
        <v>44.917279691000005</v>
      </c>
      <c r="B8983">
        <v>-2.979925274848938E-2</v>
      </c>
      <c r="C8983">
        <v>-1.627647876739502E-2</v>
      </c>
      <c r="D8983">
        <v>-0.16767215728759766</v>
      </c>
      <c r="E8983">
        <v>0.17107563109604682</v>
      </c>
    </row>
    <row r="8984" spans="1:5" x14ac:dyDescent="0.3">
      <c r="A8984">
        <v>44.922279691</v>
      </c>
      <c r="B8984">
        <v>-3.8537323474884033E-2</v>
      </c>
      <c r="C8984">
        <v>-1.063932478427887E-2</v>
      </c>
      <c r="D8984">
        <v>8.6260795593261719E-2</v>
      </c>
      <c r="E8984">
        <v>9.5074946168039978E-2</v>
      </c>
    </row>
    <row r="8985" spans="1:5" x14ac:dyDescent="0.3">
      <c r="A8985">
        <v>44.927279691000003</v>
      </c>
      <c r="B8985">
        <v>-7.4454009532928467E-2</v>
      </c>
      <c r="C8985">
        <v>-4.6250909566879272E-2</v>
      </c>
      <c r="D8985">
        <v>-0.16190147399902344</v>
      </c>
      <c r="E8985">
        <v>0.18410495228089196</v>
      </c>
    </row>
    <row r="8986" spans="1:5" x14ac:dyDescent="0.3">
      <c r="A8986">
        <v>44.932279691000005</v>
      </c>
      <c r="B8986">
        <v>-0.1224551796913147</v>
      </c>
      <c r="C8986">
        <v>-3.4705847501754761E-3</v>
      </c>
      <c r="D8986">
        <v>-0.11880397796630859</v>
      </c>
      <c r="E8986">
        <v>0.17065081650071134</v>
      </c>
    </row>
    <row r="8987" spans="1:5" x14ac:dyDescent="0.3">
      <c r="A8987">
        <v>44.937279691000001</v>
      </c>
      <c r="B8987">
        <v>0.23250484466552734</v>
      </c>
      <c r="C8987">
        <v>-3.2868504524230957E-2</v>
      </c>
      <c r="D8987">
        <v>0.11709690093994141</v>
      </c>
      <c r="E8987">
        <v>0.26239383680326572</v>
      </c>
    </row>
    <row r="8988" spans="1:5" x14ac:dyDescent="0.3">
      <c r="A8988">
        <v>44.942279691000003</v>
      </c>
      <c r="B8988">
        <v>0.24717080593109131</v>
      </c>
      <c r="C8988">
        <v>-1.8134653568267822E-2</v>
      </c>
      <c r="D8988">
        <v>5.2522659301757813E-2</v>
      </c>
      <c r="E8988">
        <v>0.25333950087736973</v>
      </c>
    </row>
    <row r="8989" spans="1:5" x14ac:dyDescent="0.3">
      <c r="A8989">
        <v>44.947279691000006</v>
      </c>
      <c r="B8989">
        <v>-0.2668626606464386</v>
      </c>
      <c r="C8989">
        <v>-2.0695209503173828E-2</v>
      </c>
      <c r="D8989">
        <v>-3.7991523742675781E-2</v>
      </c>
      <c r="E8989">
        <v>0.27034667969103449</v>
      </c>
    </row>
    <row r="8990" spans="1:5" x14ac:dyDescent="0.3">
      <c r="A8990">
        <v>44.952279691000001</v>
      </c>
      <c r="B8990">
        <v>0.13867941498756409</v>
      </c>
      <c r="C8990">
        <v>-1.2935549020767212E-2</v>
      </c>
      <c r="D8990">
        <v>-3.795623779296875E-4</v>
      </c>
      <c r="E8990">
        <v>0.13928191784061714</v>
      </c>
    </row>
    <row r="8991" spans="1:5" x14ac:dyDescent="0.3">
      <c r="A8991">
        <v>44.957279691000004</v>
      </c>
      <c r="B8991">
        <v>0.30192497372627258</v>
      </c>
      <c r="C8991">
        <v>-2.455592155456543E-2</v>
      </c>
      <c r="D8991">
        <v>5.4330825805664063E-2</v>
      </c>
      <c r="E8991">
        <v>0.3077556200554748</v>
      </c>
    </row>
    <row r="8992" spans="1:5" x14ac:dyDescent="0.3">
      <c r="A8992">
        <v>44.962279691000006</v>
      </c>
      <c r="B8992">
        <v>-0.21578776836395264</v>
      </c>
      <c r="C8992">
        <v>-3.5379379987716675E-2</v>
      </c>
      <c r="D8992">
        <v>-0.13453865051269531</v>
      </c>
      <c r="E8992">
        <v>0.25674249742804034</v>
      </c>
    </row>
    <row r="8993" spans="1:5" x14ac:dyDescent="0.3">
      <c r="A8993">
        <v>44.967279691000002</v>
      </c>
      <c r="B8993">
        <v>-0.13362929224967957</v>
      </c>
      <c r="C8993">
        <v>-6.781652569770813E-3</v>
      </c>
      <c r="D8993">
        <v>-0.13857555389404297</v>
      </c>
      <c r="E8993">
        <v>0.19262908060770098</v>
      </c>
    </row>
    <row r="8994" spans="1:5" x14ac:dyDescent="0.3">
      <c r="A8994">
        <v>44.972279691000004</v>
      </c>
      <c r="B8994">
        <v>0.26908594369888306</v>
      </c>
      <c r="C8994">
        <v>-3.9499789476394653E-2</v>
      </c>
      <c r="D8994">
        <v>5.0838470458984375E-2</v>
      </c>
      <c r="E8994">
        <v>0.27668037253048322</v>
      </c>
    </row>
    <row r="8995" spans="1:5" x14ac:dyDescent="0.3">
      <c r="A8995">
        <v>44.977279691</v>
      </c>
      <c r="B8995">
        <v>-9.1630220413208008E-2</v>
      </c>
      <c r="C8995">
        <v>-1.3106182217597961E-2</v>
      </c>
      <c r="D8995">
        <v>1.4591217041015625E-3</v>
      </c>
      <c r="E8995">
        <v>9.2574285530277481E-2</v>
      </c>
    </row>
    <row r="8996" spans="1:5" x14ac:dyDescent="0.3">
      <c r="A8996">
        <v>44.982279691000002</v>
      </c>
      <c r="B8996">
        <v>-0.2434924840927124</v>
      </c>
      <c r="C8996">
        <v>-4.6170353889465332E-3</v>
      </c>
      <c r="D8996">
        <v>-7.1180343627929688E-2</v>
      </c>
      <c r="E8996">
        <v>0.25372533997299668</v>
      </c>
    </row>
    <row r="8997" spans="1:5" x14ac:dyDescent="0.3">
      <c r="A8997">
        <v>44.987279691000005</v>
      </c>
      <c r="B8997">
        <v>0.12770023941993713</v>
      </c>
      <c r="C8997">
        <v>-1.8088936805725098E-2</v>
      </c>
      <c r="D8997">
        <v>0.12512397766113281</v>
      </c>
      <c r="E8997">
        <v>0.17969577226082545</v>
      </c>
    </row>
    <row r="8998" spans="1:5" x14ac:dyDescent="0.3">
      <c r="A8998">
        <v>44.992279691</v>
      </c>
      <c r="B8998">
        <v>4.8737376928329468E-2</v>
      </c>
      <c r="C8998">
        <v>1.0125219821929932E-2</v>
      </c>
      <c r="D8998">
        <v>0.14841365814208984</v>
      </c>
      <c r="E8998">
        <v>0.15653902359927244</v>
      </c>
    </row>
    <row r="8999" spans="1:5" x14ac:dyDescent="0.3">
      <c r="A8999">
        <v>44.997279691000003</v>
      </c>
      <c r="B8999">
        <v>-0.22402194142341614</v>
      </c>
      <c r="C8999">
        <v>-2.6801988482475281E-2</v>
      </c>
      <c r="D8999">
        <v>-0.13360500335693359</v>
      </c>
      <c r="E8999">
        <v>0.26221074300595976</v>
      </c>
    </row>
    <row r="9000" spans="1:5" x14ac:dyDescent="0.3">
      <c r="A9000">
        <v>45.002279691000005</v>
      </c>
      <c r="B9000">
        <v>-0.16971403360366821</v>
      </c>
      <c r="C9000">
        <v>-2.6302635669708252E-3</v>
      </c>
      <c r="D9000">
        <v>9.0312957763671875E-3</v>
      </c>
      <c r="E9000">
        <v>0.1699745151246474</v>
      </c>
    </row>
    <row r="9001" spans="1:5" x14ac:dyDescent="0.3">
      <c r="A9001">
        <v>45.007279691000001</v>
      </c>
      <c r="B9001">
        <v>0.22349528968334198</v>
      </c>
      <c r="C9001">
        <v>-1.340937614440918E-2</v>
      </c>
      <c r="D9001">
        <v>5.0179481506347656E-2</v>
      </c>
      <c r="E9001">
        <v>0.22945138100144241</v>
      </c>
    </row>
    <row r="9002" spans="1:5" x14ac:dyDescent="0.3">
      <c r="A9002">
        <v>45.012279691000003</v>
      </c>
      <c r="B9002">
        <v>-0.21904009580612183</v>
      </c>
      <c r="C9002">
        <v>3.6962270736694336E-2</v>
      </c>
      <c r="D9002">
        <v>-4.1749954223632813E-2</v>
      </c>
      <c r="E9002">
        <v>0.22602617482593285</v>
      </c>
    </row>
    <row r="9003" spans="1:5" x14ac:dyDescent="0.3">
      <c r="A9003">
        <v>45.017279691000006</v>
      </c>
      <c r="B9003">
        <v>-0.32595804333686829</v>
      </c>
      <c r="C9003">
        <v>3.5563856363296509E-2</v>
      </c>
      <c r="D9003">
        <v>-1.0239601135253906E-2</v>
      </c>
      <c r="E9003">
        <v>0.32805225700616353</v>
      </c>
    </row>
    <row r="9004" spans="1:5" x14ac:dyDescent="0.3">
      <c r="A9004">
        <v>45.022279691000001</v>
      </c>
      <c r="B9004">
        <v>0.28908851742744446</v>
      </c>
      <c r="C9004">
        <v>-1.0074138641357422E-2</v>
      </c>
      <c r="D9004">
        <v>0.12771034240722656</v>
      </c>
      <c r="E9004">
        <v>0.31620181962717137</v>
      </c>
    </row>
    <row r="9005" spans="1:5" x14ac:dyDescent="0.3">
      <c r="A9005">
        <v>45.027279691000004</v>
      </c>
      <c r="B9005">
        <v>6.3901901245117188E-2</v>
      </c>
      <c r="C9005">
        <v>-4.5390129089355469E-3</v>
      </c>
      <c r="D9005">
        <v>0.10188770294189453</v>
      </c>
      <c r="E9005">
        <v>0.12035430873759334</v>
      </c>
    </row>
    <row r="9006" spans="1:5" x14ac:dyDescent="0.3">
      <c r="A9006">
        <v>45.032279690999999</v>
      </c>
      <c r="B9006">
        <v>-0.30538332462310791</v>
      </c>
      <c r="C9006">
        <v>2.0055025815963745E-3</v>
      </c>
      <c r="D9006">
        <v>-0.10178279876708984</v>
      </c>
      <c r="E9006">
        <v>0.32190485414688796</v>
      </c>
    </row>
    <row r="9007" spans="1:5" x14ac:dyDescent="0.3">
      <c r="A9007">
        <v>45.037279691000002</v>
      </c>
      <c r="B9007">
        <v>0.10082888603210449</v>
      </c>
      <c r="C9007">
        <v>1.0903924703598022E-2</v>
      </c>
      <c r="D9007">
        <v>-4.9677848815917969E-2</v>
      </c>
      <c r="E9007">
        <v>0.11293028156962177</v>
      </c>
    </row>
    <row r="9008" spans="1:5" x14ac:dyDescent="0.3">
      <c r="A9008">
        <v>45.042279691000005</v>
      </c>
      <c r="B9008">
        <v>0.27148628234863281</v>
      </c>
      <c r="C9008">
        <v>-1.5193238854408264E-2</v>
      </c>
      <c r="D9008">
        <v>0.11979293823242188</v>
      </c>
      <c r="E9008">
        <v>0.29712957453058342</v>
      </c>
    </row>
    <row r="9009" spans="1:5" x14ac:dyDescent="0.3">
      <c r="A9009">
        <v>45.047279691</v>
      </c>
      <c r="B9009">
        <v>-0.1614837646484375</v>
      </c>
      <c r="C9009">
        <v>-2.7248412370681763E-3</v>
      </c>
      <c r="D9009">
        <v>-7.1062088012695313E-2</v>
      </c>
      <c r="E9009">
        <v>0.17644900497742466</v>
      </c>
    </row>
    <row r="9010" spans="1:5" x14ac:dyDescent="0.3">
      <c r="A9010">
        <v>45.052279691000003</v>
      </c>
      <c r="B9010">
        <v>-0.27155056595802307</v>
      </c>
      <c r="C9010">
        <v>2.6188790798187256E-4</v>
      </c>
      <c r="D9010">
        <v>-7.0003509521484375E-2</v>
      </c>
      <c r="E9010">
        <v>0.28042872499571714</v>
      </c>
    </row>
    <row r="9011" spans="1:5" x14ac:dyDescent="0.3">
      <c r="A9011">
        <v>45.057279691000005</v>
      </c>
      <c r="B9011">
        <v>0.26148176193237305</v>
      </c>
      <c r="C9011">
        <v>-1.6094028949737549E-2</v>
      </c>
      <c r="D9011">
        <v>5.9251785278320313E-3</v>
      </c>
      <c r="E9011">
        <v>0.26204357906974152</v>
      </c>
    </row>
    <row r="9012" spans="1:5" x14ac:dyDescent="0.3">
      <c r="A9012">
        <v>45.062279691000001</v>
      </c>
      <c r="B9012">
        <v>-0.1875653862953186</v>
      </c>
      <c r="C9012">
        <v>2.9547661542892456E-3</v>
      </c>
      <c r="D9012">
        <v>3.6444664001464844E-2</v>
      </c>
      <c r="E9012">
        <v>0.19109609706458761</v>
      </c>
    </row>
    <row r="9013" spans="1:5" x14ac:dyDescent="0.3">
      <c r="A9013">
        <v>45.067279691000003</v>
      </c>
      <c r="B9013">
        <v>-0.36235466599464417</v>
      </c>
      <c r="C9013">
        <v>1.5287071466445923E-2</v>
      </c>
      <c r="D9013">
        <v>-0.12245655059814453</v>
      </c>
      <c r="E9013">
        <v>0.38279264008926073</v>
      </c>
    </row>
    <row r="9014" spans="1:5" x14ac:dyDescent="0.3">
      <c r="A9014">
        <v>45.072279691000006</v>
      </c>
      <c r="B9014">
        <v>0.1362479031085968</v>
      </c>
      <c r="C9014">
        <v>3.7074163556098938E-2</v>
      </c>
      <c r="D9014">
        <v>8.6259841918945313E-3</v>
      </c>
      <c r="E9014">
        <v>0.1414651628781898</v>
      </c>
    </row>
    <row r="9015" spans="1:5" x14ac:dyDescent="0.3">
      <c r="A9015">
        <v>45.077279691000001</v>
      </c>
      <c r="B9015">
        <v>0.15380334854125977</v>
      </c>
      <c r="C9015">
        <v>-2.2436961531639099E-2</v>
      </c>
      <c r="D9015">
        <v>0.10206508636474609</v>
      </c>
      <c r="E9015">
        <v>0.1859466835410612</v>
      </c>
    </row>
    <row r="9016" spans="1:5" x14ac:dyDescent="0.3">
      <c r="A9016">
        <v>45.082279691000004</v>
      </c>
      <c r="B9016">
        <v>-0.32494065165519714</v>
      </c>
      <c r="C9016">
        <v>2.4459213018417358E-3</v>
      </c>
      <c r="D9016">
        <v>-0.11960697174072266</v>
      </c>
      <c r="E9016">
        <v>0.34626324858134311</v>
      </c>
    </row>
    <row r="9017" spans="1:5" x14ac:dyDescent="0.3">
      <c r="A9017">
        <v>45.087279691000006</v>
      </c>
      <c r="B9017">
        <v>2.683064341545105E-2</v>
      </c>
      <c r="C9017">
        <v>1.0929703712463379E-3</v>
      </c>
      <c r="D9017">
        <v>-9.1164588928222656E-2</v>
      </c>
      <c r="E9017">
        <v>9.5037152128898128E-2</v>
      </c>
    </row>
    <row r="9018" spans="1:5" x14ac:dyDescent="0.3">
      <c r="A9018">
        <v>45.092279691000002</v>
      </c>
      <c r="B9018">
        <v>0.34156093001365662</v>
      </c>
      <c r="C9018">
        <v>-1.6456782817840576E-2</v>
      </c>
      <c r="D9018">
        <v>9.1081619262695313E-2</v>
      </c>
      <c r="E9018">
        <v>0.35387929577756055</v>
      </c>
    </row>
    <row r="9019" spans="1:5" x14ac:dyDescent="0.3">
      <c r="A9019">
        <v>45.097279691000004</v>
      </c>
      <c r="B9019">
        <v>-0.372091144323349</v>
      </c>
      <c r="C9019">
        <v>1.4238163828849792E-2</v>
      </c>
      <c r="D9019">
        <v>-3.1390190124511719E-2</v>
      </c>
      <c r="E9019">
        <v>0.373684210302134</v>
      </c>
    </row>
    <row r="9020" spans="1:5" x14ac:dyDescent="0.3">
      <c r="A9020">
        <v>45.102279691</v>
      </c>
      <c r="B9020">
        <v>-0.11558914184570313</v>
      </c>
      <c r="C9020">
        <v>-7.1894526481628418E-3</v>
      </c>
      <c r="D9020">
        <v>-0.16403007507324219</v>
      </c>
      <c r="E9020">
        <v>0.20079443087531018</v>
      </c>
    </row>
    <row r="9021" spans="1:5" x14ac:dyDescent="0.3">
      <c r="A9021">
        <v>45.107279691000002</v>
      </c>
      <c r="B9021">
        <v>0.37376251816749573</v>
      </c>
      <c r="C9021">
        <v>2.6821106672286987E-2</v>
      </c>
      <c r="D9021">
        <v>0.13669776916503906</v>
      </c>
      <c r="E9021">
        <v>0.39887851765259569</v>
      </c>
    </row>
    <row r="9022" spans="1:5" x14ac:dyDescent="0.3">
      <c r="A9022">
        <v>45.112279691000005</v>
      </c>
      <c r="B9022">
        <v>-4.7018945217132568E-2</v>
      </c>
      <c r="C9022">
        <v>-2.5617599487304688E-2</v>
      </c>
      <c r="D9022">
        <v>0.11344432830810547</v>
      </c>
      <c r="E9022">
        <v>0.1254458378667897</v>
      </c>
    </row>
    <row r="9023" spans="1:5" x14ac:dyDescent="0.3">
      <c r="A9023">
        <v>45.117279691</v>
      </c>
      <c r="B9023">
        <v>-0.15266725420951843</v>
      </c>
      <c r="C9023">
        <v>2.4659007787704468E-2</v>
      </c>
      <c r="D9023">
        <v>-0.17517566680908203</v>
      </c>
      <c r="E9023">
        <v>0.23367043333497356</v>
      </c>
    </row>
    <row r="9024" spans="1:5" x14ac:dyDescent="0.3">
      <c r="A9024">
        <v>45.122279691000003</v>
      </c>
      <c r="B9024">
        <v>-1.7733961343765259E-2</v>
      </c>
      <c r="C9024">
        <v>2.0937010645866394E-2</v>
      </c>
      <c r="D9024">
        <v>8.3703041076660156E-2</v>
      </c>
      <c r="E9024">
        <v>8.808547488211857E-2</v>
      </c>
    </row>
    <row r="9025" spans="1:5" x14ac:dyDescent="0.3">
      <c r="A9025">
        <v>45.127279691000005</v>
      </c>
      <c r="B9025">
        <v>0.2419966459274292</v>
      </c>
      <c r="C9025">
        <v>-4.6802595257759094E-2</v>
      </c>
      <c r="D9025">
        <v>0.10474681854248047</v>
      </c>
      <c r="E9025">
        <v>0.26781477845286744</v>
      </c>
    </row>
    <row r="9026" spans="1:5" x14ac:dyDescent="0.3">
      <c r="A9026">
        <v>45.132279691000001</v>
      </c>
      <c r="B9026">
        <v>-0.28411346673965454</v>
      </c>
      <c r="C9026">
        <v>7.5363516807556152E-3</v>
      </c>
      <c r="D9026">
        <v>-5.8837890625E-2</v>
      </c>
      <c r="E9026">
        <v>0.29023982489086553</v>
      </c>
    </row>
    <row r="9027" spans="1:5" x14ac:dyDescent="0.3">
      <c r="A9027">
        <v>45.137279691000003</v>
      </c>
      <c r="B9027">
        <v>-0.15397697687149048</v>
      </c>
      <c r="C9027">
        <v>-4.3228402733802795E-2</v>
      </c>
      <c r="D9027">
        <v>-6.446075439453125E-2</v>
      </c>
      <c r="E9027">
        <v>0.17243199548376004</v>
      </c>
    </row>
    <row r="9028" spans="1:5" x14ac:dyDescent="0.3">
      <c r="A9028">
        <v>45.142279691000006</v>
      </c>
      <c r="B9028">
        <v>0.33275383710861206</v>
      </c>
      <c r="C9028">
        <v>1.1915653944015503E-2</v>
      </c>
      <c r="D9028">
        <v>0.11232566833496094</v>
      </c>
      <c r="E9028">
        <v>0.35140312276118707</v>
      </c>
    </row>
    <row r="9029" spans="1:5" x14ac:dyDescent="0.3">
      <c r="A9029">
        <v>45.147279691000001</v>
      </c>
      <c r="B9029">
        <v>7.4232935905456543E-2</v>
      </c>
      <c r="C9029">
        <v>-2.1379292011260986E-2</v>
      </c>
      <c r="D9029">
        <v>-3.322601318359375E-3</v>
      </c>
      <c r="E9029">
        <v>7.7321682467255917E-2</v>
      </c>
    </row>
    <row r="9030" spans="1:5" x14ac:dyDescent="0.3">
      <c r="A9030">
        <v>45.152279691000004</v>
      </c>
      <c r="B9030">
        <v>-0.25045585632324219</v>
      </c>
      <c r="C9030">
        <v>-4.2141050100326538E-2</v>
      </c>
      <c r="D9030">
        <v>-0.10053920745849609</v>
      </c>
      <c r="E9030">
        <v>0.2731522218590749</v>
      </c>
    </row>
    <row r="9031" spans="1:5" x14ac:dyDescent="0.3">
      <c r="A9031">
        <v>45.157279690999999</v>
      </c>
      <c r="B9031">
        <v>0.19851309061050415</v>
      </c>
      <c r="C9031">
        <v>-1.4011457562446594E-2</v>
      </c>
      <c r="D9031">
        <v>5.1306724548339844E-2</v>
      </c>
      <c r="E9031">
        <v>0.20551435003580087</v>
      </c>
    </row>
    <row r="9032" spans="1:5" x14ac:dyDescent="0.3">
      <c r="A9032">
        <v>45.162279691000002</v>
      </c>
      <c r="B9032">
        <v>0.30804067850112915</v>
      </c>
      <c r="C9032">
        <v>4.1555613279342651E-3</v>
      </c>
      <c r="D9032">
        <v>0.10449886322021484</v>
      </c>
      <c r="E9032">
        <v>0.32530960747525334</v>
      </c>
    </row>
    <row r="9033" spans="1:5" x14ac:dyDescent="0.3">
      <c r="A9033">
        <v>45.167279691000005</v>
      </c>
      <c r="B9033">
        <v>-0.3107549250125885</v>
      </c>
      <c r="C9033">
        <v>6.3250958919525146E-2</v>
      </c>
      <c r="D9033">
        <v>-7.3163986206054688E-2</v>
      </c>
      <c r="E9033">
        <v>0.32545702650485014</v>
      </c>
    </row>
    <row r="9034" spans="1:5" x14ac:dyDescent="0.3">
      <c r="A9034">
        <v>45.172279691</v>
      </c>
      <c r="B9034">
        <v>-1.7990648746490479E-2</v>
      </c>
      <c r="C9034">
        <v>-1.8770456314086914E-2</v>
      </c>
      <c r="D9034">
        <v>-7.47222900390625E-2</v>
      </c>
      <c r="E9034">
        <v>7.911645910454046E-2</v>
      </c>
    </row>
    <row r="9035" spans="1:5" x14ac:dyDescent="0.3">
      <c r="A9035">
        <v>45.177279691000003</v>
      </c>
      <c r="B9035">
        <v>0.40755647420883179</v>
      </c>
      <c r="C9035">
        <v>5.145573616027832E-2</v>
      </c>
      <c r="D9035">
        <v>6.1844825744628906E-2</v>
      </c>
      <c r="E9035">
        <v>0.41542117775182558</v>
      </c>
    </row>
    <row r="9036" spans="1:5" x14ac:dyDescent="0.3">
      <c r="A9036">
        <v>45.182279691000005</v>
      </c>
      <c r="B9036">
        <v>-0.36146405339241028</v>
      </c>
      <c r="C9036">
        <v>2.1430745720863342E-2</v>
      </c>
      <c r="D9036">
        <v>-3.7540435791015625E-2</v>
      </c>
      <c r="E9036">
        <v>0.36403958998493957</v>
      </c>
    </row>
    <row r="9037" spans="1:5" x14ac:dyDescent="0.3">
      <c r="A9037">
        <v>45.187279691000001</v>
      </c>
      <c r="B9037">
        <v>-0.33169406652450562</v>
      </c>
      <c r="C9037">
        <v>7.104906439781189E-2</v>
      </c>
      <c r="D9037">
        <v>-0.25945091247558594</v>
      </c>
      <c r="E9037">
        <v>0.42706404590386876</v>
      </c>
    </row>
    <row r="9038" spans="1:5" x14ac:dyDescent="0.3">
      <c r="A9038">
        <v>45.192279691000003</v>
      </c>
      <c r="B9038">
        <v>0.23619635403156281</v>
      </c>
      <c r="C9038">
        <v>4.2222708463668823E-2</v>
      </c>
      <c r="D9038">
        <v>0.12266635894775391</v>
      </c>
      <c r="E9038">
        <v>0.26947821875860495</v>
      </c>
    </row>
    <row r="9039" spans="1:5" x14ac:dyDescent="0.3">
      <c r="A9039">
        <v>45.197279691000006</v>
      </c>
      <c r="B9039">
        <v>0.23830604553222656</v>
      </c>
      <c r="C9039">
        <v>2.1202221512794495E-2</v>
      </c>
      <c r="D9039">
        <v>0.10042095184326172</v>
      </c>
      <c r="E9039">
        <v>0.25946805796358041</v>
      </c>
    </row>
    <row r="9040" spans="1:5" x14ac:dyDescent="0.3">
      <c r="A9040">
        <v>45.202279691000001</v>
      </c>
      <c r="B9040">
        <v>-0.1831001341342926</v>
      </c>
      <c r="C9040">
        <v>4.6306818723678589E-2</v>
      </c>
      <c r="D9040">
        <v>-0.14787197113037109</v>
      </c>
      <c r="E9040">
        <v>0.23986683894670574</v>
      </c>
    </row>
    <row r="9041" spans="1:5" x14ac:dyDescent="0.3">
      <c r="A9041">
        <v>45.207279691000004</v>
      </c>
      <c r="B9041">
        <v>0.15403100848197937</v>
      </c>
      <c r="C9041">
        <v>-1.8982455134391785E-2</v>
      </c>
      <c r="D9041">
        <v>-7.5524330139160156E-2</v>
      </c>
      <c r="E9041">
        <v>0.17259724684905509</v>
      </c>
    </row>
    <row r="9042" spans="1:5" x14ac:dyDescent="0.3">
      <c r="A9042">
        <v>45.212279691000006</v>
      </c>
      <c r="B9042">
        <v>0.24521410465240479</v>
      </c>
      <c r="C9042">
        <v>3.8904711604118347E-2</v>
      </c>
      <c r="D9042">
        <v>8.9930534362792969E-2</v>
      </c>
      <c r="E9042">
        <v>0.26406634529272682</v>
      </c>
    </row>
    <row r="9043" spans="1:5" x14ac:dyDescent="0.3">
      <c r="A9043">
        <v>45.217279691000002</v>
      </c>
      <c r="B9043">
        <v>-0.14797583222389221</v>
      </c>
      <c r="C9043">
        <v>-7.1687698364257813E-3</v>
      </c>
      <c r="D9043">
        <v>-0.12864017486572266</v>
      </c>
      <c r="E9043">
        <v>0.19620533319154412</v>
      </c>
    </row>
    <row r="9044" spans="1:5" x14ac:dyDescent="0.3">
      <c r="A9044">
        <v>45.222279691000004</v>
      </c>
      <c r="B9044">
        <v>-0.18165579438209534</v>
      </c>
      <c r="C9044">
        <v>-7.3805451393127441E-3</v>
      </c>
      <c r="D9044">
        <v>-7.3759078979492188E-2</v>
      </c>
      <c r="E9044">
        <v>0.19619811877550331</v>
      </c>
    </row>
    <row r="9045" spans="1:5" x14ac:dyDescent="0.3">
      <c r="A9045">
        <v>45.227279691</v>
      </c>
      <c r="B9045">
        <v>0.37421238422393799</v>
      </c>
      <c r="C9045">
        <v>3.6951214075088501E-2</v>
      </c>
      <c r="D9045">
        <v>0.19715404510498047</v>
      </c>
      <c r="E9045">
        <v>0.42458216899611301</v>
      </c>
    </row>
    <row r="9046" spans="1:5" x14ac:dyDescent="0.3">
      <c r="A9046">
        <v>45.232279691000002</v>
      </c>
      <c r="B9046">
        <v>0.16408951580524445</v>
      </c>
      <c r="C9046">
        <v>-3.1251683831214905E-2</v>
      </c>
      <c r="D9046">
        <v>0.12623405456542969</v>
      </c>
      <c r="E9046">
        <v>0.20937304857959552</v>
      </c>
    </row>
    <row r="9047" spans="1:5" x14ac:dyDescent="0.3">
      <c r="A9047">
        <v>45.237279691000005</v>
      </c>
      <c r="B9047">
        <v>-0.38180768489837646</v>
      </c>
      <c r="C9047">
        <v>7.2992280125617981E-2</v>
      </c>
      <c r="D9047">
        <v>-2.6881217956542969E-2</v>
      </c>
      <c r="E9047">
        <v>0.3896505884561472</v>
      </c>
    </row>
    <row r="9048" spans="1:5" x14ac:dyDescent="0.3">
      <c r="A9048">
        <v>45.242279691</v>
      </c>
      <c r="B9048">
        <v>0.30193471908569336</v>
      </c>
      <c r="C9048">
        <v>-4.5178636908531189E-2</v>
      </c>
      <c r="D9048">
        <v>-2.304840087890625E-2</v>
      </c>
      <c r="E9048">
        <v>0.30616484547600209</v>
      </c>
    </row>
    <row r="9049" spans="1:5" x14ac:dyDescent="0.3">
      <c r="A9049">
        <v>45.247279691000003</v>
      </c>
      <c r="B9049">
        <v>0.30758118629455566</v>
      </c>
      <c r="C9049">
        <v>-4.6269282698631287E-2</v>
      </c>
      <c r="D9049">
        <v>0.10438919067382813</v>
      </c>
      <c r="E9049">
        <v>0.32809165764058806</v>
      </c>
    </row>
    <row r="9050" spans="1:5" x14ac:dyDescent="0.3">
      <c r="A9050">
        <v>45.252279691000005</v>
      </c>
      <c r="B9050">
        <v>-0.21696346998214722</v>
      </c>
      <c r="C9050">
        <v>-2.2525787353515625E-3</v>
      </c>
      <c r="D9050">
        <v>-0.144500732421875</v>
      </c>
      <c r="E9050">
        <v>0.26068886260849611</v>
      </c>
    </row>
    <row r="9051" spans="1:5" x14ac:dyDescent="0.3">
      <c r="A9051">
        <v>45.257279691000001</v>
      </c>
      <c r="B9051">
        <v>0.22485829889774323</v>
      </c>
      <c r="C9051">
        <v>1.9459336996078491E-2</v>
      </c>
      <c r="D9051">
        <v>-0.17605018615722656</v>
      </c>
      <c r="E9051">
        <v>0.28624043813812872</v>
      </c>
    </row>
    <row r="9052" spans="1:5" x14ac:dyDescent="0.3">
      <c r="A9052">
        <v>45.262279691000003</v>
      </c>
      <c r="B9052">
        <v>0.11185601353645325</v>
      </c>
      <c r="C9052">
        <v>4.0665268898010254E-3</v>
      </c>
      <c r="D9052">
        <v>0.16901302337646484</v>
      </c>
      <c r="E9052">
        <v>0.20271582690077788</v>
      </c>
    </row>
    <row r="9053" spans="1:5" x14ac:dyDescent="0.3">
      <c r="A9053">
        <v>45.267279691000006</v>
      </c>
      <c r="B9053">
        <v>-3.7666261196136475E-3</v>
      </c>
      <c r="C9053">
        <v>-1.1551082134246826E-2</v>
      </c>
      <c r="D9053">
        <v>-9.4661712646484375E-2</v>
      </c>
      <c r="E9053">
        <v>9.5438225109034019E-2</v>
      </c>
    </row>
    <row r="9054" spans="1:5" x14ac:dyDescent="0.3">
      <c r="A9054">
        <v>45.272279691000001</v>
      </c>
      <c r="B9054">
        <v>-0.36623206734657288</v>
      </c>
      <c r="C9054">
        <v>3.7150979042053223E-2</v>
      </c>
      <c r="D9054">
        <v>-9.9061012268066406E-2</v>
      </c>
      <c r="E9054">
        <v>0.38120756360321834</v>
      </c>
    </row>
    <row r="9055" spans="1:5" x14ac:dyDescent="0.3">
      <c r="A9055">
        <v>45.277279691000004</v>
      </c>
      <c r="B9055">
        <v>0.25577670335769653</v>
      </c>
      <c r="C9055">
        <v>1.6974076628684998E-2</v>
      </c>
      <c r="D9055">
        <v>7.4851036071777344E-2</v>
      </c>
      <c r="E9055">
        <v>0.26704403917508823</v>
      </c>
    </row>
    <row r="9056" spans="1:5" x14ac:dyDescent="0.3">
      <c r="A9056">
        <v>45.282279690999999</v>
      </c>
      <c r="B9056">
        <v>0.41044566035270691</v>
      </c>
      <c r="C9056">
        <v>5.0075948238372803E-3</v>
      </c>
      <c r="D9056">
        <v>-2.5299072265625E-2</v>
      </c>
      <c r="E9056">
        <v>0.41125510229757717</v>
      </c>
    </row>
    <row r="9057" spans="1:5" x14ac:dyDescent="0.3">
      <c r="A9057">
        <v>45.287279691000002</v>
      </c>
      <c r="B9057">
        <v>-0.23897081613540649</v>
      </c>
      <c r="C9057">
        <v>6.5893694758415222E-2</v>
      </c>
      <c r="D9057">
        <v>-0.14169025421142578</v>
      </c>
      <c r="E9057">
        <v>0.28552610758359021</v>
      </c>
    </row>
    <row r="9058" spans="1:5" x14ac:dyDescent="0.3">
      <c r="A9058">
        <v>45.292279691000005</v>
      </c>
      <c r="B9058">
        <v>0.19299300014972687</v>
      </c>
      <c r="C9058">
        <v>2.5996536016464233E-2</v>
      </c>
      <c r="D9058">
        <v>-0.1494598388671875</v>
      </c>
      <c r="E9058">
        <v>0.24547985951163784</v>
      </c>
    </row>
    <row r="9059" spans="1:5" x14ac:dyDescent="0.3">
      <c r="A9059">
        <v>45.297279691</v>
      </c>
      <c r="B9059">
        <v>0.24822098016738892</v>
      </c>
      <c r="C9059">
        <v>5.8489367365837097E-2</v>
      </c>
      <c r="D9059">
        <v>6.2520980834960938E-2</v>
      </c>
      <c r="E9059">
        <v>0.26257100779537845</v>
      </c>
    </row>
    <row r="9060" spans="1:5" x14ac:dyDescent="0.3">
      <c r="A9060">
        <v>45.302279691000003</v>
      </c>
      <c r="B9060">
        <v>-0.20832055807113647</v>
      </c>
      <c r="C9060">
        <v>-8.2035362720489502E-4</v>
      </c>
      <c r="D9060">
        <v>-8.1948280334472656E-2</v>
      </c>
      <c r="E9060">
        <v>0.22386077938066939</v>
      </c>
    </row>
    <row r="9061" spans="1:5" x14ac:dyDescent="0.3">
      <c r="A9061">
        <v>45.307279691000005</v>
      </c>
      <c r="B9061">
        <v>-6.6915154457092285E-4</v>
      </c>
      <c r="C9061">
        <v>8.1152766942977905E-2</v>
      </c>
      <c r="D9061">
        <v>-0.14274311065673828</v>
      </c>
      <c r="E9061">
        <v>0.16420053284399755</v>
      </c>
    </row>
    <row r="9062" spans="1:5" x14ac:dyDescent="0.3">
      <c r="A9062">
        <v>45.312279691000001</v>
      </c>
      <c r="B9062">
        <v>0.46166515350341797</v>
      </c>
      <c r="C9062">
        <v>-4.7530978918075562E-3</v>
      </c>
      <c r="D9062">
        <v>0.10199260711669922</v>
      </c>
      <c r="E9062">
        <v>0.47282110549907241</v>
      </c>
    </row>
    <row r="9063" spans="1:5" x14ac:dyDescent="0.3">
      <c r="A9063">
        <v>45.317279691000003</v>
      </c>
      <c r="B9063">
        <v>0.23837769031524658</v>
      </c>
      <c r="C9063">
        <v>5.0037026405334473E-2</v>
      </c>
      <c r="D9063">
        <v>7.97271728515625E-2</v>
      </c>
      <c r="E9063">
        <v>0.25628899574976421</v>
      </c>
    </row>
    <row r="9064" spans="1:5" x14ac:dyDescent="0.3">
      <c r="A9064">
        <v>45.322279691000006</v>
      </c>
      <c r="B9064">
        <v>-0.21150878071784973</v>
      </c>
      <c r="C9064">
        <v>2.6074886322021484E-2</v>
      </c>
      <c r="D9064">
        <v>-0.10706520080566406</v>
      </c>
      <c r="E9064">
        <v>0.23849281171770137</v>
      </c>
    </row>
    <row r="9065" spans="1:5" x14ac:dyDescent="0.3">
      <c r="A9065">
        <v>45.327279691000001</v>
      </c>
      <c r="B9065">
        <v>0.34897255897521973</v>
      </c>
      <c r="C9065">
        <v>3.7163078784942627E-2</v>
      </c>
      <c r="D9065">
        <v>-9.6588134765625E-3</v>
      </c>
      <c r="E9065">
        <v>0.35107867212387611</v>
      </c>
    </row>
    <row r="9066" spans="1:5" x14ac:dyDescent="0.3">
      <c r="A9066">
        <v>45.332279691000004</v>
      </c>
      <c r="B9066">
        <v>6.2632441520690918E-2</v>
      </c>
      <c r="C9066">
        <v>4.2198687791824341E-2</v>
      </c>
      <c r="D9066">
        <v>0.11981773376464844</v>
      </c>
      <c r="E9066">
        <v>0.14163276918386791</v>
      </c>
    </row>
    <row r="9067" spans="1:5" x14ac:dyDescent="0.3">
      <c r="A9067">
        <v>45.337279691000006</v>
      </c>
      <c r="B9067">
        <v>-0.1571652889251709</v>
      </c>
      <c r="C9067">
        <v>1.4143049716949463E-2</v>
      </c>
      <c r="D9067">
        <v>-0.15895462036132813</v>
      </c>
      <c r="E9067">
        <v>0.22398108230929348</v>
      </c>
    </row>
    <row r="9068" spans="1:5" x14ac:dyDescent="0.3">
      <c r="A9068">
        <v>45.342279691000002</v>
      </c>
      <c r="B9068">
        <v>5.28145432472229E-2</v>
      </c>
      <c r="C9068">
        <v>9.9378377199172974E-3</v>
      </c>
      <c r="D9068">
        <v>-8.5926055908203125E-3</v>
      </c>
      <c r="E9068">
        <v>5.4423978794273999E-2</v>
      </c>
    </row>
    <row r="9069" spans="1:5" x14ac:dyDescent="0.3">
      <c r="A9069">
        <v>45.347279691000004</v>
      </c>
      <c r="B9069">
        <v>0.21426971256732941</v>
      </c>
      <c r="C9069">
        <v>1.369774341583252E-3</v>
      </c>
      <c r="D9069">
        <v>0.19005203247070313</v>
      </c>
      <c r="E9069">
        <v>0.28641431712063209</v>
      </c>
    </row>
    <row r="9070" spans="1:5" x14ac:dyDescent="0.3">
      <c r="A9070">
        <v>45.352279691</v>
      </c>
      <c r="B9070">
        <v>5.090564489364624E-3</v>
      </c>
      <c r="C9070">
        <v>6.6097676753997803E-3</v>
      </c>
      <c r="D9070">
        <v>1.3148307800292969E-2</v>
      </c>
      <c r="E9070">
        <v>1.5571797377129746E-2</v>
      </c>
    </row>
    <row r="9071" spans="1:5" x14ac:dyDescent="0.3">
      <c r="A9071">
        <v>45.357279691000002</v>
      </c>
      <c r="B9071">
        <v>-0.2011432945728302</v>
      </c>
      <c r="C9071">
        <v>5.6482017040252686E-2</v>
      </c>
      <c r="D9071">
        <v>2.9687881469726563E-3</v>
      </c>
      <c r="E9071">
        <v>0.2089441478089524</v>
      </c>
    </row>
    <row r="9072" spans="1:5" x14ac:dyDescent="0.3">
      <c r="A9072">
        <v>45.362279691000005</v>
      </c>
      <c r="B9072">
        <v>0.23570269346237183</v>
      </c>
      <c r="C9072">
        <v>-1.1000633239746094E-2</v>
      </c>
      <c r="D9072">
        <v>8.3452224731445313E-2</v>
      </c>
      <c r="E9072">
        <v>0.25028193592370962</v>
      </c>
    </row>
    <row r="9073" spans="1:5" x14ac:dyDescent="0.3">
      <c r="A9073">
        <v>45.367279691</v>
      </c>
      <c r="B9073">
        <v>7.8285574913024902E-2</v>
      </c>
      <c r="C9073">
        <v>-1.2918367981910706E-2</v>
      </c>
      <c r="D9073">
        <v>0.11626720428466797</v>
      </c>
      <c r="E9073">
        <v>0.14076071278219504</v>
      </c>
    </row>
    <row r="9074" spans="1:5" x14ac:dyDescent="0.3">
      <c r="A9074">
        <v>45.372279691000003</v>
      </c>
      <c r="B9074">
        <v>-0.27618885040283203</v>
      </c>
      <c r="C9074">
        <v>9.5245242118835449E-4</v>
      </c>
      <c r="D9074">
        <v>-1.1415481567382813E-2</v>
      </c>
      <c r="E9074">
        <v>0.27642630387115447</v>
      </c>
    </row>
    <row r="9075" spans="1:5" x14ac:dyDescent="0.3">
      <c r="A9075">
        <v>45.377279691000005</v>
      </c>
      <c r="B9075">
        <v>0.24029441177845001</v>
      </c>
      <c r="C9075">
        <v>2.9791101813316345E-2</v>
      </c>
      <c r="D9075">
        <v>1.4009475708007813E-2</v>
      </c>
      <c r="E9075">
        <v>0.24253902673346395</v>
      </c>
    </row>
    <row r="9076" spans="1:5" x14ac:dyDescent="0.3">
      <c r="A9076">
        <v>45.382279691000001</v>
      </c>
      <c r="B9076">
        <v>0.21299724280834198</v>
      </c>
      <c r="C9076">
        <v>-4.3457388877868652E-2</v>
      </c>
      <c r="D9076">
        <v>0.25110244750976563</v>
      </c>
      <c r="E9076">
        <v>0.33212770019592269</v>
      </c>
    </row>
    <row r="9077" spans="1:5" x14ac:dyDescent="0.3">
      <c r="A9077">
        <v>45.387279691000003</v>
      </c>
      <c r="B9077">
        <v>-0.23794731497764587</v>
      </c>
      <c r="C9077">
        <v>4.5415937900543213E-2</v>
      </c>
      <c r="D9077">
        <v>-4.3393135070800781E-2</v>
      </c>
      <c r="E9077">
        <v>0.24609854995860861</v>
      </c>
    </row>
    <row r="9078" spans="1:5" x14ac:dyDescent="0.3">
      <c r="A9078">
        <v>45.392279691000006</v>
      </c>
      <c r="B9078">
        <v>-2.0176172256469727E-2</v>
      </c>
      <c r="C9078">
        <v>1.064784824848175E-2</v>
      </c>
      <c r="D9078">
        <v>-0.10794639587402344</v>
      </c>
      <c r="E9078">
        <v>0.11033077078239242</v>
      </c>
    </row>
    <row r="9079" spans="1:5" x14ac:dyDescent="0.3">
      <c r="A9079">
        <v>45.397279691000001</v>
      </c>
      <c r="B9079">
        <v>0.47049763798713684</v>
      </c>
      <c r="C9079">
        <v>-4.6853870153427124E-2</v>
      </c>
      <c r="D9079">
        <v>0.13418197631835938</v>
      </c>
      <c r="E9079">
        <v>0.49149579374449365</v>
      </c>
    </row>
    <row r="9080" spans="1:5" x14ac:dyDescent="0.3">
      <c r="A9080">
        <v>45.402279691000004</v>
      </c>
      <c r="B9080">
        <v>-7.262006402015686E-2</v>
      </c>
      <c r="C9080">
        <v>1.6332611441612244E-2</v>
      </c>
      <c r="D9080">
        <v>2.3161888122558594E-2</v>
      </c>
      <c r="E9080">
        <v>7.7954480026463421E-2</v>
      </c>
    </row>
    <row r="9081" spans="1:5" x14ac:dyDescent="0.3">
      <c r="A9081">
        <v>45.407279690999999</v>
      </c>
      <c r="B9081">
        <v>3.7744879722595215E-2</v>
      </c>
      <c r="C9081">
        <v>-8.1734806299209595E-3</v>
      </c>
      <c r="D9081">
        <v>-0.2568511962890625</v>
      </c>
      <c r="E9081">
        <v>0.25973836598778277</v>
      </c>
    </row>
    <row r="9082" spans="1:5" x14ac:dyDescent="0.3">
      <c r="A9082">
        <v>45.412279691000002</v>
      </c>
      <c r="B9082">
        <v>0.17490309476852417</v>
      </c>
      <c r="C9082">
        <v>-6.662324070930481E-3</v>
      </c>
      <c r="D9082">
        <v>0.15939998626708984</v>
      </c>
      <c r="E9082">
        <v>0.23673579100672942</v>
      </c>
    </row>
    <row r="9083" spans="1:5" x14ac:dyDescent="0.3">
      <c r="A9083">
        <v>45.417279691000005</v>
      </c>
      <c r="B9083">
        <v>0.29315298795700073</v>
      </c>
      <c r="C9083">
        <v>-2.4794980883598328E-2</v>
      </c>
      <c r="D9083">
        <v>0.16181087493896484</v>
      </c>
      <c r="E9083">
        <v>0.3357621549157212</v>
      </c>
    </row>
    <row r="9084" spans="1:5" x14ac:dyDescent="0.3">
      <c r="A9084">
        <v>45.422279691</v>
      </c>
      <c r="B9084">
        <v>1.6666650772094727E-2</v>
      </c>
      <c r="C9084">
        <v>2.4161875247955322E-2</v>
      </c>
      <c r="D9084">
        <v>-5.1601409912109375E-2</v>
      </c>
      <c r="E9084">
        <v>5.9365637942957045E-2</v>
      </c>
    </row>
    <row r="9085" spans="1:5" x14ac:dyDescent="0.3">
      <c r="A9085">
        <v>45.427279691000003</v>
      </c>
      <c r="B9085">
        <v>-0.17253810167312622</v>
      </c>
      <c r="C9085">
        <v>-4.9411684274673462E-2</v>
      </c>
      <c r="D9085">
        <v>7.3918342590332031E-2</v>
      </c>
      <c r="E9085">
        <v>0.19410005781330347</v>
      </c>
    </row>
    <row r="9086" spans="1:5" x14ac:dyDescent="0.3">
      <c r="A9086">
        <v>45.432279691000005</v>
      </c>
      <c r="B9086">
        <v>0.37317949533462524</v>
      </c>
      <c r="C9086">
        <v>1.1519163846969604E-2</v>
      </c>
      <c r="D9086">
        <v>0.14082241058349609</v>
      </c>
      <c r="E9086">
        <v>0.39903205159045263</v>
      </c>
    </row>
    <row r="9087" spans="1:5" x14ac:dyDescent="0.3">
      <c r="A9087">
        <v>45.437279691000001</v>
      </c>
      <c r="B9087">
        <v>-7.6402366161346436E-2</v>
      </c>
      <c r="C9087">
        <v>-7.0977509021759033E-3</v>
      </c>
      <c r="D9087">
        <v>7.9760551452636719E-2</v>
      </c>
      <c r="E9087">
        <v>0.11067721170570978</v>
      </c>
    </row>
    <row r="9088" spans="1:5" x14ac:dyDescent="0.3">
      <c r="A9088">
        <v>45.442279691000003</v>
      </c>
      <c r="B9088">
        <v>-0.16528147459030151</v>
      </c>
      <c r="C9088">
        <v>-1.3088434934616089E-3</v>
      </c>
      <c r="D9088">
        <v>7.1351051330566406E-2</v>
      </c>
      <c r="E9088">
        <v>0.18002958490207099</v>
      </c>
    </row>
    <row r="9089" spans="1:5" x14ac:dyDescent="0.3">
      <c r="A9089">
        <v>45.447279691000006</v>
      </c>
      <c r="B9089">
        <v>0.24853840470314026</v>
      </c>
      <c r="C9089">
        <v>4.0841087698936462E-2</v>
      </c>
      <c r="D9089">
        <v>0.22067832946777344</v>
      </c>
      <c r="E9089">
        <v>0.33487050953092495</v>
      </c>
    </row>
    <row r="9090" spans="1:5" x14ac:dyDescent="0.3">
      <c r="A9090">
        <v>45.452279691000001</v>
      </c>
      <c r="B9090">
        <v>9.9768966436386108E-2</v>
      </c>
      <c r="C9090">
        <v>-1.3673737645149231E-2</v>
      </c>
      <c r="D9090">
        <v>0.28765583038330078</v>
      </c>
      <c r="E9090">
        <v>0.30477318536655978</v>
      </c>
    </row>
    <row r="9091" spans="1:5" x14ac:dyDescent="0.3">
      <c r="A9091">
        <v>45.457279691000004</v>
      </c>
      <c r="B9091">
        <v>-0.19863608479499817</v>
      </c>
      <c r="C9091">
        <v>1.0220378637313843E-2</v>
      </c>
      <c r="D9091">
        <v>7.1673393249511719E-2</v>
      </c>
      <c r="E9091">
        <v>0.21141860282878353</v>
      </c>
    </row>
    <row r="9092" spans="1:5" x14ac:dyDescent="0.3">
      <c r="A9092">
        <v>45.462279691000006</v>
      </c>
      <c r="B9092">
        <v>-0.14902123808860779</v>
      </c>
      <c r="C9092">
        <v>1.5188887715339661E-2</v>
      </c>
      <c r="D9092">
        <v>0.118896484375</v>
      </c>
      <c r="E9092">
        <v>0.1912443612455681</v>
      </c>
    </row>
    <row r="9093" spans="1:5" x14ac:dyDescent="0.3">
      <c r="A9093">
        <v>45.467279691000002</v>
      </c>
      <c r="B9093">
        <v>0.23028035461902618</v>
      </c>
      <c r="C9093">
        <v>-1.0581463575363159E-2</v>
      </c>
      <c r="D9093">
        <v>0.16862010955810547</v>
      </c>
      <c r="E9093">
        <v>0.28561118752991571</v>
      </c>
    </row>
    <row r="9094" spans="1:5" x14ac:dyDescent="0.3">
      <c r="A9094">
        <v>45.472279691000004</v>
      </c>
      <c r="B9094">
        <v>-2.741473913192749E-2</v>
      </c>
      <c r="C9094">
        <v>2.462555468082428E-2</v>
      </c>
      <c r="D9094">
        <v>0.15081119537353516</v>
      </c>
      <c r="E9094">
        <v>0.1552481964951751</v>
      </c>
    </row>
    <row r="9095" spans="1:5" x14ac:dyDescent="0.3">
      <c r="A9095">
        <v>45.477279691</v>
      </c>
      <c r="B9095">
        <v>-3.4114718437194824E-4</v>
      </c>
      <c r="C9095">
        <v>1.8911033868789673E-2</v>
      </c>
      <c r="D9095">
        <v>3.9093971252441406E-2</v>
      </c>
      <c r="E9095">
        <v>4.3429047556613878E-2</v>
      </c>
    </row>
    <row r="9096" spans="1:5" x14ac:dyDescent="0.3">
      <c r="A9096">
        <v>45.482279691000002</v>
      </c>
      <c r="B9096">
        <v>0.29076197743415833</v>
      </c>
      <c r="C9096">
        <v>1.0304301977157593E-3</v>
      </c>
      <c r="D9096">
        <v>0.15591049194335938</v>
      </c>
      <c r="E9096">
        <v>0.32992676582210589</v>
      </c>
    </row>
    <row r="9097" spans="1:5" x14ac:dyDescent="0.3">
      <c r="A9097">
        <v>45.487279691000005</v>
      </c>
      <c r="B9097">
        <v>0.19729635119438171</v>
      </c>
      <c r="C9097">
        <v>9.1403722763061523E-4</v>
      </c>
      <c r="D9097">
        <v>0.21472644805908203</v>
      </c>
      <c r="E9097">
        <v>0.29160612674417519</v>
      </c>
    </row>
    <row r="9098" spans="1:5" x14ac:dyDescent="0.3">
      <c r="A9098">
        <v>45.492279691</v>
      </c>
      <c r="B9098">
        <v>2.7689695358276367E-2</v>
      </c>
      <c r="C9098">
        <v>-6.5139085054397583E-3</v>
      </c>
      <c r="D9098">
        <v>-1.9929885864257813E-2</v>
      </c>
      <c r="E9098">
        <v>3.4732557976828247E-2</v>
      </c>
    </row>
    <row r="9099" spans="1:5" x14ac:dyDescent="0.3">
      <c r="A9099">
        <v>45.497279691000003</v>
      </c>
      <c r="B9099">
        <v>3.2119452953338623E-3</v>
      </c>
      <c r="C9099">
        <v>1.4681950211524963E-2</v>
      </c>
      <c r="D9099">
        <v>0.10208702087402344</v>
      </c>
      <c r="E9099">
        <v>0.10318738336408774</v>
      </c>
    </row>
    <row r="9100" spans="1:5" x14ac:dyDescent="0.3">
      <c r="A9100">
        <v>45.502279691000005</v>
      </c>
      <c r="B9100">
        <v>0.33587327599525452</v>
      </c>
      <c r="C9100">
        <v>-4.6504288911819458E-3</v>
      </c>
      <c r="D9100">
        <v>0.13623905181884766</v>
      </c>
      <c r="E9100">
        <v>0.36248250062196796</v>
      </c>
    </row>
    <row r="9101" spans="1:5" x14ac:dyDescent="0.3">
      <c r="A9101">
        <v>45.507279691000001</v>
      </c>
      <c r="B9101">
        <v>-0.1095479428768158</v>
      </c>
      <c r="C9101">
        <v>7.0859640836715698E-3</v>
      </c>
      <c r="D9101">
        <v>6.4929962158203125E-2</v>
      </c>
      <c r="E9101">
        <v>0.12754161148975213</v>
      </c>
    </row>
    <row r="9102" spans="1:5" x14ac:dyDescent="0.3">
      <c r="A9102">
        <v>45.512279691000003</v>
      </c>
      <c r="B9102">
        <v>-1.6844898462295532E-2</v>
      </c>
      <c r="C9102">
        <v>9.1145932674407959E-3</v>
      </c>
      <c r="D9102">
        <v>2.7266502380371094E-2</v>
      </c>
      <c r="E9102">
        <v>3.3320992882786463E-2</v>
      </c>
    </row>
    <row r="9103" spans="1:5" x14ac:dyDescent="0.3">
      <c r="A9103">
        <v>45.517279691000006</v>
      </c>
      <c r="B9103">
        <v>0.26299923658370972</v>
      </c>
      <c r="C9103">
        <v>2.5869056582450867E-2</v>
      </c>
      <c r="D9103">
        <v>0.16542816162109375</v>
      </c>
      <c r="E9103">
        <v>0.31177601445495268</v>
      </c>
    </row>
    <row r="9104" spans="1:5" x14ac:dyDescent="0.3">
      <c r="A9104">
        <v>45.522279691000001</v>
      </c>
      <c r="B9104">
        <v>-0.11806988716125488</v>
      </c>
      <c r="C9104">
        <v>1.2425974011421204E-2</v>
      </c>
      <c r="D9104">
        <v>0.13413429260253906</v>
      </c>
      <c r="E9104">
        <v>0.17912819860755463</v>
      </c>
    </row>
    <row r="9105" spans="1:5" x14ac:dyDescent="0.3">
      <c r="A9105">
        <v>45.527279691000004</v>
      </c>
      <c r="B9105">
        <v>-7.4138075113296509E-2</v>
      </c>
      <c r="C9105">
        <v>2.7824863791465759E-2</v>
      </c>
      <c r="D9105">
        <v>4.2741775512695313E-2</v>
      </c>
      <c r="E9105">
        <v>8.9986313406517873E-2</v>
      </c>
    </row>
    <row r="9106" spans="1:5" x14ac:dyDescent="0.3">
      <c r="A9106">
        <v>45.532279690999999</v>
      </c>
      <c r="B9106">
        <v>0.16469806432723999</v>
      </c>
      <c r="C9106">
        <v>-3.9826631546020508E-3</v>
      </c>
      <c r="D9106">
        <v>0.22745418548583984</v>
      </c>
      <c r="E9106">
        <v>0.28084999642864433</v>
      </c>
    </row>
    <row r="9107" spans="1:5" x14ac:dyDescent="0.3">
      <c r="A9107">
        <v>45.537279691000002</v>
      </c>
      <c r="B9107">
        <v>0.31098783016204834</v>
      </c>
      <c r="C9107">
        <v>-3.525853157043457E-3</v>
      </c>
      <c r="D9107">
        <v>0.13491535186767578</v>
      </c>
      <c r="E9107">
        <v>0.33901034544533126</v>
      </c>
    </row>
    <row r="9108" spans="1:5" x14ac:dyDescent="0.3">
      <c r="A9108">
        <v>45.542279691000005</v>
      </c>
      <c r="B9108">
        <v>-0.2549651563167572</v>
      </c>
      <c r="C9108">
        <v>6.6421732306480408E-2</v>
      </c>
      <c r="D9108">
        <v>7.5041770935058594E-2</v>
      </c>
      <c r="E9108">
        <v>0.2739531800204042</v>
      </c>
    </row>
    <row r="9109" spans="1:5" x14ac:dyDescent="0.3">
      <c r="A9109">
        <v>45.547279691</v>
      </c>
      <c r="B9109">
        <v>6.5895915031433105E-3</v>
      </c>
      <c r="C9109">
        <v>-2.8616547584533691E-2</v>
      </c>
      <c r="D9109">
        <v>8.4631919860839844E-2</v>
      </c>
      <c r="E9109">
        <v>8.9581758026775732E-2</v>
      </c>
    </row>
    <row r="9110" spans="1:5" x14ac:dyDescent="0.3">
      <c r="A9110">
        <v>45.552279691000003</v>
      </c>
      <c r="B9110">
        <v>0.33037024736404419</v>
      </c>
      <c r="C9110">
        <v>3.487984836101532E-2</v>
      </c>
      <c r="D9110">
        <v>0.19564151763916016</v>
      </c>
      <c r="E9110">
        <v>0.38553431441211689</v>
      </c>
    </row>
    <row r="9111" spans="1:5" x14ac:dyDescent="0.3">
      <c r="A9111">
        <v>45.557279691000005</v>
      </c>
      <c r="B9111">
        <v>-0.14830505847930908</v>
      </c>
      <c r="C9111">
        <v>-9.6496939659118652E-4</v>
      </c>
      <c r="D9111">
        <v>0.14895057678222656</v>
      </c>
      <c r="E9111">
        <v>0.21019418607622242</v>
      </c>
    </row>
    <row r="9112" spans="1:5" x14ac:dyDescent="0.3">
      <c r="A9112">
        <v>45.562279691000001</v>
      </c>
      <c r="B9112">
        <v>-0.14454543590545654</v>
      </c>
      <c r="C9112">
        <v>-8.2151591777801514E-4</v>
      </c>
      <c r="D9112">
        <v>-3.1919479370117188E-3</v>
      </c>
      <c r="E9112">
        <v>0.14458300889500883</v>
      </c>
    </row>
    <row r="9113" spans="1:5" x14ac:dyDescent="0.3">
      <c r="A9113">
        <v>45.567279691000003</v>
      </c>
      <c r="B9113">
        <v>0.22984424233436584</v>
      </c>
      <c r="C9113">
        <v>3.1299039721488953E-2</v>
      </c>
      <c r="D9113">
        <v>0.23086357116699219</v>
      </c>
      <c r="E9113">
        <v>0.32727052130267231</v>
      </c>
    </row>
    <row r="9114" spans="1:5" x14ac:dyDescent="0.3">
      <c r="A9114">
        <v>45.572279691000006</v>
      </c>
      <c r="B9114">
        <v>0.13250026106834412</v>
      </c>
      <c r="C9114">
        <v>-2.9115602374076843E-2</v>
      </c>
      <c r="D9114">
        <v>0.2059478759765625</v>
      </c>
      <c r="E9114">
        <v>0.24661420296495956</v>
      </c>
    </row>
    <row r="9115" spans="1:5" x14ac:dyDescent="0.3">
      <c r="A9115">
        <v>45.577279691000001</v>
      </c>
      <c r="B9115">
        <v>-0.12796905636787415</v>
      </c>
      <c r="C9115">
        <v>6.2858253717422485E-2</v>
      </c>
      <c r="D9115">
        <v>2.994537353515625E-2</v>
      </c>
      <c r="E9115">
        <v>0.14568447015467381</v>
      </c>
    </row>
    <row r="9116" spans="1:5" x14ac:dyDescent="0.3">
      <c r="A9116">
        <v>45.582279691000004</v>
      </c>
      <c r="B9116">
        <v>0.17194177210330963</v>
      </c>
      <c r="C9116">
        <v>3.2259523868560791E-3</v>
      </c>
      <c r="D9116">
        <v>0.21287822723388672</v>
      </c>
      <c r="E9116">
        <v>0.27366314949782888</v>
      </c>
    </row>
    <row r="9117" spans="1:5" x14ac:dyDescent="0.3">
      <c r="A9117">
        <v>45.587279691000006</v>
      </c>
      <c r="B9117">
        <v>0.37177342176437378</v>
      </c>
      <c r="C9117">
        <v>-3.2953321933746338E-3</v>
      </c>
      <c r="D9117">
        <v>0.30644512176513672</v>
      </c>
      <c r="E9117">
        <v>0.48180384909037943</v>
      </c>
    </row>
    <row r="9118" spans="1:5" x14ac:dyDescent="0.3">
      <c r="A9118">
        <v>45.592279691000002</v>
      </c>
      <c r="B9118">
        <v>-3.1118273735046387E-2</v>
      </c>
      <c r="C9118">
        <v>3.938572108745575E-2</v>
      </c>
      <c r="D9118">
        <v>2.5582313537597656E-2</v>
      </c>
      <c r="E9118">
        <v>5.633859025360935E-2</v>
      </c>
    </row>
    <row r="9119" spans="1:5" x14ac:dyDescent="0.3">
      <c r="A9119">
        <v>45.597279691000004</v>
      </c>
      <c r="B9119">
        <v>3.476443886756897E-2</v>
      </c>
      <c r="C9119">
        <v>7.2376430034637451E-3</v>
      </c>
      <c r="D9119">
        <v>2.5412559509277344E-2</v>
      </c>
      <c r="E9119">
        <v>4.3666324173613359E-2</v>
      </c>
    </row>
    <row r="9120" spans="1:5" x14ac:dyDescent="0.3">
      <c r="A9120">
        <v>45.602279691</v>
      </c>
      <c r="B9120">
        <v>0.17882932722568512</v>
      </c>
      <c r="C9120">
        <v>5.8342352509498596E-2</v>
      </c>
      <c r="D9120">
        <v>0.2373809814453125</v>
      </c>
      <c r="E9120">
        <v>0.30287536830233253</v>
      </c>
    </row>
    <row r="9121" spans="1:5" x14ac:dyDescent="0.3">
      <c r="A9121">
        <v>45.607279691000002</v>
      </c>
      <c r="B9121">
        <v>7.4533849954605103E-2</v>
      </c>
      <c r="C9121">
        <v>6.895795464515686E-3</v>
      </c>
      <c r="D9121">
        <v>6.4699172973632813E-2</v>
      </c>
      <c r="E9121">
        <v>9.8938515086977527E-2</v>
      </c>
    </row>
    <row r="9122" spans="1:5" x14ac:dyDescent="0.3">
      <c r="A9122">
        <v>45.612279691000005</v>
      </c>
      <c r="B9122">
        <v>-0.28937074542045593</v>
      </c>
      <c r="C9122">
        <v>4.4611647725105286E-2</v>
      </c>
      <c r="D9122">
        <v>1.2546539306640625E-2</v>
      </c>
      <c r="E9122">
        <v>0.29305808821206808</v>
      </c>
    </row>
    <row r="9123" spans="1:5" x14ac:dyDescent="0.3">
      <c r="A9123">
        <v>45.617279691</v>
      </c>
      <c r="B9123">
        <v>0.24816858768463135</v>
      </c>
      <c r="C9123">
        <v>2.8206720948219299E-2</v>
      </c>
      <c r="D9123">
        <v>0.1600341796875</v>
      </c>
      <c r="E9123">
        <v>0.29663817301265577</v>
      </c>
    </row>
    <row r="9124" spans="1:5" x14ac:dyDescent="0.3">
      <c r="A9124">
        <v>45.622279691000003</v>
      </c>
      <c r="B9124">
        <v>0.48545083403587341</v>
      </c>
      <c r="C9124">
        <v>5.9470087289810181E-3</v>
      </c>
      <c r="D9124">
        <v>0.15299797058105469</v>
      </c>
      <c r="E9124">
        <v>0.50902481096786334</v>
      </c>
    </row>
    <row r="9125" spans="1:5" x14ac:dyDescent="0.3">
      <c r="A9125">
        <v>45.627279691000005</v>
      </c>
      <c r="B9125">
        <v>-0.30498200654983521</v>
      </c>
      <c r="C9125">
        <v>2.5162696838378906E-2</v>
      </c>
      <c r="D9125">
        <v>9.305572509765625E-2</v>
      </c>
      <c r="E9125">
        <v>0.31985395668147432</v>
      </c>
    </row>
    <row r="9126" spans="1:5" x14ac:dyDescent="0.3">
      <c r="A9126">
        <v>45.632279691000001</v>
      </c>
      <c r="B9126">
        <v>-6.1966240406036377E-2</v>
      </c>
      <c r="C9126">
        <v>1.0605528950691223E-2</v>
      </c>
      <c r="D9126">
        <v>-1.0885238647460938E-2</v>
      </c>
      <c r="E9126">
        <v>6.380266933910228E-2</v>
      </c>
    </row>
    <row r="9127" spans="1:5" x14ac:dyDescent="0.3">
      <c r="A9127">
        <v>45.637279691000003</v>
      </c>
      <c r="B9127">
        <v>0.30601710081100464</v>
      </c>
      <c r="C9127">
        <v>1.562945544719696E-2</v>
      </c>
      <c r="D9127">
        <v>0.22698307037353516</v>
      </c>
      <c r="E9127">
        <v>0.38132933286405557</v>
      </c>
    </row>
    <row r="9128" spans="1:5" x14ac:dyDescent="0.3">
      <c r="A9128">
        <v>45.642279691000006</v>
      </c>
      <c r="B9128">
        <v>-3.1986117362976074E-2</v>
      </c>
      <c r="C9128">
        <v>8.6523741483688354E-3</v>
      </c>
      <c r="D9128">
        <v>0.14945888519287109</v>
      </c>
      <c r="E9128">
        <v>0.15308799314595925</v>
      </c>
    </row>
    <row r="9129" spans="1:5" x14ac:dyDescent="0.3">
      <c r="A9129">
        <v>45.647279691000001</v>
      </c>
      <c r="B9129">
        <v>-0.26491367816925049</v>
      </c>
      <c r="C9129">
        <v>3.7694796919822693E-2</v>
      </c>
      <c r="D9129">
        <v>3.0270576477050781E-2</v>
      </c>
      <c r="E9129">
        <v>0.26928880852393566</v>
      </c>
    </row>
    <row r="9130" spans="1:5" x14ac:dyDescent="0.3">
      <c r="A9130">
        <v>45.652279691000004</v>
      </c>
      <c r="B9130">
        <v>0.31973934173583984</v>
      </c>
      <c r="C9130">
        <v>-2.6131868362426758E-3</v>
      </c>
      <c r="D9130">
        <v>0.17213249206542969</v>
      </c>
      <c r="E9130">
        <v>0.36313863774564736</v>
      </c>
    </row>
    <row r="9131" spans="1:5" x14ac:dyDescent="0.3">
      <c r="A9131">
        <v>45.657279690999999</v>
      </c>
      <c r="B9131">
        <v>0.31597083806991577</v>
      </c>
      <c r="C9131">
        <v>1.1676549911499023E-3</v>
      </c>
      <c r="D9131">
        <v>0.26935672760009766</v>
      </c>
      <c r="E9131">
        <v>0.41520113274438031</v>
      </c>
    </row>
    <row r="9132" spans="1:5" x14ac:dyDescent="0.3">
      <c r="A9132">
        <v>45.662279691000002</v>
      </c>
      <c r="B9132">
        <v>-0.17449548840522766</v>
      </c>
      <c r="C9132">
        <v>4.6621575951576233E-2</v>
      </c>
      <c r="D9132">
        <v>6.6804885864257813E-2</v>
      </c>
      <c r="E9132">
        <v>0.19257502328527457</v>
      </c>
    </row>
    <row r="9133" spans="1:5" x14ac:dyDescent="0.3">
      <c r="A9133">
        <v>45.667279691000005</v>
      </c>
      <c r="B9133">
        <v>0.15663856267929077</v>
      </c>
      <c r="C9133">
        <v>2.5832802057266235E-3</v>
      </c>
      <c r="D9133">
        <v>6.9394111633300781E-2</v>
      </c>
      <c r="E9133">
        <v>0.17134134172531279</v>
      </c>
    </row>
    <row r="9134" spans="1:5" x14ac:dyDescent="0.3">
      <c r="A9134">
        <v>45.672279691</v>
      </c>
      <c r="B9134">
        <v>0.29984652996063232</v>
      </c>
      <c r="C9134">
        <v>-1.4312803745269775E-2</v>
      </c>
      <c r="D9134">
        <v>0.25924396514892578</v>
      </c>
      <c r="E9134">
        <v>0.39663614478085635</v>
      </c>
    </row>
    <row r="9135" spans="1:5" x14ac:dyDescent="0.3">
      <c r="A9135">
        <v>45.677279691000003</v>
      </c>
      <c r="B9135">
        <v>-0.10049363970756531</v>
      </c>
      <c r="C9135">
        <v>4.3309450149536133E-2</v>
      </c>
      <c r="D9135">
        <v>1.7333030700683594E-2</v>
      </c>
      <c r="E9135">
        <v>0.1107931137174145</v>
      </c>
    </row>
    <row r="9136" spans="1:5" x14ac:dyDescent="0.3">
      <c r="A9136">
        <v>45.682279691000005</v>
      </c>
      <c r="B9136">
        <v>-0.11888346076011658</v>
      </c>
      <c r="C9136">
        <v>2.09159255027771E-2</v>
      </c>
      <c r="D9136">
        <v>-1.9949913024902344E-2</v>
      </c>
      <c r="E9136">
        <v>0.12234685207082799</v>
      </c>
    </row>
    <row r="9137" spans="1:5" x14ac:dyDescent="0.3">
      <c r="A9137">
        <v>45.687279691000001</v>
      </c>
      <c r="B9137">
        <v>0.31459370255470276</v>
      </c>
      <c r="C9137">
        <v>-4.2251050472259521E-3</v>
      </c>
      <c r="D9137">
        <v>0.22883701324462891</v>
      </c>
      <c r="E9137">
        <v>0.38904167878321128</v>
      </c>
    </row>
    <row r="9138" spans="1:5" x14ac:dyDescent="0.3">
      <c r="A9138">
        <v>45.692279691000003</v>
      </c>
      <c r="B9138">
        <v>0.21482621133327484</v>
      </c>
      <c r="C9138">
        <v>-2.4032711982727051E-2</v>
      </c>
      <c r="D9138">
        <v>5.7440757751464844E-2</v>
      </c>
      <c r="E9138">
        <v>0.22366786307405909</v>
      </c>
    </row>
    <row r="9139" spans="1:5" x14ac:dyDescent="0.3">
      <c r="A9139">
        <v>45.697279691000006</v>
      </c>
      <c r="B9139">
        <v>-0.20327931642532349</v>
      </c>
      <c r="C9139">
        <v>4.5436680316925049E-2</v>
      </c>
      <c r="D9139">
        <v>-5.1987648010253906E-2</v>
      </c>
      <c r="E9139">
        <v>0.21468509019074261</v>
      </c>
    </row>
    <row r="9140" spans="1:5" x14ac:dyDescent="0.3">
      <c r="A9140">
        <v>45.702279691000001</v>
      </c>
      <c r="B9140">
        <v>0.29200375080108643</v>
      </c>
      <c r="C9140">
        <v>2.2428646683692932E-2</v>
      </c>
      <c r="D9140">
        <v>9.5806121826171875E-3</v>
      </c>
      <c r="E9140">
        <v>0.29302051601169266</v>
      </c>
    </row>
    <row r="9141" spans="1:5" x14ac:dyDescent="0.3">
      <c r="A9141">
        <v>45.707279691000004</v>
      </c>
      <c r="B9141">
        <v>0.26778903603553772</v>
      </c>
      <c r="C9141">
        <v>2.1561086177825928E-3</v>
      </c>
      <c r="D9141">
        <v>0.16414928436279297</v>
      </c>
      <c r="E9141">
        <v>0.31410285605519611</v>
      </c>
    </row>
    <row r="9142" spans="1:5" x14ac:dyDescent="0.3">
      <c r="A9142">
        <v>45.712279691000006</v>
      </c>
      <c r="B9142">
        <v>-0.14909803867340088</v>
      </c>
      <c r="C9142">
        <v>1.1167794466018677E-2</v>
      </c>
      <c r="D9142">
        <v>-6.6870689392089844E-2</v>
      </c>
      <c r="E9142">
        <v>0.16378838136224297</v>
      </c>
    </row>
    <row r="9143" spans="1:5" x14ac:dyDescent="0.3">
      <c r="A9143">
        <v>45.717279691000002</v>
      </c>
      <c r="B9143">
        <v>4.3013632297515869E-2</v>
      </c>
      <c r="C9143">
        <v>4.1057989001274109E-2</v>
      </c>
      <c r="D9143">
        <v>-4.7871589660644531E-2</v>
      </c>
      <c r="E9143">
        <v>7.6338850665252839E-2</v>
      </c>
    </row>
    <row r="9144" spans="1:5" x14ac:dyDescent="0.3">
      <c r="A9144">
        <v>45.722279691000004</v>
      </c>
      <c r="B9144">
        <v>0.3601449728012085</v>
      </c>
      <c r="C9144">
        <v>1.0490864515304565E-2</v>
      </c>
      <c r="D9144">
        <v>0.17336845397949219</v>
      </c>
      <c r="E9144">
        <v>0.39983881815989425</v>
      </c>
    </row>
    <row r="9145" spans="1:5" x14ac:dyDescent="0.3">
      <c r="A9145">
        <v>45.727279691</v>
      </c>
      <c r="B9145">
        <v>-8.5533857345581055E-3</v>
      </c>
      <c r="C9145">
        <v>-1.023024320602417E-3</v>
      </c>
      <c r="D9145">
        <v>4.742431640625E-2</v>
      </c>
      <c r="E9145">
        <v>4.8200339966485706E-2</v>
      </c>
    </row>
    <row r="9146" spans="1:5" x14ac:dyDescent="0.3">
      <c r="A9146">
        <v>45.732279691000002</v>
      </c>
      <c r="B9146">
        <v>-0.13814425468444824</v>
      </c>
      <c r="C9146">
        <v>2.918301522731781E-2</v>
      </c>
      <c r="D9146">
        <v>-4.3548583984375E-2</v>
      </c>
      <c r="E9146">
        <v>0.14775643013799342</v>
      </c>
    </row>
    <row r="9147" spans="1:5" x14ac:dyDescent="0.3">
      <c r="A9147">
        <v>45.737279691000005</v>
      </c>
      <c r="B9147">
        <v>0.40225362777709961</v>
      </c>
      <c r="C9147">
        <v>-1.7246246337890625E-2</v>
      </c>
      <c r="D9147">
        <v>0.11334991455078125</v>
      </c>
      <c r="E9147">
        <v>0.41827457154512038</v>
      </c>
    </row>
    <row r="9148" spans="1:5" x14ac:dyDescent="0.3">
      <c r="A9148">
        <v>45.742279691</v>
      </c>
      <c r="B9148">
        <v>0.12791934609413147</v>
      </c>
      <c r="C9148">
        <v>-7.4279457330703735E-3</v>
      </c>
      <c r="D9148">
        <v>0.14914894104003906</v>
      </c>
      <c r="E9148">
        <v>0.19663148297342589</v>
      </c>
    </row>
    <row r="9149" spans="1:5" x14ac:dyDescent="0.3">
      <c r="A9149">
        <v>45.747279691000003</v>
      </c>
      <c r="B9149">
        <v>-0.11309388279914856</v>
      </c>
      <c r="C9149">
        <v>6.7829489707946777E-3</v>
      </c>
      <c r="D9149">
        <v>-7.0317268371582031E-2</v>
      </c>
      <c r="E9149">
        <v>0.13334448977955199</v>
      </c>
    </row>
    <row r="9150" spans="1:5" x14ac:dyDescent="0.3">
      <c r="A9150">
        <v>45.752279691000005</v>
      </c>
      <c r="B9150">
        <v>0.11270517110824585</v>
      </c>
      <c r="C9150">
        <v>-4.4718086719512939E-3</v>
      </c>
      <c r="D9150">
        <v>6.8037033081054688E-2</v>
      </c>
      <c r="E9150">
        <v>0.1317250566058335</v>
      </c>
    </row>
    <row r="9151" spans="1:5" x14ac:dyDescent="0.3">
      <c r="A9151">
        <v>45.757279691000001</v>
      </c>
      <c r="B9151">
        <v>0.45626813173294067</v>
      </c>
      <c r="C9151">
        <v>-3.083503246307373E-2</v>
      </c>
      <c r="D9151">
        <v>0.15943241119384766</v>
      </c>
      <c r="E9151">
        <v>0.48430372804795857</v>
      </c>
    </row>
    <row r="9152" spans="1:5" x14ac:dyDescent="0.3">
      <c r="A9152">
        <v>45.762279691000003</v>
      </c>
      <c r="B9152">
        <v>-7.5454831123352051E-2</v>
      </c>
      <c r="C9152">
        <v>1.6827598214149475E-2</v>
      </c>
      <c r="D9152">
        <v>-2.933502197265625E-2</v>
      </c>
      <c r="E9152">
        <v>8.2687019027454664E-2</v>
      </c>
    </row>
    <row r="9153" spans="1:5" x14ac:dyDescent="0.3">
      <c r="A9153">
        <v>45.767279691000006</v>
      </c>
      <c r="B9153">
        <v>-0.16944000124931335</v>
      </c>
      <c r="C9153">
        <v>-1.5556961297988892E-3</v>
      </c>
      <c r="D9153">
        <v>-8.9268684387207031E-2</v>
      </c>
      <c r="E9153">
        <v>0.19152345085142541</v>
      </c>
    </row>
    <row r="9154" spans="1:5" x14ac:dyDescent="0.3">
      <c r="A9154">
        <v>45.772279691000001</v>
      </c>
      <c r="B9154">
        <v>0.45353278517723083</v>
      </c>
      <c r="C9154">
        <v>5.6430548429489136E-3</v>
      </c>
      <c r="D9154">
        <v>5.352020263671875E-2</v>
      </c>
      <c r="E9154">
        <v>0.4567146191976475</v>
      </c>
    </row>
    <row r="9155" spans="1:5" x14ac:dyDescent="0.3">
      <c r="A9155">
        <v>45.777279691000004</v>
      </c>
      <c r="B9155">
        <v>-2.8364896774291992E-2</v>
      </c>
      <c r="C9155">
        <v>-6.185874342918396E-3</v>
      </c>
      <c r="D9155">
        <v>7.8217506408691406E-2</v>
      </c>
      <c r="E9155">
        <v>8.3431473193251823E-2</v>
      </c>
    </row>
    <row r="9156" spans="1:5" x14ac:dyDescent="0.3">
      <c r="A9156">
        <v>45.782279690999999</v>
      </c>
      <c r="B9156">
        <v>-0.18509605526924133</v>
      </c>
      <c r="C9156">
        <v>3.6655917763710022E-2</v>
      </c>
      <c r="D9156">
        <v>-0.13766574859619141</v>
      </c>
      <c r="E9156">
        <v>0.23357239631404156</v>
      </c>
    </row>
    <row r="9157" spans="1:5" x14ac:dyDescent="0.3">
      <c r="A9157">
        <v>45.787279691000002</v>
      </c>
      <c r="B9157">
        <v>0.29990491271018982</v>
      </c>
      <c r="C9157">
        <v>-3.5892575979232788E-3</v>
      </c>
      <c r="D9157">
        <v>-6.8616867065429688E-3</v>
      </c>
      <c r="E9157">
        <v>0.30000487026425016</v>
      </c>
    </row>
    <row r="9158" spans="1:5" x14ac:dyDescent="0.3">
      <c r="A9158">
        <v>45.792279691000005</v>
      </c>
      <c r="B9158">
        <v>0.22865481674671173</v>
      </c>
      <c r="C9158">
        <v>-4.6751886606216431E-2</v>
      </c>
      <c r="D9158">
        <v>0.14859294891357422</v>
      </c>
      <c r="E9158">
        <v>0.27667422827134608</v>
      </c>
    </row>
    <row r="9159" spans="1:5" x14ac:dyDescent="0.3">
      <c r="A9159">
        <v>45.797279691</v>
      </c>
      <c r="B9159">
        <v>2.4109184741973877E-2</v>
      </c>
      <c r="C9159">
        <v>3.6844447255134583E-2</v>
      </c>
      <c r="D9159">
        <v>-0.17105865478515625</v>
      </c>
      <c r="E9159">
        <v>0.17663473457778989</v>
      </c>
    </row>
    <row r="9160" spans="1:5" x14ac:dyDescent="0.3">
      <c r="A9160">
        <v>45.802279691000003</v>
      </c>
      <c r="B9160">
        <v>-2.0720958709716797E-2</v>
      </c>
      <c r="C9160">
        <v>6.8858861923217773E-3</v>
      </c>
      <c r="D9160">
        <v>-2.7815818786621094E-2</v>
      </c>
      <c r="E9160">
        <v>3.5362315157149132E-2</v>
      </c>
    </row>
    <row r="9161" spans="1:5" x14ac:dyDescent="0.3">
      <c r="A9161">
        <v>45.807279691000005</v>
      </c>
      <c r="B9161">
        <v>0.41916212439537048</v>
      </c>
      <c r="C9161">
        <v>-2.9743418097496033E-2</v>
      </c>
      <c r="D9161">
        <v>8.4412574768066406E-2</v>
      </c>
      <c r="E9161">
        <v>0.42861059276076796</v>
      </c>
    </row>
    <row r="9162" spans="1:5" x14ac:dyDescent="0.3">
      <c r="A9162">
        <v>45.812279691000001</v>
      </c>
      <c r="B9162">
        <v>0.12055149674415588</v>
      </c>
      <c r="C9162">
        <v>2.2150978446006775E-2</v>
      </c>
      <c r="D9162">
        <v>-1.2481689453125E-2</v>
      </c>
      <c r="E9162">
        <v>0.12320357862081741</v>
      </c>
    </row>
    <row r="9163" spans="1:5" x14ac:dyDescent="0.3">
      <c r="A9163">
        <v>45.817279691000003</v>
      </c>
      <c r="B9163">
        <v>-0.22794237732887268</v>
      </c>
      <c r="C9163">
        <v>-5.1211431622505188E-2</v>
      </c>
      <c r="D9163">
        <v>-0.13879585266113281</v>
      </c>
      <c r="E9163">
        <v>0.27174367854118625</v>
      </c>
    </row>
    <row r="9164" spans="1:5" x14ac:dyDescent="0.3">
      <c r="A9164">
        <v>45.822279691000006</v>
      </c>
      <c r="B9164">
        <v>0.26426237821578979</v>
      </c>
      <c r="C9164">
        <v>3.8946807384490967E-2</v>
      </c>
      <c r="D9164">
        <v>-3.4654617309570313E-2</v>
      </c>
      <c r="E9164">
        <v>0.2693555287098866</v>
      </c>
    </row>
    <row r="9165" spans="1:5" x14ac:dyDescent="0.3">
      <c r="A9165">
        <v>45.827279691000001</v>
      </c>
      <c r="B9165">
        <v>0.21658067405223846</v>
      </c>
      <c r="C9165">
        <v>-4.4138520956039429E-2</v>
      </c>
      <c r="D9165">
        <v>6.598663330078125E-2</v>
      </c>
      <c r="E9165">
        <v>0.23067213351308924</v>
      </c>
    </row>
    <row r="9166" spans="1:5" x14ac:dyDescent="0.3">
      <c r="A9166">
        <v>45.832279691000004</v>
      </c>
      <c r="B9166">
        <v>-8.0909430980682373E-3</v>
      </c>
      <c r="C9166">
        <v>-1.908855140209198E-2</v>
      </c>
      <c r="D9166">
        <v>-0.14060306549072266</v>
      </c>
      <c r="E9166">
        <v>0.14212339068652607</v>
      </c>
    </row>
    <row r="9167" spans="1:5" x14ac:dyDescent="0.3">
      <c r="A9167">
        <v>45.837279691000006</v>
      </c>
      <c r="B9167">
        <v>2.7720272541046143E-2</v>
      </c>
      <c r="C9167">
        <v>9.0744346380233765E-3</v>
      </c>
      <c r="D9167">
        <v>-8.8146209716796875E-2</v>
      </c>
      <c r="E9167">
        <v>9.2846718634463171E-2</v>
      </c>
    </row>
    <row r="9168" spans="1:5" x14ac:dyDescent="0.3">
      <c r="A9168">
        <v>45.842279691000002</v>
      </c>
      <c r="B9168">
        <v>0.34964019060134888</v>
      </c>
      <c r="C9168">
        <v>-4.1180938482284546E-2</v>
      </c>
      <c r="D9168">
        <v>-1.9496917724609375E-2</v>
      </c>
      <c r="E9168">
        <v>0.35259645826183433</v>
      </c>
    </row>
    <row r="9169" spans="1:5" x14ac:dyDescent="0.3">
      <c r="A9169">
        <v>45.847279691000004</v>
      </c>
      <c r="B9169">
        <v>-8.2946032285690308E-2</v>
      </c>
      <c r="C9169">
        <v>1.7138957977294922E-2</v>
      </c>
      <c r="D9169">
        <v>-6.8507194519042969E-2</v>
      </c>
      <c r="E9169">
        <v>0.10893587037039844</v>
      </c>
    </row>
    <row r="9170" spans="1:5" x14ac:dyDescent="0.3">
      <c r="A9170">
        <v>45.852279691</v>
      </c>
      <c r="B9170">
        <v>-0.17315006256103516</v>
      </c>
      <c r="C9170">
        <v>-4.299454391002655E-2</v>
      </c>
      <c r="D9170">
        <v>-0.19487190246582031</v>
      </c>
      <c r="E9170">
        <v>0.26420547560860613</v>
      </c>
    </row>
    <row r="9171" spans="1:5" x14ac:dyDescent="0.3">
      <c r="A9171">
        <v>45.857279691000002</v>
      </c>
      <c r="B9171">
        <v>0.34771084785461426</v>
      </c>
      <c r="C9171">
        <v>2.0867645740509033E-2</v>
      </c>
      <c r="D9171">
        <v>-5.4216384887695313E-3</v>
      </c>
      <c r="E9171">
        <v>0.34837865393624362</v>
      </c>
    </row>
    <row r="9172" spans="1:5" x14ac:dyDescent="0.3">
      <c r="A9172">
        <v>45.862279691000005</v>
      </c>
      <c r="B9172">
        <v>0.22442129254341125</v>
      </c>
      <c r="C9172">
        <v>-2.5110125541687012E-2</v>
      </c>
      <c r="D9172">
        <v>1.7774581909179688E-2</v>
      </c>
      <c r="E9172">
        <v>0.22652013313085614</v>
      </c>
    </row>
    <row r="9173" spans="1:5" x14ac:dyDescent="0.3">
      <c r="A9173">
        <v>45.867279691</v>
      </c>
      <c r="B9173">
        <v>-0.12136054039001465</v>
      </c>
      <c r="C9173">
        <v>-1.7259865999221802E-2</v>
      </c>
      <c r="D9173">
        <v>-0.18925094604492188</v>
      </c>
      <c r="E9173">
        <v>0.2254821596423216</v>
      </c>
    </row>
    <row r="9174" spans="1:5" x14ac:dyDescent="0.3">
      <c r="A9174">
        <v>45.872279691000003</v>
      </c>
      <c r="B9174">
        <v>7.0863604545593262E-2</v>
      </c>
      <c r="C9174">
        <v>-3.4719109535217285E-3</v>
      </c>
      <c r="D9174">
        <v>-0.13596057891845703</v>
      </c>
      <c r="E9174">
        <v>0.15335900245732362</v>
      </c>
    </row>
    <row r="9175" spans="1:5" x14ac:dyDescent="0.3">
      <c r="A9175">
        <v>45.877279691000005</v>
      </c>
      <c r="B9175">
        <v>0.46271216869354248</v>
      </c>
      <c r="C9175">
        <v>-6.0480758547782898E-2</v>
      </c>
      <c r="D9175">
        <v>1.18255615234375E-4</v>
      </c>
      <c r="E9175">
        <v>0.46664814067559196</v>
      </c>
    </row>
    <row r="9176" spans="1:5" x14ac:dyDescent="0.3">
      <c r="A9176">
        <v>45.882279691000001</v>
      </c>
      <c r="B9176">
        <v>-0.17492726445198059</v>
      </c>
      <c r="C9176">
        <v>-2.7914151549339294E-2</v>
      </c>
      <c r="D9176">
        <v>-0.14066696166992188</v>
      </c>
      <c r="E9176">
        <v>0.22619889878339353</v>
      </c>
    </row>
    <row r="9177" spans="1:5" x14ac:dyDescent="0.3">
      <c r="A9177">
        <v>45.887279691000003</v>
      </c>
      <c r="B9177">
        <v>-0.10147592425346375</v>
      </c>
      <c r="C9177">
        <v>-3.564143180847168E-2</v>
      </c>
      <c r="D9177">
        <v>-0.28009414672851563</v>
      </c>
      <c r="E9177">
        <v>0.30003400789915113</v>
      </c>
    </row>
    <row r="9178" spans="1:5" x14ac:dyDescent="0.3">
      <c r="A9178">
        <v>45.892279691000006</v>
      </c>
      <c r="B9178">
        <v>0.25571542978286743</v>
      </c>
      <c r="C9178">
        <v>-6.4379140734672546E-2</v>
      </c>
      <c r="D9178">
        <v>-3.3564567565917969E-2</v>
      </c>
      <c r="E9178">
        <v>0.26582256297511403</v>
      </c>
    </row>
    <row r="9179" spans="1:5" x14ac:dyDescent="0.3">
      <c r="A9179">
        <v>45.897279691000001</v>
      </c>
      <c r="B9179">
        <v>3.4005552530288696E-2</v>
      </c>
      <c r="C9179">
        <v>-6.6124200820922852E-3</v>
      </c>
      <c r="D9179">
        <v>-9.0699195861816406E-2</v>
      </c>
      <c r="E9179">
        <v>9.7089885323922473E-2</v>
      </c>
    </row>
    <row r="9180" spans="1:5" x14ac:dyDescent="0.3">
      <c r="A9180">
        <v>45.902279691000004</v>
      </c>
      <c r="B9180">
        <v>-2.5812745094299316E-2</v>
      </c>
      <c r="C9180">
        <v>-5.2985191345214844E-2</v>
      </c>
      <c r="D9180">
        <v>-0.28118419647216797</v>
      </c>
      <c r="E9180">
        <v>0.28729476266874593</v>
      </c>
    </row>
    <row r="9181" spans="1:5" x14ac:dyDescent="0.3">
      <c r="A9181">
        <v>45.907279690999999</v>
      </c>
      <c r="B9181">
        <v>0.19671148061752319</v>
      </c>
      <c r="C9181">
        <v>-3.278176486492157E-2</v>
      </c>
      <c r="D9181">
        <v>-8.341217041015625E-2</v>
      </c>
      <c r="E9181">
        <v>0.21616577177465018</v>
      </c>
    </row>
    <row r="9182" spans="1:5" x14ac:dyDescent="0.3">
      <c r="A9182">
        <v>45.912279691000002</v>
      </c>
      <c r="B9182">
        <v>0.32749646902084351</v>
      </c>
      <c r="C9182">
        <v>-6.4310282468795776E-2</v>
      </c>
      <c r="D9182">
        <v>-4.3438911437988281E-2</v>
      </c>
      <c r="E9182">
        <v>0.33656602424970644</v>
      </c>
    </row>
    <row r="9183" spans="1:5" x14ac:dyDescent="0.3">
      <c r="A9183">
        <v>45.917279691000005</v>
      </c>
      <c r="B9183">
        <v>1.3458549976348877E-2</v>
      </c>
      <c r="C9183">
        <v>-9.01050865650177E-3</v>
      </c>
      <c r="D9183">
        <v>-0.26381969451904297</v>
      </c>
      <c r="E9183">
        <v>0.26431638815978842</v>
      </c>
    </row>
    <row r="9184" spans="1:5" x14ac:dyDescent="0.3">
      <c r="A9184">
        <v>45.922279691</v>
      </c>
      <c r="B9184">
        <v>1.4742672443389893E-2</v>
      </c>
      <c r="C9184">
        <v>-4.7834232449531555E-2</v>
      </c>
      <c r="D9184">
        <v>-0.16982269287109375</v>
      </c>
      <c r="E9184">
        <v>0.1770457771278342</v>
      </c>
    </row>
    <row r="9185" spans="1:5" x14ac:dyDescent="0.3">
      <c r="A9185">
        <v>45.927279691000003</v>
      </c>
      <c r="B9185">
        <v>0.36413586139678955</v>
      </c>
      <c r="C9185">
        <v>-2.4585425853729248E-2</v>
      </c>
      <c r="D9185">
        <v>-8.068084716796875E-2</v>
      </c>
      <c r="E9185">
        <v>0.37377636070159959</v>
      </c>
    </row>
    <row r="9186" spans="1:5" x14ac:dyDescent="0.3">
      <c r="A9186">
        <v>45.932279691000005</v>
      </c>
      <c r="B9186">
        <v>2.5083869695663452E-2</v>
      </c>
      <c r="C9186">
        <v>-1.7357006669044495E-2</v>
      </c>
      <c r="D9186">
        <v>-0.17825984954833984</v>
      </c>
      <c r="E9186">
        <v>0.18085087824065171</v>
      </c>
    </row>
    <row r="9187" spans="1:5" x14ac:dyDescent="0.3">
      <c r="A9187">
        <v>45.937279691000001</v>
      </c>
      <c r="B9187">
        <v>4.6808600425720215E-2</v>
      </c>
      <c r="C9187">
        <v>-3.1129732728004456E-2</v>
      </c>
      <c r="D9187">
        <v>-0.20758533477783203</v>
      </c>
      <c r="E9187">
        <v>0.21506226202743317</v>
      </c>
    </row>
    <row r="9188" spans="1:5" x14ac:dyDescent="0.3">
      <c r="A9188">
        <v>45.942279691000003</v>
      </c>
      <c r="B9188">
        <v>0.23049385845661163</v>
      </c>
      <c r="C9188">
        <v>-6.6018104553222656E-4</v>
      </c>
      <c r="D9188">
        <v>-3.5876274108886719E-2</v>
      </c>
      <c r="E9188">
        <v>0.23327014740245991</v>
      </c>
    </row>
    <row r="9189" spans="1:5" x14ac:dyDescent="0.3">
      <c r="A9189">
        <v>45.947279691000006</v>
      </c>
      <c r="B9189">
        <v>0.24355787038803101</v>
      </c>
      <c r="C9189">
        <v>-4.0815383195877075E-2</v>
      </c>
      <c r="D9189">
        <v>-9.3117713928222656E-2</v>
      </c>
      <c r="E9189">
        <v>0.26392658142104125</v>
      </c>
    </row>
    <row r="9190" spans="1:5" x14ac:dyDescent="0.3">
      <c r="A9190">
        <v>45.952279691000001</v>
      </c>
      <c r="B9190">
        <v>-0.21124637126922607</v>
      </c>
      <c r="C9190">
        <v>1.2012258172035217E-2</v>
      </c>
      <c r="D9190">
        <v>-0.19450855255126953</v>
      </c>
      <c r="E9190">
        <v>0.28740720369607531</v>
      </c>
    </row>
    <row r="9191" spans="1:5" x14ac:dyDescent="0.3">
      <c r="A9191">
        <v>45.957279691000004</v>
      </c>
      <c r="B9191">
        <v>0.10477818548679352</v>
      </c>
      <c r="C9191">
        <v>-1.5022292733192444E-2</v>
      </c>
      <c r="D9191">
        <v>-9.9839210510253906E-2</v>
      </c>
      <c r="E9191">
        <v>0.14550603213673799</v>
      </c>
    </row>
    <row r="9192" spans="1:5" x14ac:dyDescent="0.3">
      <c r="A9192">
        <v>45.962279691000006</v>
      </c>
      <c r="B9192">
        <v>0.31534212827682495</v>
      </c>
      <c r="C9192">
        <v>-4.757392406463623E-2</v>
      </c>
      <c r="D9192">
        <v>2.1892547607421875E-2</v>
      </c>
      <c r="E9192">
        <v>0.3196611014149337</v>
      </c>
    </row>
    <row r="9193" spans="1:5" x14ac:dyDescent="0.3">
      <c r="A9193">
        <v>45.967279691000002</v>
      </c>
      <c r="B9193">
        <v>-0.15988332033157349</v>
      </c>
      <c r="C9193">
        <v>1.0502338409423828E-4</v>
      </c>
      <c r="D9193">
        <v>-7.9805374145507813E-2</v>
      </c>
      <c r="E9193">
        <v>0.17869410984322967</v>
      </c>
    </row>
    <row r="9194" spans="1:5" x14ac:dyDescent="0.3">
      <c r="A9194">
        <v>45.972279691000004</v>
      </c>
      <c r="B9194">
        <v>4.1654467582702637E-2</v>
      </c>
      <c r="C9194">
        <v>-6.6953510046005249E-2</v>
      </c>
      <c r="D9194">
        <v>-0.17080974578857422</v>
      </c>
      <c r="E9194">
        <v>0.18813249701589649</v>
      </c>
    </row>
    <row r="9195" spans="1:5" x14ac:dyDescent="0.3">
      <c r="A9195">
        <v>45.977279691</v>
      </c>
      <c r="B9195">
        <v>0.34482669830322266</v>
      </c>
      <c r="C9195">
        <v>-5.975872278213501E-3</v>
      </c>
      <c r="D9195">
        <v>-5.1746368408203125E-2</v>
      </c>
      <c r="E9195">
        <v>0.34873894183991661</v>
      </c>
    </row>
    <row r="9196" spans="1:5" x14ac:dyDescent="0.3">
      <c r="A9196">
        <v>45.982279691000002</v>
      </c>
      <c r="B9196">
        <v>-7.1421563625335693E-2</v>
      </c>
      <c r="C9196">
        <v>-7.938086986541748E-2</v>
      </c>
      <c r="D9196">
        <v>-0.18735790252685547</v>
      </c>
      <c r="E9196">
        <v>0.21565098165911717</v>
      </c>
    </row>
    <row r="9197" spans="1:5" x14ac:dyDescent="0.3">
      <c r="A9197">
        <v>45.987279691000005</v>
      </c>
      <c r="B9197">
        <v>-0.2892819344997406</v>
      </c>
      <c r="C9197">
        <v>-3.5823851823806763E-2</v>
      </c>
      <c r="D9197">
        <v>-0.43018054962158203</v>
      </c>
      <c r="E9197">
        <v>0.51963707648716972</v>
      </c>
    </row>
    <row r="9198" spans="1:5" x14ac:dyDescent="0.3">
      <c r="A9198">
        <v>45.992279691</v>
      </c>
      <c r="B9198">
        <v>0.21605062484741211</v>
      </c>
      <c r="C9198">
        <v>-4.7061681747436523E-2</v>
      </c>
      <c r="D9198">
        <v>-0.21674537658691406</v>
      </c>
      <c r="E9198">
        <v>0.30963080056360254</v>
      </c>
    </row>
    <row r="9199" spans="1:5" x14ac:dyDescent="0.3">
      <c r="A9199">
        <v>45.997279691000003</v>
      </c>
      <c r="B9199">
        <v>0.32667970657348633</v>
      </c>
      <c r="C9199">
        <v>-6.6354528069496155E-2</v>
      </c>
      <c r="D9199">
        <v>-0.21588802337646484</v>
      </c>
      <c r="E9199">
        <v>0.39715260633623156</v>
      </c>
    </row>
    <row r="9200" spans="1:5" x14ac:dyDescent="0.3">
      <c r="A9200">
        <v>46.002279691000005</v>
      </c>
      <c r="B9200">
        <v>-0.2872479259967804</v>
      </c>
      <c r="C9200">
        <v>3.9835572242736816E-3</v>
      </c>
      <c r="D9200">
        <v>-0.31287956237792969</v>
      </c>
      <c r="E9200">
        <v>0.42475976771748958</v>
      </c>
    </row>
    <row r="9201" spans="1:5" x14ac:dyDescent="0.3">
      <c r="A9201">
        <v>46.007279691000001</v>
      </c>
      <c r="B9201">
        <v>6.3704445958137512E-2</v>
      </c>
      <c r="C9201">
        <v>-5.5347979068756104E-3</v>
      </c>
      <c r="D9201">
        <v>-0.29832839965820313</v>
      </c>
      <c r="E9201">
        <v>0.30510444845221085</v>
      </c>
    </row>
    <row r="9202" spans="1:5" x14ac:dyDescent="0.3">
      <c r="A9202">
        <v>46.012279691000003</v>
      </c>
      <c r="B9202">
        <v>0.25765511393547058</v>
      </c>
      <c r="C9202">
        <v>-1.3258010149002075E-3</v>
      </c>
      <c r="D9202">
        <v>7.2298049926757813E-3</v>
      </c>
      <c r="E9202">
        <v>0.25775993786014062</v>
      </c>
    </row>
    <row r="9203" spans="1:5" x14ac:dyDescent="0.3">
      <c r="A9203">
        <v>46.017279691000006</v>
      </c>
      <c r="B9203">
        <v>2.6847779750823975E-2</v>
      </c>
      <c r="C9203">
        <v>-2.7791514992713928E-2</v>
      </c>
      <c r="D9203">
        <v>-0.19201087951660156</v>
      </c>
      <c r="E9203">
        <v>0.19586053567750161</v>
      </c>
    </row>
    <row r="9204" spans="1:5" x14ac:dyDescent="0.3">
      <c r="A9204">
        <v>46.022279691000001</v>
      </c>
      <c r="B9204">
        <v>-9.7424179315567017E-2</v>
      </c>
      <c r="C9204">
        <v>8.1709772348403931E-3</v>
      </c>
      <c r="D9204">
        <v>-0.21624183654785156</v>
      </c>
      <c r="E9204">
        <v>0.23731575476118688</v>
      </c>
    </row>
    <row r="9205" spans="1:5" x14ac:dyDescent="0.3">
      <c r="A9205">
        <v>46.027279691000004</v>
      </c>
      <c r="B9205">
        <v>0.19303581118583679</v>
      </c>
      <c r="C9205">
        <v>-3.4680336713790894E-2</v>
      </c>
      <c r="D9205">
        <v>3.8523674011230469E-2</v>
      </c>
      <c r="E9205">
        <v>0.19987401935739296</v>
      </c>
    </row>
    <row r="9206" spans="1:5" x14ac:dyDescent="0.3">
      <c r="A9206">
        <v>46.032279690999999</v>
      </c>
      <c r="B9206">
        <v>0.25187170505523682</v>
      </c>
      <c r="C9206">
        <v>6.9644898176193237E-3</v>
      </c>
      <c r="D9206">
        <v>-4.1631698608398438E-2</v>
      </c>
      <c r="E9206">
        <v>0.25538413861254666</v>
      </c>
    </row>
    <row r="9207" spans="1:5" x14ac:dyDescent="0.3">
      <c r="A9207">
        <v>46.037279691000002</v>
      </c>
      <c r="B9207">
        <v>-0.29603159427642822</v>
      </c>
      <c r="C9207">
        <v>3.1515389680862427E-2</v>
      </c>
      <c r="D9207">
        <v>-0.14793491363525391</v>
      </c>
      <c r="E9207">
        <v>0.33243444958194457</v>
      </c>
    </row>
    <row r="9208" spans="1:5" x14ac:dyDescent="0.3">
      <c r="A9208">
        <v>46.042279691000005</v>
      </c>
      <c r="B9208">
        <v>-4.4734954833984375E-2</v>
      </c>
      <c r="C9208">
        <v>-2.2360801696777344E-2</v>
      </c>
      <c r="D9208">
        <v>-9.4105720520019531E-2</v>
      </c>
      <c r="E9208">
        <v>0.10656973431098178</v>
      </c>
    </row>
    <row r="9209" spans="1:5" x14ac:dyDescent="0.3">
      <c r="A9209">
        <v>46.047279691</v>
      </c>
      <c r="B9209">
        <v>0.13939714431762695</v>
      </c>
      <c r="C9209">
        <v>1.0789111256599426E-2</v>
      </c>
      <c r="D9209">
        <v>1.9947052001953125E-2</v>
      </c>
      <c r="E9209">
        <v>0.14122979023274523</v>
      </c>
    </row>
    <row r="9210" spans="1:5" x14ac:dyDescent="0.3">
      <c r="A9210">
        <v>46.052279691000003</v>
      </c>
      <c r="B9210">
        <v>-1.5314280986785889E-2</v>
      </c>
      <c r="C9210">
        <v>-5.3763017058372498E-2</v>
      </c>
      <c r="D9210">
        <v>-0.10860347747802734</v>
      </c>
      <c r="E9210">
        <v>0.12214624237233611</v>
      </c>
    </row>
    <row r="9211" spans="1:5" x14ac:dyDescent="0.3">
      <c r="A9211">
        <v>46.057279691000005</v>
      </c>
      <c r="B9211">
        <v>-5.252644419670105E-2</v>
      </c>
      <c r="C9211">
        <v>-2.4287402629852295E-4</v>
      </c>
      <c r="D9211">
        <v>-0.23516941070556641</v>
      </c>
      <c r="E9211">
        <v>0.24096418418376034</v>
      </c>
    </row>
    <row r="9212" spans="1:5" x14ac:dyDescent="0.3">
      <c r="A9212">
        <v>46.062279691000001</v>
      </c>
      <c r="B9212">
        <v>0.18187548220157623</v>
      </c>
      <c r="C9212">
        <v>-3.4737721085548401E-2</v>
      </c>
      <c r="D9212">
        <v>-0.11359977722167969</v>
      </c>
      <c r="E9212">
        <v>0.21723330701595572</v>
      </c>
    </row>
    <row r="9213" spans="1:5" x14ac:dyDescent="0.3">
      <c r="A9213">
        <v>46.067279691000003</v>
      </c>
      <c r="B9213">
        <v>8.2324042916297913E-2</v>
      </c>
      <c r="C9213">
        <v>-3.823070228099823E-2</v>
      </c>
      <c r="D9213">
        <v>-0.18460941314697266</v>
      </c>
      <c r="E9213">
        <v>0.20571696590571334</v>
      </c>
    </row>
    <row r="9214" spans="1:5" x14ac:dyDescent="0.3">
      <c r="A9214">
        <v>46.072279691000006</v>
      </c>
      <c r="B9214">
        <v>-0.19704705476760864</v>
      </c>
      <c r="C9214">
        <v>6.5739899873733521E-3</v>
      </c>
      <c r="D9214">
        <v>-0.28347396850585938</v>
      </c>
      <c r="E9214">
        <v>0.34529443951127275</v>
      </c>
    </row>
    <row r="9215" spans="1:5" x14ac:dyDescent="0.3">
      <c r="A9215">
        <v>46.077279691000001</v>
      </c>
      <c r="B9215">
        <v>0.20821835100650787</v>
      </c>
      <c r="C9215">
        <v>-5.3483694791793823E-2</v>
      </c>
      <c r="D9215">
        <v>-0.21788883209228516</v>
      </c>
      <c r="E9215">
        <v>0.30608974248574733</v>
      </c>
    </row>
    <row r="9216" spans="1:5" x14ac:dyDescent="0.3">
      <c r="A9216">
        <v>46.082279691000004</v>
      </c>
      <c r="B9216">
        <v>2.2708594799041748E-2</v>
      </c>
      <c r="C9216">
        <v>-2.9712855815887451E-2</v>
      </c>
      <c r="D9216">
        <v>-8.0316543579101563E-2</v>
      </c>
      <c r="E9216">
        <v>8.8596169505100519E-2</v>
      </c>
    </row>
    <row r="9217" spans="1:5" x14ac:dyDescent="0.3">
      <c r="A9217">
        <v>46.087279691000006</v>
      </c>
      <c r="B9217">
        <v>-0.13095366954803467</v>
      </c>
      <c r="C9217">
        <v>-3.1627252697944641E-2</v>
      </c>
      <c r="D9217">
        <v>-0.23404979705810547</v>
      </c>
      <c r="E9217">
        <v>0.27005268779305985</v>
      </c>
    </row>
    <row r="9218" spans="1:5" x14ac:dyDescent="0.3">
      <c r="A9218">
        <v>46.092279691000002</v>
      </c>
      <c r="B9218">
        <v>9.4341844320297241E-2</v>
      </c>
      <c r="C9218">
        <v>-3.248944878578186E-2</v>
      </c>
      <c r="D9218">
        <v>-0.20886516571044922</v>
      </c>
      <c r="E9218">
        <v>0.2314748481356291</v>
      </c>
    </row>
    <row r="9219" spans="1:5" x14ac:dyDescent="0.3">
      <c r="A9219">
        <v>46.097279691000004</v>
      </c>
      <c r="B9219">
        <v>8.560064435005188E-2</v>
      </c>
      <c r="C9219">
        <v>-2.2596880793571472E-2</v>
      </c>
      <c r="D9219">
        <v>-1.9284248352050781E-2</v>
      </c>
      <c r="E9219">
        <v>9.0608893433517454E-2</v>
      </c>
    </row>
    <row r="9220" spans="1:5" x14ac:dyDescent="0.3">
      <c r="A9220">
        <v>46.102279691</v>
      </c>
      <c r="B9220">
        <v>3.8672566413879395E-2</v>
      </c>
      <c r="C9220">
        <v>-6.0628056526184082E-3</v>
      </c>
      <c r="D9220">
        <v>-0.15165805816650391</v>
      </c>
      <c r="E9220">
        <v>0.1566285146844342</v>
      </c>
    </row>
    <row r="9221" spans="1:5" x14ac:dyDescent="0.3">
      <c r="A9221">
        <v>46.107279691000002</v>
      </c>
      <c r="B9221">
        <v>-0.18978005647659302</v>
      </c>
      <c r="C9221">
        <v>-9.5049291849136353E-3</v>
      </c>
      <c r="D9221">
        <v>-0.12488460540771484</v>
      </c>
      <c r="E9221">
        <v>0.2273828889404603</v>
      </c>
    </row>
    <row r="9222" spans="1:5" x14ac:dyDescent="0.3">
      <c r="A9222">
        <v>46.112279691000005</v>
      </c>
      <c r="B9222">
        <v>0.19581064581871033</v>
      </c>
      <c r="C9222">
        <v>-3.7503480911254883E-2</v>
      </c>
      <c r="D9222">
        <v>4.49371337890625E-3</v>
      </c>
      <c r="E9222">
        <v>0.19942044417845689</v>
      </c>
    </row>
    <row r="9223" spans="1:5" x14ac:dyDescent="0.3">
      <c r="A9223">
        <v>46.117279691</v>
      </c>
      <c r="B9223">
        <v>0.14122006297111511</v>
      </c>
      <c r="C9223">
        <v>2.0919069647789001E-2</v>
      </c>
      <c r="D9223">
        <v>-1.6901016235351563E-2</v>
      </c>
      <c r="E9223">
        <v>0.14375798416186275</v>
      </c>
    </row>
    <row r="9224" spans="1:5" x14ac:dyDescent="0.3">
      <c r="A9224">
        <v>46.122279691000003</v>
      </c>
      <c r="B9224">
        <v>-0.13230547308921814</v>
      </c>
      <c r="C9224">
        <v>-6.4763426780700684E-4</v>
      </c>
      <c r="D9224">
        <v>-8.6245536804199219E-2</v>
      </c>
      <c r="E9224">
        <v>0.15793495578291447</v>
      </c>
    </row>
    <row r="9225" spans="1:5" x14ac:dyDescent="0.3">
      <c r="A9225">
        <v>46.127279691000005</v>
      </c>
      <c r="B9225">
        <v>1.7625093460083008E-2</v>
      </c>
      <c r="C9225">
        <v>2.4434924125671387E-3</v>
      </c>
      <c r="D9225">
        <v>-5.1077842712402344E-2</v>
      </c>
      <c r="E9225">
        <v>5.4088451547440762E-2</v>
      </c>
    </row>
    <row r="9226" spans="1:5" x14ac:dyDescent="0.3">
      <c r="A9226">
        <v>46.132279691000001</v>
      </c>
      <c r="B9226">
        <v>0.10808256268501282</v>
      </c>
      <c r="C9226">
        <v>7.3703527450561523E-3</v>
      </c>
      <c r="D9226">
        <v>3.0260086059570313E-2</v>
      </c>
      <c r="E9226">
        <v>0.11248037724189443</v>
      </c>
    </row>
    <row r="9227" spans="1:5" x14ac:dyDescent="0.3">
      <c r="A9227">
        <v>46.137279691000003</v>
      </c>
      <c r="B9227">
        <v>7.1400150656700134E-2</v>
      </c>
      <c r="C9227">
        <v>-9.8101645708084106E-3</v>
      </c>
      <c r="D9227">
        <v>-0.17740440368652344</v>
      </c>
      <c r="E9227">
        <v>0.19148509939438316</v>
      </c>
    </row>
    <row r="9228" spans="1:5" x14ac:dyDescent="0.3">
      <c r="A9228">
        <v>46.142279691000006</v>
      </c>
      <c r="B9228">
        <v>-0.20263701677322388</v>
      </c>
      <c r="C9228">
        <v>-2.1886661648750305E-2</v>
      </c>
      <c r="D9228">
        <v>-9.9064826965332031E-2</v>
      </c>
      <c r="E9228">
        <v>0.22661559184343399</v>
      </c>
    </row>
    <row r="9229" spans="1:5" x14ac:dyDescent="0.3">
      <c r="A9229">
        <v>46.147279691000001</v>
      </c>
      <c r="B9229">
        <v>6.698492169380188E-2</v>
      </c>
      <c r="C9229">
        <v>-1.470966637134552E-2</v>
      </c>
      <c r="D9229">
        <v>-6.5379142761230469E-2</v>
      </c>
      <c r="E9229">
        <v>9.4751181139204901E-2</v>
      </c>
    </row>
    <row r="9230" spans="1:5" x14ac:dyDescent="0.3">
      <c r="A9230">
        <v>46.152279691000004</v>
      </c>
      <c r="B9230">
        <v>8.8786184787750244E-3</v>
      </c>
      <c r="C9230">
        <v>-1.0910332202911377E-3</v>
      </c>
      <c r="D9230">
        <v>-7.6749801635742188E-2</v>
      </c>
      <c r="E9230">
        <v>7.7269348843543376E-2</v>
      </c>
    </row>
    <row r="9231" spans="1:5" x14ac:dyDescent="0.3">
      <c r="A9231">
        <v>46.157279690999999</v>
      </c>
      <c r="B9231">
        <v>-0.15584588050842285</v>
      </c>
      <c r="C9231">
        <v>-3.1367942690849304E-2</v>
      </c>
      <c r="D9231">
        <v>-9.3097686767578125E-2</v>
      </c>
      <c r="E9231">
        <v>0.18422558340680079</v>
      </c>
    </row>
    <row r="9232" spans="1:5" x14ac:dyDescent="0.3">
      <c r="A9232">
        <v>46.162279691000002</v>
      </c>
      <c r="B9232">
        <v>-7.1001052856445313E-4</v>
      </c>
      <c r="C9232">
        <v>-4.1749179363250732E-3</v>
      </c>
      <c r="D9232">
        <v>-6.44378662109375E-2</v>
      </c>
      <c r="E9232">
        <v>6.4576874007220272E-2</v>
      </c>
    </row>
    <row r="9233" spans="1:5" x14ac:dyDescent="0.3">
      <c r="A9233">
        <v>46.167279691000005</v>
      </c>
      <c r="B9233">
        <v>3.5289227962493896E-2</v>
      </c>
      <c r="C9233">
        <v>-3.6183685064315796E-2</v>
      </c>
      <c r="D9233">
        <v>9.5367431640625E-3</v>
      </c>
      <c r="E9233">
        <v>5.1434795082703925E-2</v>
      </c>
    </row>
    <row r="9234" spans="1:5" x14ac:dyDescent="0.3">
      <c r="A9234">
        <v>46.172279691</v>
      </c>
      <c r="B9234">
        <v>-4.8280209302902222E-2</v>
      </c>
      <c r="C9234">
        <v>-4.4376403093338013E-3</v>
      </c>
      <c r="D9234">
        <v>-0.10165691375732422</v>
      </c>
      <c r="E9234">
        <v>0.11262681464247812</v>
      </c>
    </row>
    <row r="9235" spans="1:5" x14ac:dyDescent="0.3">
      <c r="A9235">
        <v>46.177279691000003</v>
      </c>
      <c r="B9235">
        <v>-6.0219436883926392E-2</v>
      </c>
      <c r="C9235">
        <v>-1.8763303756713867E-2</v>
      </c>
      <c r="D9235">
        <v>-7.1971893310546875E-2</v>
      </c>
      <c r="E9235">
        <v>9.5699506650706659E-2</v>
      </c>
    </row>
    <row r="9236" spans="1:5" x14ac:dyDescent="0.3">
      <c r="A9236">
        <v>46.182279691000005</v>
      </c>
      <c r="B9236">
        <v>0.25867524743080139</v>
      </c>
      <c r="C9236">
        <v>-2.4757102131843567E-2</v>
      </c>
      <c r="D9236">
        <v>-4.3971061706542969E-2</v>
      </c>
      <c r="E9236">
        <v>0.26355123222431243</v>
      </c>
    </row>
    <row r="9237" spans="1:5" x14ac:dyDescent="0.3">
      <c r="A9237">
        <v>46.187279691000001</v>
      </c>
      <c r="B9237">
        <v>-1.7499178647994995E-2</v>
      </c>
      <c r="C9237">
        <v>2.3252964019775391E-2</v>
      </c>
      <c r="D9237">
        <v>-0.11900901794433594</v>
      </c>
      <c r="E9237">
        <v>0.12251558244213136</v>
      </c>
    </row>
    <row r="9238" spans="1:5" x14ac:dyDescent="0.3">
      <c r="A9238">
        <v>46.192279691000003</v>
      </c>
      <c r="B9238">
        <v>-0.26242038607597351</v>
      </c>
      <c r="C9238">
        <v>-1.4259308576583862E-2</v>
      </c>
      <c r="D9238">
        <v>-0.16682624816894531</v>
      </c>
      <c r="E9238">
        <v>0.31128569512181531</v>
      </c>
    </row>
    <row r="9239" spans="1:5" x14ac:dyDescent="0.3">
      <c r="A9239">
        <v>46.197279691000006</v>
      </c>
      <c r="B9239">
        <v>0.2524762749671936</v>
      </c>
      <c r="C9239">
        <v>1.6539573669433594E-2</v>
      </c>
      <c r="D9239">
        <v>-0.11186981201171875</v>
      </c>
      <c r="E9239">
        <v>0.27664540798287951</v>
      </c>
    </row>
    <row r="9240" spans="1:5" x14ac:dyDescent="0.3">
      <c r="A9240">
        <v>46.202279691000001</v>
      </c>
      <c r="B9240">
        <v>0.11086885631084442</v>
      </c>
      <c r="C9240">
        <v>-1.5407517552375793E-2</v>
      </c>
      <c r="D9240">
        <v>-5.4018974304199219E-2</v>
      </c>
      <c r="E9240">
        <v>0.12428734642625199</v>
      </c>
    </row>
    <row r="9241" spans="1:5" x14ac:dyDescent="0.3">
      <c r="A9241">
        <v>46.207279691000004</v>
      </c>
      <c r="B9241">
        <v>-0.30425295233726501</v>
      </c>
      <c r="C9241">
        <v>-4.9075603485107422E-2</v>
      </c>
      <c r="D9241">
        <v>-0.22895622253417969</v>
      </c>
      <c r="E9241">
        <v>0.3839260680137393</v>
      </c>
    </row>
    <row r="9242" spans="1:5" x14ac:dyDescent="0.3">
      <c r="A9242">
        <v>46.212279691000006</v>
      </c>
      <c r="B9242">
        <v>-0.10414654016494751</v>
      </c>
      <c r="C9242">
        <v>1.2171566486358643E-2</v>
      </c>
      <c r="D9242">
        <v>-0.18021106719970703</v>
      </c>
      <c r="E9242">
        <v>0.20849622922326005</v>
      </c>
    </row>
    <row r="9243" spans="1:5" x14ac:dyDescent="0.3">
      <c r="A9243">
        <v>46.217279691000002</v>
      </c>
      <c r="B9243">
        <v>0.26700881123542786</v>
      </c>
      <c r="C9243">
        <v>-3.4198671579360962E-2</v>
      </c>
      <c r="D9243">
        <v>2.0810127258300781E-2</v>
      </c>
      <c r="E9243">
        <v>0.26999317734279138</v>
      </c>
    </row>
    <row r="9244" spans="1:5" x14ac:dyDescent="0.3">
      <c r="A9244">
        <v>46.222279691000004</v>
      </c>
      <c r="B9244">
        <v>-0.1718934178352356</v>
      </c>
      <c r="C9244">
        <v>1.335635781288147E-3</v>
      </c>
      <c r="D9244">
        <v>-3.7294387817382813E-2</v>
      </c>
      <c r="E9244">
        <v>0.1758977043076245</v>
      </c>
    </row>
    <row r="9245" spans="1:5" x14ac:dyDescent="0.3">
      <c r="A9245">
        <v>46.227279691</v>
      </c>
      <c r="B9245">
        <v>-0.25164908170700073</v>
      </c>
      <c r="C9245">
        <v>-2.5440394878387451E-2</v>
      </c>
      <c r="D9245">
        <v>-7.1649551391601563E-2</v>
      </c>
      <c r="E9245">
        <v>0.26288425633758056</v>
      </c>
    </row>
    <row r="9246" spans="1:5" x14ac:dyDescent="0.3">
      <c r="A9246">
        <v>46.232279691000002</v>
      </c>
      <c r="B9246">
        <v>0.18085193634033203</v>
      </c>
      <c r="C9246">
        <v>-4.2582646012306213E-2</v>
      </c>
      <c r="D9246">
        <v>0.12293815612792969</v>
      </c>
      <c r="E9246">
        <v>0.22278800428118231</v>
      </c>
    </row>
    <row r="9247" spans="1:5" x14ac:dyDescent="0.3">
      <c r="A9247">
        <v>46.237279691000005</v>
      </c>
      <c r="B9247">
        <v>-2.6738941669464111E-3</v>
      </c>
      <c r="C9247">
        <v>-4.1375190019607544E-2</v>
      </c>
      <c r="D9247">
        <v>0.12720775604248047</v>
      </c>
      <c r="E9247">
        <v>0.13379413012736355</v>
      </c>
    </row>
    <row r="9248" spans="1:5" x14ac:dyDescent="0.3">
      <c r="A9248">
        <v>46.242279691</v>
      </c>
      <c r="B9248">
        <v>-0.19091916084289551</v>
      </c>
      <c r="C9248">
        <v>-6.2207430601119995E-3</v>
      </c>
      <c r="D9248">
        <v>-8.3868980407714844E-2</v>
      </c>
      <c r="E9248">
        <v>0.20862125849444249</v>
      </c>
    </row>
    <row r="9249" spans="1:5" x14ac:dyDescent="0.3">
      <c r="A9249">
        <v>46.247279691000003</v>
      </c>
      <c r="B9249">
        <v>3.9370283484458923E-2</v>
      </c>
      <c r="C9249">
        <v>5.1668331027030945E-2</v>
      </c>
      <c r="D9249">
        <v>4.7039031982421875E-2</v>
      </c>
      <c r="E9249">
        <v>8.0201659475404974E-2</v>
      </c>
    </row>
    <row r="9250" spans="1:5" x14ac:dyDescent="0.3">
      <c r="A9250">
        <v>46.252279691000005</v>
      </c>
      <c r="B9250">
        <v>0.15665377676486969</v>
      </c>
      <c r="C9250">
        <v>-4.2267262935638428E-2</v>
      </c>
      <c r="D9250">
        <v>0.13403511047363281</v>
      </c>
      <c r="E9250">
        <v>0.21045744969101704</v>
      </c>
    </row>
    <row r="9251" spans="1:5" x14ac:dyDescent="0.3">
      <c r="A9251">
        <v>46.257279691000001</v>
      </c>
      <c r="B9251">
        <v>-0.10030448436737061</v>
      </c>
      <c r="C9251">
        <v>4.51030433177948E-2</v>
      </c>
      <c r="D9251">
        <v>-8.6210250854492188E-2</v>
      </c>
      <c r="E9251">
        <v>0.13974076518011999</v>
      </c>
    </row>
    <row r="9252" spans="1:5" x14ac:dyDescent="0.3">
      <c r="A9252">
        <v>46.262279691000003</v>
      </c>
      <c r="B9252">
        <v>-0.10414883494377136</v>
      </c>
      <c r="C9252">
        <v>-8.9026689529418945E-2</v>
      </c>
      <c r="D9252">
        <v>-4.4961929321289063E-2</v>
      </c>
      <c r="E9252">
        <v>0.14420231051202015</v>
      </c>
    </row>
    <row r="9253" spans="1:5" x14ac:dyDescent="0.3">
      <c r="A9253">
        <v>46.267279691000006</v>
      </c>
      <c r="B9253">
        <v>3.121580183506012E-2</v>
      </c>
      <c r="C9253">
        <v>-5.8136910200119019E-2</v>
      </c>
      <c r="D9253">
        <v>7.4529647827148438E-2</v>
      </c>
      <c r="E9253">
        <v>9.9543935109383822E-2</v>
      </c>
    </row>
    <row r="9254" spans="1:5" x14ac:dyDescent="0.3">
      <c r="A9254">
        <v>46.272279691000001</v>
      </c>
      <c r="B9254">
        <v>-0.13140073418617249</v>
      </c>
      <c r="C9254">
        <v>9.9550336599349976E-2</v>
      </c>
      <c r="D9254">
        <v>-1.9461631774902344E-2</v>
      </c>
      <c r="E9254">
        <v>0.16599752279191074</v>
      </c>
    </row>
    <row r="9255" spans="1:5" x14ac:dyDescent="0.3">
      <c r="A9255">
        <v>46.277279691000004</v>
      </c>
      <c r="B9255">
        <v>-0.16327989101409912</v>
      </c>
      <c r="C9255">
        <v>-6.5200120210647583E-2</v>
      </c>
      <c r="D9255">
        <v>-0.10748195648193359</v>
      </c>
      <c r="E9255">
        <v>0.20606734203711963</v>
      </c>
    </row>
    <row r="9256" spans="1:5" x14ac:dyDescent="0.3">
      <c r="A9256">
        <v>46.282279690999999</v>
      </c>
      <c r="B9256">
        <v>-4.736664891242981E-2</v>
      </c>
      <c r="C9256">
        <v>-1.6273871064186096E-2</v>
      </c>
      <c r="D9256">
        <v>0.14942550659179688</v>
      </c>
      <c r="E9256">
        <v>0.15759574971686982</v>
      </c>
    </row>
    <row r="9257" spans="1:5" x14ac:dyDescent="0.3">
      <c r="A9257">
        <v>46.287279691000002</v>
      </c>
      <c r="B9257">
        <v>0.24418225884437561</v>
      </c>
      <c r="C9257">
        <v>-7.1874409914016724E-3</v>
      </c>
      <c r="D9257">
        <v>-2.3112297058105469E-2</v>
      </c>
      <c r="E9257">
        <v>0.24537891742700441</v>
      </c>
    </row>
    <row r="9258" spans="1:5" x14ac:dyDescent="0.3">
      <c r="A9258">
        <v>46.292279691000005</v>
      </c>
      <c r="B9258">
        <v>-0.29546910524368286</v>
      </c>
      <c r="C9258">
        <v>-1.7221048474311829E-2</v>
      </c>
      <c r="D9258">
        <v>-4.1913986206054688E-2</v>
      </c>
      <c r="E9258">
        <v>0.29892363389959398</v>
      </c>
    </row>
    <row r="9259" spans="1:5" x14ac:dyDescent="0.3">
      <c r="A9259">
        <v>46.297279691</v>
      </c>
      <c r="B9259">
        <v>-0.20283395051956177</v>
      </c>
      <c r="C9259">
        <v>-5.4613634943962097E-2</v>
      </c>
      <c r="D9259">
        <v>-2.1795272827148438E-2</v>
      </c>
      <c r="E9259">
        <v>0.21118545054708249</v>
      </c>
    </row>
    <row r="9260" spans="1:5" x14ac:dyDescent="0.3">
      <c r="A9260">
        <v>46.302279691000003</v>
      </c>
      <c r="B9260">
        <v>0.25185525417327881</v>
      </c>
      <c r="C9260">
        <v>1.1157765984535217E-2</v>
      </c>
      <c r="D9260">
        <v>0.13133049011230469</v>
      </c>
      <c r="E9260">
        <v>0.28425914660673751</v>
      </c>
    </row>
    <row r="9261" spans="1:5" x14ac:dyDescent="0.3">
      <c r="A9261">
        <v>46.307279691000005</v>
      </c>
      <c r="B9261">
        <v>-0.25642275810241699</v>
      </c>
      <c r="C9261">
        <v>1.7004534602165222E-2</v>
      </c>
      <c r="D9261">
        <v>0.18606090545654297</v>
      </c>
      <c r="E9261">
        <v>0.31727030369890519</v>
      </c>
    </row>
    <row r="9262" spans="1:5" x14ac:dyDescent="0.3">
      <c r="A9262">
        <v>46.312279691000001</v>
      </c>
      <c r="B9262">
        <v>-4.1715651750564575E-2</v>
      </c>
      <c r="C9262">
        <v>-2.1885305643081665E-2</v>
      </c>
      <c r="D9262">
        <v>4.2454719543457031E-2</v>
      </c>
      <c r="E9262">
        <v>6.3415813608114144E-2</v>
      </c>
    </row>
    <row r="9263" spans="1:5" x14ac:dyDescent="0.3">
      <c r="A9263">
        <v>46.317279691000003</v>
      </c>
      <c r="B9263">
        <v>0.20792956650257111</v>
      </c>
      <c r="C9263">
        <v>2.7240991592407227E-2</v>
      </c>
      <c r="D9263">
        <v>0.20244026184082031</v>
      </c>
      <c r="E9263">
        <v>0.29147699028064744</v>
      </c>
    </row>
    <row r="9264" spans="1:5" x14ac:dyDescent="0.3">
      <c r="A9264">
        <v>46.322279691000006</v>
      </c>
      <c r="B9264">
        <v>-4.2427718639373779E-2</v>
      </c>
      <c r="C9264">
        <v>-5.4877504706382751E-2</v>
      </c>
      <c r="D9264">
        <v>7.7370643615722656E-2</v>
      </c>
      <c r="E9264">
        <v>0.10391279192309333</v>
      </c>
    </row>
    <row r="9265" spans="1:5" x14ac:dyDescent="0.3">
      <c r="A9265">
        <v>46.327279691000001</v>
      </c>
      <c r="B9265">
        <v>-0.24592778086662292</v>
      </c>
      <c r="C9265">
        <v>1.571163535118103E-2</v>
      </c>
      <c r="D9265">
        <v>-0.10280990600585938</v>
      </c>
      <c r="E9265">
        <v>0.26701536596294195</v>
      </c>
    </row>
    <row r="9266" spans="1:5" x14ac:dyDescent="0.3">
      <c r="A9266">
        <v>46.332279691000004</v>
      </c>
      <c r="B9266">
        <v>-5.4701685905456543E-2</v>
      </c>
      <c r="C9266">
        <v>-1.0877326130867004E-2</v>
      </c>
      <c r="D9266">
        <v>7.5445175170898438E-2</v>
      </c>
      <c r="E9266">
        <v>9.3821986342349492E-2</v>
      </c>
    </row>
    <row r="9267" spans="1:5" x14ac:dyDescent="0.3">
      <c r="A9267">
        <v>46.337279691000006</v>
      </c>
      <c r="B9267">
        <v>0.31972849369049072</v>
      </c>
      <c r="C9267">
        <v>-2.8906598687171936E-2</v>
      </c>
      <c r="D9267">
        <v>0.16007804870605469</v>
      </c>
      <c r="E9267">
        <v>0.35872953990825651</v>
      </c>
    </row>
    <row r="9268" spans="1:5" x14ac:dyDescent="0.3">
      <c r="A9268">
        <v>46.342279691000002</v>
      </c>
      <c r="B9268">
        <v>-0.22258540987968445</v>
      </c>
      <c r="C9268">
        <v>2.166217565536499E-2</v>
      </c>
      <c r="D9268">
        <v>0.10040187835693359</v>
      </c>
      <c r="E9268">
        <v>0.24514088137850754</v>
      </c>
    </row>
    <row r="9269" spans="1:5" x14ac:dyDescent="0.3">
      <c r="A9269">
        <v>46.347279691000004</v>
      </c>
      <c r="B9269">
        <v>-0.18730416893959045</v>
      </c>
      <c r="C9269">
        <v>-3.4986242651939392E-2</v>
      </c>
      <c r="D9269">
        <v>-1.9803047180175781E-2</v>
      </c>
      <c r="E9269">
        <v>0.19156995994850365</v>
      </c>
    </row>
    <row r="9270" spans="1:5" x14ac:dyDescent="0.3">
      <c r="A9270">
        <v>46.352279691</v>
      </c>
      <c r="B9270">
        <v>0.15327484905719757</v>
      </c>
      <c r="C9270">
        <v>1.4390408992767334E-2</v>
      </c>
      <c r="D9270">
        <v>0.158538818359375</v>
      </c>
      <c r="E9270">
        <v>0.22098601799949408</v>
      </c>
    </row>
    <row r="9271" spans="1:5" x14ac:dyDescent="0.3">
      <c r="A9271">
        <v>46.357279691000002</v>
      </c>
      <c r="B9271">
        <v>-7.4946492910385132E-2</v>
      </c>
      <c r="C9271">
        <v>-2.9748544096946716E-2</v>
      </c>
      <c r="D9271">
        <v>8.7917327880859375E-2</v>
      </c>
      <c r="E9271">
        <v>0.11929547022902807</v>
      </c>
    </row>
    <row r="9272" spans="1:5" x14ac:dyDescent="0.3">
      <c r="A9272">
        <v>46.362279691000005</v>
      </c>
      <c r="B9272">
        <v>-0.33583730459213257</v>
      </c>
      <c r="C9272">
        <v>1.2359917163848877E-2</v>
      </c>
      <c r="D9272">
        <v>-3.0396461486816406E-2</v>
      </c>
      <c r="E9272">
        <v>0.33743652377732547</v>
      </c>
    </row>
    <row r="9273" spans="1:5" x14ac:dyDescent="0.3">
      <c r="A9273">
        <v>46.367279691</v>
      </c>
      <c r="B9273">
        <v>-1.4518141746520996E-2</v>
      </c>
      <c r="C9273">
        <v>1.1139839887619019E-2</v>
      </c>
      <c r="D9273">
        <v>0.14046669006347656</v>
      </c>
      <c r="E9273">
        <v>0.14165367446657587</v>
      </c>
    </row>
    <row r="9274" spans="1:5" x14ac:dyDescent="0.3">
      <c r="A9274">
        <v>46.372279691000003</v>
      </c>
      <c r="B9274">
        <v>0.10486806929111481</v>
      </c>
      <c r="C9274">
        <v>-7.9021602869033813E-3</v>
      </c>
      <c r="D9274">
        <v>0.15155982971191406</v>
      </c>
      <c r="E9274">
        <v>0.18447259437745855</v>
      </c>
    </row>
    <row r="9275" spans="1:5" x14ac:dyDescent="0.3">
      <c r="A9275">
        <v>46.377279691000005</v>
      </c>
      <c r="B9275">
        <v>-0.31267908215522766</v>
      </c>
      <c r="C9275">
        <v>1.791892945766449E-2</v>
      </c>
      <c r="D9275">
        <v>7.4886322021484375E-2</v>
      </c>
      <c r="E9275">
        <v>0.32202058579576837</v>
      </c>
    </row>
    <row r="9276" spans="1:5" x14ac:dyDescent="0.3">
      <c r="A9276">
        <v>46.382279691000001</v>
      </c>
      <c r="B9276">
        <v>-3.4921616315841675E-2</v>
      </c>
      <c r="C9276">
        <v>-2.1192058920860291E-2</v>
      </c>
      <c r="D9276">
        <v>2.24151611328125E-2</v>
      </c>
      <c r="E9276">
        <v>4.6594657376420552E-2</v>
      </c>
    </row>
    <row r="9277" spans="1:5" x14ac:dyDescent="0.3">
      <c r="A9277">
        <v>46.387279691000003</v>
      </c>
      <c r="B9277">
        <v>0.1409805566072464</v>
      </c>
      <c r="C9277">
        <v>7.1778297424316406E-3</v>
      </c>
      <c r="D9277">
        <v>0.21535015106201172</v>
      </c>
      <c r="E9277">
        <v>0.25749315746934248</v>
      </c>
    </row>
    <row r="9278" spans="1:5" x14ac:dyDescent="0.3">
      <c r="A9278">
        <v>46.392279691000006</v>
      </c>
      <c r="B9278">
        <v>-0.11504358053207397</v>
      </c>
      <c r="C9278">
        <v>-5.0800740718841553E-3</v>
      </c>
      <c r="D9278">
        <v>7.0946693420410156E-2</v>
      </c>
      <c r="E9278">
        <v>0.13525629701239528</v>
      </c>
    </row>
    <row r="9279" spans="1:5" x14ac:dyDescent="0.3">
      <c r="A9279">
        <v>46.397279691000001</v>
      </c>
      <c r="B9279">
        <v>-0.16011145710945129</v>
      </c>
      <c r="C9279">
        <v>2.0951136946678162E-2</v>
      </c>
      <c r="D9279">
        <v>1.3028144836425781E-2</v>
      </c>
      <c r="E9279">
        <v>0.16200111541266934</v>
      </c>
    </row>
    <row r="9280" spans="1:5" x14ac:dyDescent="0.3">
      <c r="A9280">
        <v>46.402279691000004</v>
      </c>
      <c r="B9280">
        <v>9.9903345108032227E-2</v>
      </c>
      <c r="C9280">
        <v>2.5339394807815552E-2</v>
      </c>
      <c r="D9280">
        <v>0.23149681091308594</v>
      </c>
      <c r="E9280">
        <v>0.25340390043551025</v>
      </c>
    </row>
    <row r="9281" spans="1:5" x14ac:dyDescent="0.3">
      <c r="A9281">
        <v>46.407279690999999</v>
      </c>
      <c r="B9281">
        <v>0.16823825240135193</v>
      </c>
      <c r="C9281">
        <v>-4.4155344367027283E-2</v>
      </c>
      <c r="D9281">
        <v>0.10882854461669922</v>
      </c>
      <c r="E9281">
        <v>0.2051766461628142</v>
      </c>
    </row>
    <row r="9282" spans="1:5" x14ac:dyDescent="0.3">
      <c r="A9282">
        <v>46.412279691000002</v>
      </c>
      <c r="B9282">
        <v>-0.4072224497795105</v>
      </c>
      <c r="C9282">
        <v>3.3742636442184448E-2</v>
      </c>
      <c r="D9282">
        <v>-1.6401290893554688E-2</v>
      </c>
      <c r="E9282">
        <v>0.40894705214913873</v>
      </c>
    </row>
    <row r="9283" spans="1:5" x14ac:dyDescent="0.3">
      <c r="A9283">
        <v>46.417279691000005</v>
      </c>
      <c r="B9283">
        <v>3.1301945447921753E-2</v>
      </c>
      <c r="C9283">
        <v>-4.4849306344985962E-2</v>
      </c>
      <c r="D9283">
        <v>-7.32421875E-3</v>
      </c>
      <c r="E9283">
        <v>5.5180759769587431E-2</v>
      </c>
    </row>
    <row r="9284" spans="1:5" x14ac:dyDescent="0.3">
      <c r="A9284">
        <v>46.422279691</v>
      </c>
      <c r="B9284">
        <v>0.23327842354774475</v>
      </c>
      <c r="C9284">
        <v>-4.7890543937683105E-3</v>
      </c>
      <c r="D9284">
        <v>0.17918205261230469</v>
      </c>
      <c r="E9284">
        <v>0.29419035659461407</v>
      </c>
    </row>
    <row r="9285" spans="1:5" x14ac:dyDescent="0.3">
      <c r="A9285">
        <v>46.427279691000003</v>
      </c>
      <c r="B9285">
        <v>-0.25412288308143616</v>
      </c>
      <c r="C9285">
        <v>-4.5366942882537842E-2</v>
      </c>
      <c r="D9285">
        <v>8.402252197265625E-2</v>
      </c>
      <c r="E9285">
        <v>0.27147077818942911</v>
      </c>
    </row>
    <row r="9286" spans="1:5" x14ac:dyDescent="0.3">
      <c r="A9286">
        <v>46.432279691000005</v>
      </c>
      <c r="B9286">
        <v>-0.24827414751052856</v>
      </c>
      <c r="C9286">
        <v>-1.5932843089103699E-2</v>
      </c>
      <c r="D9286">
        <v>-1.81121826171875E-2</v>
      </c>
      <c r="E9286">
        <v>0.24944329810628316</v>
      </c>
    </row>
    <row r="9287" spans="1:5" x14ac:dyDescent="0.3">
      <c r="A9287">
        <v>46.437279691000001</v>
      </c>
      <c r="B9287">
        <v>0.16048002243041992</v>
      </c>
      <c r="C9287">
        <v>1.6101941466331482E-2</v>
      </c>
      <c r="D9287">
        <v>0.22317218780517578</v>
      </c>
      <c r="E9287">
        <v>0.27535238427876724</v>
      </c>
    </row>
    <row r="9288" spans="1:5" x14ac:dyDescent="0.3">
      <c r="A9288">
        <v>46.442279691000003</v>
      </c>
      <c r="B9288">
        <v>-0.14743915200233459</v>
      </c>
      <c r="C9288">
        <v>-6.48689866065979E-2</v>
      </c>
      <c r="D9288">
        <v>0.1631011962890625</v>
      </c>
      <c r="E9288">
        <v>0.22923413619585065</v>
      </c>
    </row>
    <row r="9289" spans="1:5" x14ac:dyDescent="0.3">
      <c r="A9289">
        <v>46.447279691000006</v>
      </c>
      <c r="B9289">
        <v>-0.47600921988487244</v>
      </c>
      <c r="C9289">
        <v>-3.5058051347732544E-2</v>
      </c>
      <c r="D9289">
        <v>1.4495849609375E-4</v>
      </c>
      <c r="E9289">
        <v>0.47729850763717108</v>
      </c>
    </row>
    <row r="9290" spans="1:5" x14ac:dyDescent="0.3">
      <c r="A9290">
        <v>46.452279691000001</v>
      </c>
      <c r="B9290">
        <v>0.14491088688373566</v>
      </c>
      <c r="C9290">
        <v>-6.5401270985603333E-2</v>
      </c>
      <c r="D9290">
        <v>0.13229179382324219</v>
      </c>
      <c r="E9290">
        <v>0.20682748873622764</v>
      </c>
    </row>
    <row r="9291" spans="1:5" x14ac:dyDescent="0.3">
      <c r="A9291">
        <v>46.457279691000004</v>
      </c>
      <c r="B9291">
        <v>0.20793956518173218</v>
      </c>
      <c r="C9291">
        <v>-8.4583133459091187E-2</v>
      </c>
      <c r="D9291">
        <v>0.31232643127441406</v>
      </c>
      <c r="E9291">
        <v>0.38463095157090199</v>
      </c>
    </row>
    <row r="9292" spans="1:5" x14ac:dyDescent="0.3">
      <c r="A9292">
        <v>46.462279691000006</v>
      </c>
      <c r="B9292">
        <v>-0.25779840350151062</v>
      </c>
      <c r="C9292">
        <v>3.1687945127487183E-2</v>
      </c>
      <c r="D9292">
        <v>3.1929969787597656E-2</v>
      </c>
      <c r="E9292">
        <v>0.26169383960071974</v>
      </c>
    </row>
    <row r="9293" spans="1:5" x14ac:dyDescent="0.3">
      <c r="A9293">
        <v>46.467279691000002</v>
      </c>
      <c r="B9293">
        <v>-0.28393962979316711</v>
      </c>
      <c r="C9293">
        <v>4.3230310082435608E-2</v>
      </c>
      <c r="D9293">
        <v>9.1195106506347656E-2</v>
      </c>
      <c r="E9293">
        <v>0.30134219838517212</v>
      </c>
    </row>
    <row r="9294" spans="1:5" x14ac:dyDescent="0.3">
      <c r="A9294">
        <v>46.472279691000004</v>
      </c>
      <c r="B9294">
        <v>0.21837598085403442</v>
      </c>
      <c r="C9294">
        <v>1.2163370847702026E-3</v>
      </c>
      <c r="D9294">
        <v>0.23539161682128906</v>
      </c>
      <c r="E9294">
        <v>0.32108995898284637</v>
      </c>
    </row>
    <row r="9295" spans="1:5" x14ac:dyDescent="0.3">
      <c r="A9295">
        <v>46.477279691</v>
      </c>
      <c r="B9295">
        <v>5.1430866122245789E-2</v>
      </c>
      <c r="C9295">
        <v>-1.7888233065605164E-2</v>
      </c>
      <c r="D9295">
        <v>0.10998821258544922</v>
      </c>
      <c r="E9295">
        <v>0.12272949841026708</v>
      </c>
    </row>
    <row r="9296" spans="1:5" x14ac:dyDescent="0.3">
      <c r="A9296">
        <v>46.482279691000002</v>
      </c>
      <c r="B9296">
        <v>-0.42895856499671936</v>
      </c>
      <c r="C9296">
        <v>2.2584408521652222E-2</v>
      </c>
      <c r="D9296">
        <v>1.1877059936523438E-2</v>
      </c>
      <c r="E9296">
        <v>0.42971684926827497</v>
      </c>
    </row>
    <row r="9297" spans="1:5" x14ac:dyDescent="0.3">
      <c r="A9297">
        <v>46.487279691000005</v>
      </c>
      <c r="B9297">
        <v>0.31457966566085815</v>
      </c>
      <c r="C9297">
        <v>1.3023018836975098E-2</v>
      </c>
      <c r="D9297">
        <v>3.0176162719726563E-2</v>
      </c>
      <c r="E9297">
        <v>0.31629189977521227</v>
      </c>
    </row>
    <row r="9298" spans="1:5" x14ac:dyDescent="0.3">
      <c r="A9298">
        <v>46.492279691</v>
      </c>
      <c r="B9298">
        <v>-7.3822826147079468E-2</v>
      </c>
      <c r="C9298">
        <v>2.1430492401123047E-2</v>
      </c>
      <c r="D9298">
        <v>0.17915248870849609</v>
      </c>
      <c r="E9298">
        <v>0.19494791580148871</v>
      </c>
    </row>
    <row r="9299" spans="1:5" x14ac:dyDescent="0.3">
      <c r="A9299">
        <v>46.497279691000003</v>
      </c>
      <c r="B9299">
        <v>-0.41082367300987244</v>
      </c>
      <c r="C9299">
        <v>2.1889373660087585E-2</v>
      </c>
      <c r="D9299">
        <v>2.0765304565429688E-2</v>
      </c>
      <c r="E9299">
        <v>0.41193013103953513</v>
      </c>
    </row>
    <row r="9300" spans="1:5" x14ac:dyDescent="0.3">
      <c r="A9300">
        <v>46.502279691000005</v>
      </c>
      <c r="B9300">
        <v>0.25909033417701721</v>
      </c>
      <c r="C9300">
        <v>4.5045912265777588E-3</v>
      </c>
      <c r="D9300">
        <v>5.6050300598144531E-2</v>
      </c>
      <c r="E9300">
        <v>0.26512210168754202</v>
      </c>
    </row>
    <row r="9301" spans="1:5" x14ac:dyDescent="0.3">
      <c r="A9301">
        <v>46.507279691000001</v>
      </c>
      <c r="B9301">
        <v>0.18813231587409973</v>
      </c>
      <c r="C9301">
        <v>-6.8938896059989929E-2</v>
      </c>
      <c r="D9301">
        <v>0.37117099761962891</v>
      </c>
      <c r="E9301">
        <v>0.42179882543704728</v>
      </c>
    </row>
    <row r="9302" spans="1:5" x14ac:dyDescent="0.3">
      <c r="A9302">
        <v>46.512279691000003</v>
      </c>
      <c r="B9302">
        <v>-0.18773660063743591</v>
      </c>
      <c r="C9302">
        <v>-1.5691563487052917E-2</v>
      </c>
      <c r="D9302">
        <v>-2.2885322570800781E-2</v>
      </c>
      <c r="E9302">
        <v>0.18977616913811365</v>
      </c>
    </row>
    <row r="9303" spans="1:5" x14ac:dyDescent="0.3">
      <c r="A9303">
        <v>46.517279691000006</v>
      </c>
      <c r="B9303">
        <v>-0.27504438161849976</v>
      </c>
      <c r="C9303">
        <v>-1.5862345695495605E-2</v>
      </c>
      <c r="D9303">
        <v>-9.2813491821289063E-2</v>
      </c>
      <c r="E9303">
        <v>0.29071527330865649</v>
      </c>
    </row>
    <row r="9304" spans="1:5" x14ac:dyDescent="0.3">
      <c r="A9304">
        <v>46.522279691000001</v>
      </c>
      <c r="B9304">
        <v>0.17642685770988464</v>
      </c>
      <c r="C9304">
        <v>-6.3802316784858704E-2</v>
      </c>
      <c r="D9304">
        <v>0.21999263763427734</v>
      </c>
      <c r="E9304">
        <v>0.28912615302283845</v>
      </c>
    </row>
    <row r="9305" spans="1:5" x14ac:dyDescent="0.3">
      <c r="A9305">
        <v>46.527279691000004</v>
      </c>
      <c r="B9305">
        <v>2.3149609565734863E-2</v>
      </c>
      <c r="C9305">
        <v>-6.6469758749008179E-3</v>
      </c>
      <c r="D9305">
        <v>0.15892696380615234</v>
      </c>
      <c r="E9305">
        <v>0.16074161420108216</v>
      </c>
    </row>
    <row r="9306" spans="1:5" x14ac:dyDescent="0.3">
      <c r="A9306">
        <v>46.532279690999999</v>
      </c>
      <c r="B9306">
        <v>-0.37844443321228027</v>
      </c>
      <c r="C9306">
        <v>-2.5387018918991089E-2</v>
      </c>
      <c r="D9306">
        <v>0.13788795471191406</v>
      </c>
      <c r="E9306">
        <v>0.40358119110482854</v>
      </c>
    </row>
    <row r="9307" spans="1:5" x14ac:dyDescent="0.3">
      <c r="A9307">
        <v>46.537279691000002</v>
      </c>
      <c r="B9307">
        <v>0.10262063145637512</v>
      </c>
      <c r="C9307">
        <v>-4.0190741419792175E-2</v>
      </c>
      <c r="D9307">
        <v>0.14928054809570313</v>
      </c>
      <c r="E9307">
        <v>0.18555584533000113</v>
      </c>
    </row>
    <row r="9308" spans="1:5" x14ac:dyDescent="0.3">
      <c r="A9308">
        <v>46.542279691000005</v>
      </c>
      <c r="B9308">
        <v>-7.181847095489502E-2</v>
      </c>
      <c r="C9308">
        <v>-5.2342787384986877E-2</v>
      </c>
      <c r="D9308">
        <v>0.18215274810791016</v>
      </c>
      <c r="E9308">
        <v>0.20267531621979232</v>
      </c>
    </row>
    <row r="9309" spans="1:5" x14ac:dyDescent="0.3">
      <c r="A9309">
        <v>46.547279691</v>
      </c>
      <c r="B9309">
        <v>-0.34833633899688721</v>
      </c>
      <c r="C9309">
        <v>-3.0808150768280029E-2</v>
      </c>
      <c r="D9309">
        <v>-5.258941650390625E-2</v>
      </c>
      <c r="E9309">
        <v>0.35362832741133271</v>
      </c>
    </row>
    <row r="9310" spans="1:5" x14ac:dyDescent="0.3">
      <c r="A9310">
        <v>46.552279691000003</v>
      </c>
      <c r="B9310">
        <v>1.4534980058670044E-2</v>
      </c>
      <c r="C9310">
        <v>-1.1809200048446655E-2</v>
      </c>
      <c r="D9310">
        <v>6.9102287292480469E-2</v>
      </c>
      <c r="E9310">
        <v>7.1595034465685367E-2</v>
      </c>
    </row>
    <row r="9311" spans="1:5" x14ac:dyDescent="0.3">
      <c r="A9311">
        <v>46.557279691000005</v>
      </c>
      <c r="B9311">
        <v>0.40233862400054932</v>
      </c>
      <c r="C9311">
        <v>-2.1492555737495422E-2</v>
      </c>
      <c r="D9311">
        <v>0.24342727661132813</v>
      </c>
      <c r="E9311">
        <v>0.47073892691511376</v>
      </c>
    </row>
    <row r="9312" spans="1:5" x14ac:dyDescent="0.3">
      <c r="A9312">
        <v>46.562279691000001</v>
      </c>
      <c r="B9312">
        <v>-0.15706753730773926</v>
      </c>
      <c r="C9312">
        <v>-3.058113157749176E-2</v>
      </c>
      <c r="D9312">
        <v>7.9665184020996094E-2</v>
      </c>
      <c r="E9312">
        <v>0.17875110749188969</v>
      </c>
    </row>
    <row r="9313" spans="1:5" x14ac:dyDescent="0.3">
      <c r="A9313">
        <v>46.567279691000003</v>
      </c>
      <c r="B9313">
        <v>-0.27939274907112122</v>
      </c>
      <c r="C9313">
        <v>-4.8740953207015991E-3</v>
      </c>
      <c r="D9313">
        <v>-5.1611900329589844E-2</v>
      </c>
      <c r="E9313">
        <v>0.2841616675316101</v>
      </c>
    </row>
    <row r="9314" spans="1:5" x14ac:dyDescent="0.3">
      <c r="A9314">
        <v>46.572279691000006</v>
      </c>
      <c r="B9314">
        <v>0.10850474238395691</v>
      </c>
      <c r="C9314">
        <v>-5.6032091379165649E-2</v>
      </c>
      <c r="D9314">
        <v>0.14311408996582031</v>
      </c>
      <c r="E9314">
        <v>0.18813430609773682</v>
      </c>
    </row>
    <row r="9315" spans="1:5" x14ac:dyDescent="0.3">
      <c r="A9315">
        <v>46.577279691000001</v>
      </c>
      <c r="B9315">
        <v>6.4973682165145874E-2</v>
      </c>
      <c r="C9315">
        <v>-1.7318189144134521E-2</v>
      </c>
      <c r="D9315">
        <v>4.5546531677246094E-2</v>
      </c>
      <c r="E9315">
        <v>8.1215673346687181E-2</v>
      </c>
    </row>
    <row r="9316" spans="1:5" x14ac:dyDescent="0.3">
      <c r="A9316">
        <v>46.582279691000004</v>
      </c>
      <c r="B9316">
        <v>-0.24693131446838379</v>
      </c>
      <c r="C9316">
        <v>-1.6506344079971313E-2</v>
      </c>
      <c r="D9316">
        <v>-9.4865798950195313E-2</v>
      </c>
      <c r="E9316">
        <v>0.26504160667794996</v>
      </c>
    </row>
    <row r="9317" spans="1:5" x14ac:dyDescent="0.3">
      <c r="A9317">
        <v>46.587279691000006</v>
      </c>
      <c r="B9317">
        <v>1.5278786420822144E-2</v>
      </c>
      <c r="C9317">
        <v>2.0660772919654846E-2</v>
      </c>
      <c r="D9317">
        <v>9.2565536499023438E-2</v>
      </c>
      <c r="E9317">
        <v>9.6066057478605221E-2</v>
      </c>
    </row>
    <row r="9318" spans="1:5" x14ac:dyDescent="0.3">
      <c r="A9318">
        <v>46.592279691000002</v>
      </c>
      <c r="B9318">
        <v>0.55684983730316162</v>
      </c>
      <c r="C9318">
        <v>-4.1386500000953674E-2</v>
      </c>
      <c r="D9318">
        <v>0.13091945648193359</v>
      </c>
      <c r="E9318">
        <v>0.57352810547732658</v>
      </c>
    </row>
    <row r="9319" spans="1:5" x14ac:dyDescent="0.3">
      <c r="A9319">
        <v>46.597279691000004</v>
      </c>
      <c r="B9319">
        <v>-0.21408814191818237</v>
      </c>
      <c r="C9319">
        <v>7.0481002330780029E-3</v>
      </c>
      <c r="D9319">
        <v>0.11059188842773438</v>
      </c>
      <c r="E9319">
        <v>0.24106840110824929</v>
      </c>
    </row>
    <row r="9320" spans="1:5" x14ac:dyDescent="0.3">
      <c r="A9320">
        <v>46.602279691</v>
      </c>
      <c r="B9320">
        <v>-0.2809235155582428</v>
      </c>
      <c r="C9320">
        <v>-4.2201146483421326E-2</v>
      </c>
      <c r="D9320">
        <v>-3.2292366027832031E-2</v>
      </c>
      <c r="E9320">
        <v>0.28590515081367973</v>
      </c>
    </row>
    <row r="9321" spans="1:5" x14ac:dyDescent="0.3">
      <c r="A9321">
        <v>46.607279691000002</v>
      </c>
      <c r="B9321">
        <v>0.30356642603874207</v>
      </c>
      <c r="C9321">
        <v>-1.0620653629302979E-3</v>
      </c>
      <c r="D9321">
        <v>0.12361812591552734</v>
      </c>
      <c r="E9321">
        <v>0.32777300690514061</v>
      </c>
    </row>
    <row r="9322" spans="1:5" x14ac:dyDescent="0.3">
      <c r="A9322">
        <v>46.612279691000005</v>
      </c>
      <c r="B9322">
        <v>-9.4293385744094849E-2</v>
      </c>
      <c r="C9322">
        <v>-4.8706859350204468E-2</v>
      </c>
      <c r="D9322">
        <v>0.21156692504882813</v>
      </c>
      <c r="E9322">
        <v>0.23669424267916137</v>
      </c>
    </row>
    <row r="9323" spans="1:5" x14ac:dyDescent="0.3">
      <c r="A9323">
        <v>46.617279691</v>
      </c>
      <c r="B9323">
        <v>-0.18356281518936157</v>
      </c>
      <c r="C9323">
        <v>9.2778950929641724E-3</v>
      </c>
      <c r="D9323">
        <v>-7.3514938354492188E-2</v>
      </c>
      <c r="E9323">
        <v>0.19795411745872968</v>
      </c>
    </row>
    <row r="9324" spans="1:5" x14ac:dyDescent="0.3">
      <c r="A9324">
        <v>46.622279691000003</v>
      </c>
      <c r="B9324">
        <v>5.2158966660499573E-2</v>
      </c>
      <c r="C9324">
        <v>-9.0457499027252197E-4</v>
      </c>
      <c r="D9324">
        <v>5.930328369140625E-2</v>
      </c>
      <c r="E9324">
        <v>7.8982627935436173E-2</v>
      </c>
    </row>
    <row r="9325" spans="1:5" x14ac:dyDescent="0.3">
      <c r="A9325">
        <v>46.627279691000005</v>
      </c>
      <c r="B9325">
        <v>0.14953860640525818</v>
      </c>
      <c r="C9325">
        <v>-6.023019552230835E-2</v>
      </c>
      <c r="D9325">
        <v>0.14877700805664063</v>
      </c>
      <c r="E9325">
        <v>0.21937198860512688</v>
      </c>
    </row>
    <row r="9326" spans="1:5" x14ac:dyDescent="0.3">
      <c r="A9326">
        <v>46.632279691000001</v>
      </c>
      <c r="B9326">
        <v>-0.32020387053489685</v>
      </c>
      <c r="C9326">
        <v>2.2288605570793152E-2</v>
      </c>
      <c r="D9326">
        <v>-0.12557601928710938</v>
      </c>
      <c r="E9326">
        <v>0.34466888061415674</v>
      </c>
    </row>
    <row r="9327" spans="1:5" x14ac:dyDescent="0.3">
      <c r="A9327">
        <v>46.637279691000003</v>
      </c>
      <c r="B9327">
        <v>4.5164436101913452E-2</v>
      </c>
      <c r="C9327">
        <v>-2.6054948568344116E-2</v>
      </c>
      <c r="D9327">
        <v>-8.7003707885742188E-2</v>
      </c>
      <c r="E9327">
        <v>0.10143141436049503</v>
      </c>
    </row>
    <row r="9328" spans="1:5" x14ac:dyDescent="0.3">
      <c r="A9328">
        <v>46.642279691000006</v>
      </c>
      <c r="B9328">
        <v>0.19206890463829041</v>
      </c>
      <c r="C9328">
        <v>-3.3603906631469727E-3</v>
      </c>
      <c r="D9328">
        <v>9.9711418151855469E-2</v>
      </c>
      <c r="E9328">
        <v>0.21643503243286616</v>
      </c>
    </row>
    <row r="9329" spans="1:5" x14ac:dyDescent="0.3">
      <c r="A9329">
        <v>46.647279691000001</v>
      </c>
      <c r="B9329">
        <v>-6.0510098934173584E-2</v>
      </c>
      <c r="C9329">
        <v>-5.5260211229324341E-3</v>
      </c>
      <c r="D9329">
        <v>1.5595436096191406E-2</v>
      </c>
      <c r="E9329">
        <v>6.2731384565502465E-2</v>
      </c>
    </row>
    <row r="9330" spans="1:5" x14ac:dyDescent="0.3">
      <c r="A9330">
        <v>46.652279691000004</v>
      </c>
      <c r="B9330">
        <v>-3.6310255527496338E-2</v>
      </c>
      <c r="C9330">
        <v>-9.7749084234237671E-3</v>
      </c>
      <c r="D9330">
        <v>-0.10859394073486328</v>
      </c>
      <c r="E9330">
        <v>0.11492009160928039</v>
      </c>
    </row>
    <row r="9331" spans="1:5" x14ac:dyDescent="0.3">
      <c r="A9331">
        <v>46.657279690999999</v>
      </c>
      <c r="B9331">
        <v>0.15179289877414703</v>
      </c>
      <c r="C9331">
        <v>3.7118196487426758E-3</v>
      </c>
      <c r="D9331">
        <v>0.189483642578125</v>
      </c>
      <c r="E9331">
        <v>0.24281456407727661</v>
      </c>
    </row>
    <row r="9332" spans="1:5" x14ac:dyDescent="0.3">
      <c r="A9332">
        <v>46.662279691000002</v>
      </c>
      <c r="B9332">
        <v>0.23220068216323853</v>
      </c>
      <c r="C9332">
        <v>-5.3817451000213623E-2</v>
      </c>
      <c r="D9332">
        <v>4.1622161865234375E-2</v>
      </c>
      <c r="E9332">
        <v>0.24196255740830952</v>
      </c>
    </row>
    <row r="9333" spans="1:5" x14ac:dyDescent="0.3">
      <c r="A9333">
        <v>46.667279691000005</v>
      </c>
      <c r="B9333">
        <v>-0.29256835579872131</v>
      </c>
      <c r="C9333">
        <v>5.5627971887588501E-3</v>
      </c>
      <c r="D9333">
        <v>-8.4744453430175781E-2</v>
      </c>
      <c r="E9333">
        <v>0.30464538387198598</v>
      </c>
    </row>
    <row r="9334" spans="1:5" x14ac:dyDescent="0.3">
      <c r="A9334">
        <v>46.672279691</v>
      </c>
      <c r="B9334">
        <v>-3.7183642387390137E-2</v>
      </c>
      <c r="C9334">
        <v>-1.374131441116333E-2</v>
      </c>
      <c r="D9334">
        <v>6.3610076904296875E-4</v>
      </c>
      <c r="E9334">
        <v>3.9646583801484565E-2</v>
      </c>
    </row>
    <row r="9335" spans="1:5" x14ac:dyDescent="0.3">
      <c r="A9335">
        <v>46.677279691000003</v>
      </c>
      <c r="B9335">
        <v>0.44541001319885254</v>
      </c>
      <c r="C9335">
        <v>-1.0744765400886536E-2</v>
      </c>
      <c r="D9335">
        <v>4.2760848999023438E-2</v>
      </c>
      <c r="E9335">
        <v>0.44758688547413827</v>
      </c>
    </row>
    <row r="9336" spans="1:5" x14ac:dyDescent="0.3">
      <c r="A9336">
        <v>46.682279691000005</v>
      </c>
      <c r="B9336">
        <v>-0.32216319441795349</v>
      </c>
      <c r="C9336">
        <v>2.8335884213447571E-2</v>
      </c>
      <c r="D9336">
        <v>-3.598785400390625E-2</v>
      </c>
      <c r="E9336">
        <v>0.32540309126918948</v>
      </c>
    </row>
    <row r="9337" spans="1:5" x14ac:dyDescent="0.3">
      <c r="A9337">
        <v>46.687279691000001</v>
      </c>
      <c r="B9337">
        <v>-0.14557868242263794</v>
      </c>
      <c r="C9337">
        <v>-2.5362744927406311E-2</v>
      </c>
      <c r="D9337">
        <v>-9.3965530395507813E-2</v>
      </c>
      <c r="E9337">
        <v>0.17511693952520141</v>
      </c>
    </row>
    <row r="9338" spans="1:5" x14ac:dyDescent="0.3">
      <c r="A9338">
        <v>46.692279691000003</v>
      </c>
      <c r="B9338">
        <v>0.27146512269973755</v>
      </c>
      <c r="C9338">
        <v>-4.8486441373825073E-3</v>
      </c>
      <c r="D9338">
        <v>9.2350959777832031E-2</v>
      </c>
      <c r="E9338">
        <v>0.28678480079014174</v>
      </c>
    </row>
    <row r="9339" spans="1:5" x14ac:dyDescent="0.3">
      <c r="A9339">
        <v>46.697279691000006</v>
      </c>
      <c r="B9339">
        <v>0.20832154154777527</v>
      </c>
      <c r="C9339">
        <v>-8.7596923112869263E-3</v>
      </c>
      <c r="D9339">
        <v>8.5181236267089844E-2</v>
      </c>
      <c r="E9339">
        <v>0.22523418899940492</v>
      </c>
    </row>
    <row r="9340" spans="1:5" x14ac:dyDescent="0.3">
      <c r="A9340">
        <v>46.702279691000001</v>
      </c>
      <c r="B9340">
        <v>-0.41371044516563416</v>
      </c>
      <c r="C9340">
        <v>9.8493099212646484E-3</v>
      </c>
      <c r="D9340">
        <v>-5.1885604858398438E-2</v>
      </c>
      <c r="E9340">
        <v>0.41706768915440351</v>
      </c>
    </row>
    <row r="9341" spans="1:5" x14ac:dyDescent="0.3">
      <c r="A9341">
        <v>46.707279691000004</v>
      </c>
      <c r="B9341">
        <v>1.2330442667007446E-2</v>
      </c>
      <c r="C9341">
        <v>2.0136341452598572E-2</v>
      </c>
      <c r="D9341">
        <v>5.210113525390625E-2</v>
      </c>
      <c r="E9341">
        <v>5.7201751356106487E-2</v>
      </c>
    </row>
    <row r="9342" spans="1:5" x14ac:dyDescent="0.3">
      <c r="A9342">
        <v>46.712279691000006</v>
      </c>
      <c r="B9342">
        <v>0.21963103115558624</v>
      </c>
      <c r="C9342">
        <v>-5.7319685816764832E-2</v>
      </c>
      <c r="D9342">
        <v>0.13975906372070313</v>
      </c>
      <c r="E9342">
        <v>0.2665631859816473</v>
      </c>
    </row>
    <row r="9343" spans="1:5" x14ac:dyDescent="0.3">
      <c r="A9343">
        <v>46.717279691000002</v>
      </c>
      <c r="B9343">
        <v>-0.14552715420722961</v>
      </c>
      <c r="C9343">
        <v>-1.6221538186073303E-2</v>
      </c>
      <c r="D9343">
        <v>-2.1745681762695313E-2</v>
      </c>
      <c r="E9343">
        <v>0.14803433921932249</v>
      </c>
    </row>
    <row r="9344" spans="1:5" x14ac:dyDescent="0.3">
      <c r="A9344">
        <v>46.722279691000004</v>
      </c>
      <c r="B9344">
        <v>-5.5606991052627563E-2</v>
      </c>
      <c r="C9344">
        <v>-3.9157673716545105E-2</v>
      </c>
      <c r="D9344">
        <v>-6.324005126953125E-2</v>
      </c>
      <c r="E9344">
        <v>9.2869612626474057E-2</v>
      </c>
    </row>
    <row r="9345" spans="1:5" x14ac:dyDescent="0.3">
      <c r="A9345">
        <v>46.727279691</v>
      </c>
      <c r="B9345">
        <v>0.29268935322761536</v>
      </c>
      <c r="C9345">
        <v>-2.3694157600402832E-2</v>
      </c>
      <c r="D9345">
        <v>8.9874267578125E-2</v>
      </c>
      <c r="E9345">
        <v>0.30709258305907833</v>
      </c>
    </row>
    <row r="9346" spans="1:5" x14ac:dyDescent="0.3">
      <c r="A9346">
        <v>46.732279691000002</v>
      </c>
      <c r="B9346">
        <v>6.6520869731903076E-2</v>
      </c>
      <c r="C9346">
        <v>-1.3382196426391602E-2</v>
      </c>
      <c r="D9346">
        <v>1.8109321594238281E-2</v>
      </c>
      <c r="E9346">
        <v>7.0228603999274344E-2</v>
      </c>
    </row>
    <row r="9347" spans="1:5" x14ac:dyDescent="0.3">
      <c r="A9347">
        <v>46.737279691000005</v>
      </c>
      <c r="B9347">
        <v>-0.22999784350395203</v>
      </c>
      <c r="C9347">
        <v>9.8831653594970703E-3</v>
      </c>
      <c r="D9347">
        <v>-6.02264404296875E-2</v>
      </c>
      <c r="E9347">
        <v>0.23795778848531574</v>
      </c>
    </row>
    <row r="9348" spans="1:5" x14ac:dyDescent="0.3">
      <c r="A9348">
        <v>46.742279691</v>
      </c>
      <c r="B9348">
        <v>0.10580381751060486</v>
      </c>
      <c r="C9348">
        <v>-2.7129426598548889E-2</v>
      </c>
      <c r="D9348">
        <v>8.6290359497070313E-2</v>
      </c>
      <c r="E9348">
        <v>0.13919942431460361</v>
      </c>
    </row>
    <row r="9349" spans="1:5" x14ac:dyDescent="0.3">
      <c r="A9349">
        <v>46.747279691000003</v>
      </c>
      <c r="B9349">
        <v>0.21815845370292664</v>
      </c>
      <c r="C9349">
        <v>-3.8026213645935059E-2</v>
      </c>
      <c r="D9349">
        <v>6.2498092651367188E-2</v>
      </c>
      <c r="E9349">
        <v>0.23009805612250869</v>
      </c>
    </row>
    <row r="9350" spans="1:5" x14ac:dyDescent="0.3">
      <c r="A9350">
        <v>46.752279691000005</v>
      </c>
      <c r="B9350">
        <v>-0.33164316415786743</v>
      </c>
      <c r="C9350">
        <v>2.4399295449256897E-2</v>
      </c>
      <c r="D9350">
        <v>1.165008544921875E-2</v>
      </c>
      <c r="E9350">
        <v>0.33274350247906637</v>
      </c>
    </row>
    <row r="9351" spans="1:5" x14ac:dyDescent="0.3">
      <c r="A9351">
        <v>46.757279691000001</v>
      </c>
      <c r="B9351">
        <v>0.17732024192810059</v>
      </c>
      <c r="C9351">
        <v>-2.7281150221824646E-2</v>
      </c>
      <c r="D9351">
        <v>-0.10177040100097656</v>
      </c>
      <c r="E9351">
        <v>0.20626183329633588</v>
      </c>
    </row>
    <row r="9352" spans="1:5" x14ac:dyDescent="0.3">
      <c r="A9352">
        <v>46.762279691000003</v>
      </c>
      <c r="B9352">
        <v>0.28930890560150146</v>
      </c>
      <c r="C9352">
        <v>2.6668176054954529E-2</v>
      </c>
      <c r="D9352">
        <v>8.9694976806640625E-2</v>
      </c>
      <c r="E9352">
        <v>0.30406582073422905</v>
      </c>
    </row>
    <row r="9353" spans="1:5" x14ac:dyDescent="0.3">
      <c r="A9353">
        <v>46.767279691000006</v>
      </c>
      <c r="B9353">
        <v>-0.19203159213066101</v>
      </c>
      <c r="C9353">
        <v>6.0821622610092163E-3</v>
      </c>
      <c r="D9353">
        <v>-2.6101112365722656E-2</v>
      </c>
      <c r="E9353">
        <v>0.19389273617320962</v>
      </c>
    </row>
    <row r="9354" spans="1:5" x14ac:dyDescent="0.3">
      <c r="A9354">
        <v>46.772279691000001</v>
      </c>
      <c r="B9354">
        <v>-4.9402892589569092E-2</v>
      </c>
      <c r="C9354">
        <v>3.8577809929847717E-2</v>
      </c>
      <c r="D9354">
        <v>-0.16626548767089844</v>
      </c>
      <c r="E9354">
        <v>0.17768822584977778</v>
      </c>
    </row>
    <row r="9355" spans="1:5" x14ac:dyDescent="0.3">
      <c r="A9355">
        <v>46.777279691000004</v>
      </c>
      <c r="B9355">
        <v>0.27342551946640015</v>
      </c>
      <c r="C9355">
        <v>-6.6254287958145142E-3</v>
      </c>
      <c r="D9355">
        <v>0.11627960205078125</v>
      </c>
      <c r="E9355">
        <v>0.29719750479317153</v>
      </c>
    </row>
    <row r="9356" spans="1:5" x14ac:dyDescent="0.3">
      <c r="A9356">
        <v>46.782279690999999</v>
      </c>
      <c r="B9356">
        <v>-5.6635200977325439E-2</v>
      </c>
      <c r="C9356">
        <v>2.5218695402145386E-2</v>
      </c>
      <c r="D9356">
        <v>8.4271430969238281E-2</v>
      </c>
      <c r="E9356">
        <v>0.10461932261839266</v>
      </c>
    </row>
    <row r="9357" spans="1:5" x14ac:dyDescent="0.3">
      <c r="A9357">
        <v>46.787279691000002</v>
      </c>
      <c r="B9357">
        <v>-0.27800458669662476</v>
      </c>
      <c r="C9357">
        <v>3.0523836612701416E-2</v>
      </c>
      <c r="D9357">
        <v>-0.10651683807373047</v>
      </c>
      <c r="E9357">
        <v>0.29927260419080354</v>
      </c>
    </row>
    <row r="9358" spans="1:5" x14ac:dyDescent="0.3">
      <c r="A9358">
        <v>46.792279691000005</v>
      </c>
      <c r="B9358">
        <v>0.27167579531669617</v>
      </c>
      <c r="C9358">
        <v>-3.4944161772727966E-2</v>
      </c>
      <c r="D9358">
        <v>6.7374229431152344E-2</v>
      </c>
      <c r="E9358">
        <v>0.28207821432077934</v>
      </c>
    </row>
    <row r="9359" spans="1:5" x14ac:dyDescent="0.3">
      <c r="A9359">
        <v>46.797279691</v>
      </c>
      <c r="B9359">
        <v>0.35948663949966431</v>
      </c>
      <c r="C9359">
        <v>-3.3906891942024231E-2</v>
      </c>
      <c r="D9359">
        <v>8.7877273559570313E-2</v>
      </c>
      <c r="E9359">
        <v>0.37162176538544306</v>
      </c>
    </row>
    <row r="9360" spans="1:5" x14ac:dyDescent="0.3">
      <c r="A9360">
        <v>46.802279691000003</v>
      </c>
      <c r="B9360">
        <v>-0.14669293165206909</v>
      </c>
      <c r="C9360">
        <v>3.497585654258728E-2</v>
      </c>
      <c r="D9360">
        <v>-0.10022258758544922</v>
      </c>
      <c r="E9360">
        <v>0.18107096343668497</v>
      </c>
    </row>
    <row r="9361" spans="1:5" x14ac:dyDescent="0.3">
      <c r="A9361">
        <v>46.807279691000005</v>
      </c>
      <c r="B9361">
        <v>-0.21142479777336121</v>
      </c>
      <c r="C9361">
        <v>3.0918419361114502E-4</v>
      </c>
      <c r="D9361">
        <v>-9.0765953063964844E-2</v>
      </c>
      <c r="E9361">
        <v>0.23008476469332367</v>
      </c>
    </row>
    <row r="9362" spans="1:5" x14ac:dyDescent="0.3">
      <c r="A9362">
        <v>46.812279691000001</v>
      </c>
      <c r="B9362">
        <v>0.21641397476196289</v>
      </c>
      <c r="C9362">
        <v>1.6211315989494324E-2</v>
      </c>
      <c r="D9362">
        <v>8.7395668029785156E-2</v>
      </c>
      <c r="E9362">
        <v>0.23395687215543629</v>
      </c>
    </row>
    <row r="9363" spans="1:5" x14ac:dyDescent="0.3">
      <c r="A9363">
        <v>46.817279691000003</v>
      </c>
      <c r="B9363">
        <v>0.10445965826511383</v>
      </c>
      <c r="C9363">
        <v>8.9071393013000488E-3</v>
      </c>
      <c r="D9363">
        <v>6.6852569580078125E-3</v>
      </c>
      <c r="E9363">
        <v>0.10505165394219988</v>
      </c>
    </row>
    <row r="9364" spans="1:5" x14ac:dyDescent="0.3">
      <c r="A9364">
        <v>46.822279691000006</v>
      </c>
      <c r="B9364">
        <v>-0.33672353625297546</v>
      </c>
      <c r="C9364">
        <v>1.2957572937011719E-2</v>
      </c>
      <c r="D9364">
        <v>-3.8928985595703125E-2</v>
      </c>
      <c r="E9364">
        <v>0.3392139508962409</v>
      </c>
    </row>
    <row r="9365" spans="1:5" x14ac:dyDescent="0.3">
      <c r="A9365">
        <v>46.827279691000001</v>
      </c>
      <c r="B9365">
        <v>0.42164972424507141</v>
      </c>
      <c r="C9365">
        <v>1.243293285369873E-3</v>
      </c>
      <c r="D9365">
        <v>-3.6054611206054688E-2</v>
      </c>
      <c r="E9365">
        <v>0.42319022994790179</v>
      </c>
    </row>
    <row r="9366" spans="1:5" x14ac:dyDescent="0.3">
      <c r="A9366">
        <v>46.832279691000004</v>
      </c>
      <c r="B9366">
        <v>0.32559067010879517</v>
      </c>
      <c r="C9366">
        <v>2.6000037789344788E-2</v>
      </c>
      <c r="D9366">
        <v>9.4061851501464844E-2</v>
      </c>
      <c r="E9366">
        <v>0.3399013361768754</v>
      </c>
    </row>
    <row r="9367" spans="1:5" x14ac:dyDescent="0.3">
      <c r="A9367">
        <v>46.837279691000006</v>
      </c>
      <c r="B9367">
        <v>-0.25271773338317871</v>
      </c>
      <c r="C9367">
        <v>3.6947712302207947E-2</v>
      </c>
      <c r="D9367">
        <v>-0.10054206848144531</v>
      </c>
      <c r="E9367">
        <v>0.27448149982325909</v>
      </c>
    </row>
    <row r="9368" spans="1:5" x14ac:dyDescent="0.3">
      <c r="A9368">
        <v>46.842279691000002</v>
      </c>
      <c r="B9368">
        <v>-3.9746463298797607E-2</v>
      </c>
      <c r="C9368">
        <v>6.781354546546936E-3</v>
      </c>
      <c r="D9368">
        <v>-0.14199066162109375</v>
      </c>
      <c r="E9368">
        <v>0.14760459376945076</v>
      </c>
    </row>
    <row r="9369" spans="1:5" x14ac:dyDescent="0.3">
      <c r="A9369">
        <v>46.847279691000004</v>
      </c>
      <c r="B9369">
        <v>0.27689832448959351</v>
      </c>
      <c r="C9369">
        <v>3.5562470555305481E-2</v>
      </c>
      <c r="D9369">
        <v>6.493377685546875E-2</v>
      </c>
      <c r="E9369">
        <v>0.28662478398396918</v>
      </c>
    </row>
    <row r="9370" spans="1:5" x14ac:dyDescent="0.3">
      <c r="A9370">
        <v>46.852279691</v>
      </c>
      <c r="B9370">
        <v>-9.0942680835723877E-2</v>
      </c>
      <c r="C9370">
        <v>-1.9420847296714783E-2</v>
      </c>
      <c r="D9370">
        <v>-0.12179279327392578</v>
      </c>
      <c r="E9370">
        <v>0.15323584763617121</v>
      </c>
    </row>
    <row r="9371" spans="1:5" x14ac:dyDescent="0.3">
      <c r="A9371">
        <v>46.857279691000002</v>
      </c>
      <c r="B9371">
        <v>-0.11538183689117432</v>
      </c>
      <c r="C9371">
        <v>3.4017741680145264E-2</v>
      </c>
      <c r="D9371">
        <v>-0.13741207122802734</v>
      </c>
      <c r="E9371">
        <v>0.18262599035344096</v>
      </c>
    </row>
    <row r="9372" spans="1:5" x14ac:dyDescent="0.3">
      <c r="A9372">
        <v>46.862279691000005</v>
      </c>
      <c r="B9372">
        <v>0.38598424196243286</v>
      </c>
      <c r="C9372">
        <v>-1.1557966470718384E-2</v>
      </c>
      <c r="D9372">
        <v>9.645843505859375E-2</v>
      </c>
      <c r="E9372">
        <v>0.39802217441520155</v>
      </c>
    </row>
    <row r="9373" spans="1:5" x14ac:dyDescent="0.3">
      <c r="A9373">
        <v>46.867279691</v>
      </c>
      <c r="B9373">
        <v>0.19320070743560791</v>
      </c>
      <c r="C9373">
        <v>-3.4434154629707336E-2</v>
      </c>
      <c r="D9373">
        <v>6.7421913146972656E-2</v>
      </c>
      <c r="E9373">
        <v>0.20750406919161821</v>
      </c>
    </row>
    <row r="9374" spans="1:5" x14ac:dyDescent="0.3">
      <c r="A9374">
        <v>46.872279691000003</v>
      </c>
      <c r="B9374">
        <v>-0.30987957119941711</v>
      </c>
      <c r="C9374">
        <v>4.8390477895736694E-2</v>
      </c>
      <c r="D9374">
        <v>-9.0671539306640625E-2</v>
      </c>
      <c r="E9374">
        <v>0.32647865939131165</v>
      </c>
    </row>
    <row r="9375" spans="1:5" x14ac:dyDescent="0.3">
      <c r="A9375">
        <v>46.877279691000005</v>
      </c>
      <c r="B9375">
        <v>2.6906773447990417E-2</v>
      </c>
      <c r="C9375">
        <v>4.0639638900756836E-3</v>
      </c>
      <c r="D9375">
        <v>-3.4388542175292969E-2</v>
      </c>
      <c r="E9375">
        <v>4.3852731874117312E-2</v>
      </c>
    </row>
    <row r="9376" spans="1:5" x14ac:dyDescent="0.3">
      <c r="A9376">
        <v>46.882279691000001</v>
      </c>
      <c r="B9376">
        <v>0.32840198278427124</v>
      </c>
      <c r="C9376">
        <v>-9.0552866458892822E-3</v>
      </c>
      <c r="D9376">
        <v>0.15192985534667969</v>
      </c>
      <c r="E9376">
        <v>0.36195654636785202</v>
      </c>
    </row>
    <row r="9377" spans="1:5" x14ac:dyDescent="0.3">
      <c r="A9377">
        <v>46.887279691000003</v>
      </c>
      <c r="B9377">
        <v>-1.990199089050293E-4</v>
      </c>
      <c r="C9377">
        <v>1.3132542371749878E-3</v>
      </c>
      <c r="D9377">
        <v>-7.5778961181640625E-2</v>
      </c>
      <c r="E9377">
        <v>7.5790601022713858E-2</v>
      </c>
    </row>
    <row r="9378" spans="1:5" x14ac:dyDescent="0.3">
      <c r="A9378">
        <v>46.892279691000006</v>
      </c>
      <c r="B9378">
        <v>-0.21625953912734985</v>
      </c>
      <c r="C9378">
        <v>-1.0524094104766846E-2</v>
      </c>
      <c r="D9378">
        <v>-5.4291725158691406E-2</v>
      </c>
      <c r="E9378">
        <v>0.22321858399561323</v>
      </c>
    </row>
    <row r="9379" spans="1:5" x14ac:dyDescent="0.3">
      <c r="A9379">
        <v>46.897279691000001</v>
      </c>
      <c r="B9379">
        <v>0.40669313073158264</v>
      </c>
      <c r="C9379">
        <v>8.4411054849624634E-3</v>
      </c>
      <c r="D9379">
        <v>3.5628318786621094E-2</v>
      </c>
      <c r="E9379">
        <v>0.40833801187940555</v>
      </c>
    </row>
    <row r="9380" spans="1:5" x14ac:dyDescent="0.3">
      <c r="A9380">
        <v>46.902279691000004</v>
      </c>
      <c r="B9380">
        <v>1.887810230255127E-2</v>
      </c>
      <c r="C9380">
        <v>4.1193068027496338E-3</v>
      </c>
      <c r="D9380">
        <v>5.0662040710449219E-2</v>
      </c>
      <c r="E9380">
        <v>5.4221709711406045E-2</v>
      </c>
    </row>
    <row r="9381" spans="1:5" x14ac:dyDescent="0.3">
      <c r="A9381">
        <v>46.907279690999999</v>
      </c>
      <c r="B9381">
        <v>-0.22517094016075134</v>
      </c>
      <c r="C9381">
        <v>3.9871230721473694E-2</v>
      </c>
      <c r="D9381">
        <v>-0.12580108642578125</v>
      </c>
      <c r="E9381">
        <v>0.26099344949256587</v>
      </c>
    </row>
    <row r="9382" spans="1:5" x14ac:dyDescent="0.3">
      <c r="A9382">
        <v>46.912279691000002</v>
      </c>
      <c r="B9382">
        <v>0.23600602149963379</v>
      </c>
      <c r="C9382">
        <v>-8.1948935985565186E-4</v>
      </c>
      <c r="D9382">
        <v>-4.4178009033203125E-2</v>
      </c>
      <c r="E9382">
        <v>0.24010666427451424</v>
      </c>
    </row>
    <row r="9383" spans="1:5" x14ac:dyDescent="0.3">
      <c r="A9383">
        <v>46.917279691000005</v>
      </c>
      <c r="B9383">
        <v>0.21485936641693115</v>
      </c>
      <c r="C9383">
        <v>2.1649256348609924E-2</v>
      </c>
      <c r="D9383">
        <v>7.6320648193359375E-2</v>
      </c>
      <c r="E9383">
        <v>0.22903728730970299</v>
      </c>
    </row>
    <row r="9384" spans="1:5" x14ac:dyDescent="0.3">
      <c r="A9384">
        <v>46.922279691</v>
      </c>
      <c r="B9384">
        <v>-0.13417479395866394</v>
      </c>
      <c r="C9384">
        <v>3.5359397530555725E-2</v>
      </c>
      <c r="D9384">
        <v>-0.14015674591064453</v>
      </c>
      <c r="E9384">
        <v>0.19722341583046057</v>
      </c>
    </row>
    <row r="9385" spans="1:5" x14ac:dyDescent="0.3">
      <c r="A9385">
        <v>46.927279691000003</v>
      </c>
      <c r="B9385">
        <v>-8.4300309419631958E-2</v>
      </c>
      <c r="C9385">
        <v>3.4284934401512146E-2</v>
      </c>
      <c r="D9385">
        <v>-9.5996856689453125E-2</v>
      </c>
      <c r="E9385">
        <v>0.13227772068423724</v>
      </c>
    </row>
    <row r="9386" spans="1:5" x14ac:dyDescent="0.3">
      <c r="A9386">
        <v>46.932279691000005</v>
      </c>
      <c r="B9386">
        <v>0.50331860780715942</v>
      </c>
      <c r="C9386">
        <v>2.888856828212738E-2</v>
      </c>
      <c r="D9386">
        <v>6.7701339721679688E-2</v>
      </c>
      <c r="E9386">
        <v>0.50867243068839363</v>
      </c>
    </row>
    <row r="9387" spans="1:5" x14ac:dyDescent="0.3">
      <c r="A9387">
        <v>46.937279691000001</v>
      </c>
      <c r="B9387">
        <v>-2.4145007133483887E-2</v>
      </c>
      <c r="C9387">
        <v>-1.0998532176017761E-2</v>
      </c>
      <c r="D9387">
        <v>-3.032684326171875E-3</v>
      </c>
      <c r="E9387">
        <v>2.6704798327736801E-2</v>
      </c>
    </row>
    <row r="9388" spans="1:5" x14ac:dyDescent="0.3">
      <c r="A9388">
        <v>46.942279691000003</v>
      </c>
      <c r="B9388">
        <v>-0.36507493257522583</v>
      </c>
      <c r="C9388">
        <v>5.0579413771629333E-2</v>
      </c>
      <c r="D9388">
        <v>-0.14664363861083984</v>
      </c>
      <c r="E9388">
        <v>0.39666401429586978</v>
      </c>
    </row>
    <row r="9389" spans="1:5" x14ac:dyDescent="0.3">
      <c r="A9389">
        <v>46.947279691000006</v>
      </c>
      <c r="B9389">
        <v>0.49524679780006409</v>
      </c>
      <c r="C9389">
        <v>-3.1550437211990356E-2</v>
      </c>
      <c r="D9389">
        <v>-8.2213401794433594E-2</v>
      </c>
      <c r="E9389">
        <v>0.50301477538348538</v>
      </c>
    </row>
    <row r="9390" spans="1:5" x14ac:dyDescent="0.3">
      <c r="A9390">
        <v>46.952279691000001</v>
      </c>
      <c r="B9390">
        <v>0.12042568624019623</v>
      </c>
      <c r="C9390">
        <v>2.3385614156723022E-2</v>
      </c>
      <c r="D9390">
        <v>0.10624313354492188</v>
      </c>
      <c r="E9390">
        <v>0.16228627878336915</v>
      </c>
    </row>
    <row r="9391" spans="1:5" x14ac:dyDescent="0.3">
      <c r="A9391">
        <v>46.957279691000004</v>
      </c>
      <c r="B9391">
        <v>-0.16680926084518433</v>
      </c>
      <c r="C9391">
        <v>2.6457875967025757E-2</v>
      </c>
      <c r="D9391">
        <v>-0.26120948791503906</v>
      </c>
      <c r="E9391">
        <v>0.31105585556494547</v>
      </c>
    </row>
    <row r="9392" spans="1:5" x14ac:dyDescent="0.3">
      <c r="A9392">
        <v>46.962279691000006</v>
      </c>
      <c r="B9392">
        <v>0.13227219879627228</v>
      </c>
      <c r="C9392">
        <v>4.1484221816062927E-2</v>
      </c>
      <c r="D9392">
        <v>-0.10349369049072266</v>
      </c>
      <c r="E9392">
        <v>0.17299658726539777</v>
      </c>
    </row>
    <row r="9393" spans="1:5" x14ac:dyDescent="0.3">
      <c r="A9393">
        <v>46.967279691000002</v>
      </c>
      <c r="B9393">
        <v>0.38295763731002808</v>
      </c>
      <c r="C9393">
        <v>-7.9922527074813843E-3</v>
      </c>
      <c r="D9393">
        <v>0.11747169494628906</v>
      </c>
      <c r="E9393">
        <v>0.40064950666508159</v>
      </c>
    </row>
    <row r="9394" spans="1:5" x14ac:dyDescent="0.3">
      <c r="A9394">
        <v>46.972279691000004</v>
      </c>
      <c r="B9394">
        <v>-0.13448800146579742</v>
      </c>
      <c r="C9394">
        <v>4.2169511318206787E-2</v>
      </c>
      <c r="D9394">
        <v>-6.7668914794921875E-2</v>
      </c>
      <c r="E9394">
        <v>0.15634696112365951</v>
      </c>
    </row>
    <row r="9395" spans="1:5" x14ac:dyDescent="0.3">
      <c r="A9395">
        <v>46.977279691</v>
      </c>
      <c r="B9395">
        <v>-0.1839153915643692</v>
      </c>
      <c r="C9395">
        <v>4.1413694620132446E-2</v>
      </c>
      <c r="D9395">
        <v>-0.14546489715576172</v>
      </c>
      <c r="E9395">
        <v>0.23811762148337776</v>
      </c>
    </row>
    <row r="9396" spans="1:5" x14ac:dyDescent="0.3">
      <c r="A9396">
        <v>46.982279691000002</v>
      </c>
      <c r="B9396">
        <v>0.3904261589050293</v>
      </c>
      <c r="C9396">
        <v>2.5203272700309753E-2</v>
      </c>
      <c r="D9396">
        <v>4.5558929443359375E-2</v>
      </c>
      <c r="E9396">
        <v>0.39388247811265525</v>
      </c>
    </row>
    <row r="9397" spans="1:5" x14ac:dyDescent="0.3">
      <c r="A9397">
        <v>46.987279691000005</v>
      </c>
      <c r="B9397">
        <v>0.23204436898231506</v>
      </c>
      <c r="C9397">
        <v>1.4724582433700562E-3</v>
      </c>
      <c r="D9397">
        <v>0.10875511169433594</v>
      </c>
      <c r="E9397">
        <v>0.25627023164879437</v>
      </c>
    </row>
    <row r="9398" spans="1:5" x14ac:dyDescent="0.3">
      <c r="A9398">
        <v>46.992279691</v>
      </c>
      <c r="B9398">
        <v>-0.54221683740615845</v>
      </c>
      <c r="C9398">
        <v>-2.3828372359275818E-2</v>
      </c>
      <c r="D9398">
        <v>-0.15814781188964844</v>
      </c>
      <c r="E9398">
        <v>0.56531196741402212</v>
      </c>
    </row>
    <row r="9399" spans="1:5" x14ac:dyDescent="0.3">
      <c r="A9399">
        <v>46.997279691000003</v>
      </c>
      <c r="B9399">
        <v>0.32701036334037781</v>
      </c>
      <c r="C9399">
        <v>0.12571245431900024</v>
      </c>
      <c r="D9399">
        <v>-0.18042755126953125</v>
      </c>
      <c r="E9399">
        <v>0.39407296299039846</v>
      </c>
    </row>
    <row r="9400" spans="1:5" x14ac:dyDescent="0.3">
      <c r="A9400">
        <v>47.002279691000005</v>
      </c>
      <c r="B9400">
        <v>0.28846800327301025</v>
      </c>
      <c r="C9400">
        <v>-4.3042540550231934E-2</v>
      </c>
      <c r="D9400">
        <v>0.24051475524902344</v>
      </c>
      <c r="E9400">
        <v>0.37803941157217119</v>
      </c>
    </row>
    <row r="9401" spans="1:5" x14ac:dyDescent="0.3">
      <c r="A9401">
        <v>47.007279691000001</v>
      </c>
      <c r="B9401">
        <v>-0.26058617234230042</v>
      </c>
      <c r="C9401">
        <v>4.438549280166626E-3</v>
      </c>
      <c r="D9401">
        <v>-0.297943115234375</v>
      </c>
      <c r="E9401">
        <v>0.39584713444875108</v>
      </c>
    </row>
    <row r="9402" spans="1:5" x14ac:dyDescent="0.3">
      <c r="A9402">
        <v>47.012279691000003</v>
      </c>
      <c r="B9402">
        <v>7.6827257871627808E-2</v>
      </c>
      <c r="C9402">
        <v>6.2841296195983887E-2</v>
      </c>
      <c r="D9402">
        <v>-3.0570030212402344E-2</v>
      </c>
      <c r="E9402">
        <v>0.10385558630546635</v>
      </c>
    </row>
    <row r="9403" spans="1:5" x14ac:dyDescent="0.3">
      <c r="A9403">
        <v>47.017279691000006</v>
      </c>
      <c r="B9403">
        <v>0.2090110182762146</v>
      </c>
      <c r="C9403">
        <v>7.4565261602401733E-3</v>
      </c>
      <c r="D9403">
        <v>2.77252197265625E-2</v>
      </c>
      <c r="E9403">
        <v>0.21097367928754673</v>
      </c>
    </row>
    <row r="9404" spans="1:5" x14ac:dyDescent="0.3">
      <c r="A9404">
        <v>47.022279691000001</v>
      </c>
      <c r="B9404">
        <v>6.1335101723670959E-2</v>
      </c>
      <c r="C9404">
        <v>5.1641166210174561E-2</v>
      </c>
      <c r="D9404">
        <v>-7.8792572021484375E-3</v>
      </c>
      <c r="E9404">
        <v>8.0566043995330613E-2</v>
      </c>
    </row>
    <row r="9405" spans="1:5" x14ac:dyDescent="0.3">
      <c r="A9405">
        <v>47.027279691000004</v>
      </c>
      <c r="B9405">
        <v>-0.15527991950511932</v>
      </c>
      <c r="C9405">
        <v>3.5475850105285645E-2</v>
      </c>
      <c r="D9405">
        <v>-0.13803386688232422</v>
      </c>
      <c r="E9405">
        <v>0.21076939471540035</v>
      </c>
    </row>
    <row r="9406" spans="1:5" x14ac:dyDescent="0.3">
      <c r="A9406">
        <v>47.032279690999999</v>
      </c>
      <c r="B9406">
        <v>0.26814574003219604</v>
      </c>
      <c r="C9406">
        <v>2.4700000882148743E-2</v>
      </c>
      <c r="D9406">
        <v>5.4525375366210938E-2</v>
      </c>
      <c r="E9406">
        <v>0.2747457815869398</v>
      </c>
    </row>
    <row r="9407" spans="1:5" x14ac:dyDescent="0.3">
      <c r="A9407">
        <v>47.037279691000002</v>
      </c>
      <c r="B9407">
        <v>0.28812861442565918</v>
      </c>
      <c r="C9407">
        <v>2.08158940076828E-2</v>
      </c>
      <c r="D9407">
        <v>5.4119110107421875E-2</v>
      </c>
      <c r="E9407">
        <v>0.29390521937013725</v>
      </c>
    </row>
    <row r="9408" spans="1:5" x14ac:dyDescent="0.3">
      <c r="A9408">
        <v>47.042279691000005</v>
      </c>
      <c r="B9408">
        <v>-0.22085793316364288</v>
      </c>
      <c r="C9408">
        <v>2.8619736433029175E-2</v>
      </c>
      <c r="D9408">
        <v>-0.15277576446533203</v>
      </c>
      <c r="E9408">
        <v>0.27006989866102965</v>
      </c>
    </row>
    <row r="9409" spans="1:5" x14ac:dyDescent="0.3">
      <c r="A9409">
        <v>47.047279691</v>
      </c>
      <c r="B9409">
        <v>0.19867831468582153</v>
      </c>
      <c r="C9409">
        <v>1.2568414211273193E-2</v>
      </c>
      <c r="D9409">
        <v>-0.11713695526123047</v>
      </c>
      <c r="E9409">
        <v>0.23098074389449863</v>
      </c>
    </row>
    <row r="9410" spans="1:5" x14ac:dyDescent="0.3">
      <c r="A9410">
        <v>47.052279691000003</v>
      </c>
      <c r="B9410">
        <v>0.40291324257850647</v>
      </c>
      <c r="C9410">
        <v>-6.2370747327804565E-3</v>
      </c>
      <c r="D9410">
        <v>9.1552734375E-5</v>
      </c>
      <c r="E9410">
        <v>0.40296152487334552</v>
      </c>
    </row>
    <row r="9411" spans="1:5" x14ac:dyDescent="0.3">
      <c r="A9411">
        <v>47.057279691000005</v>
      </c>
      <c r="B9411">
        <v>-0.35196545720100403</v>
      </c>
      <c r="C9411">
        <v>7.5802624225616455E-2</v>
      </c>
      <c r="D9411">
        <v>-5.7439804077148438E-2</v>
      </c>
      <c r="E9411">
        <v>0.36458888078851637</v>
      </c>
    </row>
    <row r="9412" spans="1:5" x14ac:dyDescent="0.3">
      <c r="A9412">
        <v>47.062279691000001</v>
      </c>
      <c r="B9412">
        <v>-1.1206269264221191E-2</v>
      </c>
      <c r="C9412">
        <v>3.0951455235481262E-2</v>
      </c>
      <c r="D9412">
        <v>-0.20946693420410156</v>
      </c>
      <c r="E9412">
        <v>0.21203766075129588</v>
      </c>
    </row>
    <row r="9413" spans="1:5" x14ac:dyDescent="0.3">
      <c r="A9413">
        <v>47.067279691000003</v>
      </c>
      <c r="B9413">
        <v>0.49146437644958496</v>
      </c>
      <c r="C9413">
        <v>2.3423463106155396E-2</v>
      </c>
      <c r="D9413">
        <v>0.11003780364990234</v>
      </c>
      <c r="E9413">
        <v>0.50417676481067553</v>
      </c>
    </row>
    <row r="9414" spans="1:5" x14ac:dyDescent="0.3">
      <c r="A9414">
        <v>47.072279691000006</v>
      </c>
      <c r="B9414">
        <v>8.0940425395965576E-2</v>
      </c>
      <c r="C9414">
        <v>-4.3729320168495178E-2</v>
      </c>
      <c r="D9414">
        <v>3.2663345336914063E-3</v>
      </c>
      <c r="E9414">
        <v>9.2055824622696278E-2</v>
      </c>
    </row>
    <row r="9415" spans="1:5" x14ac:dyDescent="0.3">
      <c r="A9415">
        <v>47.077279691000001</v>
      </c>
      <c r="B9415">
        <v>-5.0964906811714172E-2</v>
      </c>
      <c r="C9415">
        <v>3.123772144317627E-2</v>
      </c>
      <c r="D9415">
        <v>-0.32648277282714844</v>
      </c>
      <c r="E9415">
        <v>0.33190995453615368</v>
      </c>
    </row>
    <row r="9416" spans="1:5" x14ac:dyDescent="0.3">
      <c r="A9416">
        <v>47.082279691000004</v>
      </c>
      <c r="B9416">
        <v>0.15067026019096375</v>
      </c>
      <c r="C9416">
        <v>9.1514438390731812E-3</v>
      </c>
      <c r="D9416">
        <v>-8.3524703979492188E-2</v>
      </c>
      <c r="E9416">
        <v>0.17251565843486272</v>
      </c>
    </row>
    <row r="9417" spans="1:5" x14ac:dyDescent="0.3">
      <c r="A9417">
        <v>47.087279691000006</v>
      </c>
      <c r="B9417">
        <v>0.35367316007614136</v>
      </c>
      <c r="C9417">
        <v>-4.1793450713157654E-2</v>
      </c>
      <c r="D9417">
        <v>4.863739013671875E-5</v>
      </c>
      <c r="E9417">
        <v>0.35613396221977028</v>
      </c>
    </row>
    <row r="9418" spans="1:5" x14ac:dyDescent="0.3">
      <c r="A9418">
        <v>47.092279691000002</v>
      </c>
      <c r="B9418">
        <v>-0.13664054870605469</v>
      </c>
      <c r="C9418">
        <v>6.3064247369766235E-2</v>
      </c>
      <c r="D9418">
        <v>-0.100677490234375</v>
      </c>
      <c r="E9418">
        <v>0.18106268496545455</v>
      </c>
    </row>
    <row r="9419" spans="1:5" x14ac:dyDescent="0.3">
      <c r="A9419">
        <v>47.097279691000004</v>
      </c>
      <c r="B9419">
        <v>0.10601247102022171</v>
      </c>
      <c r="C9419">
        <v>-1.8803521990776062E-2</v>
      </c>
      <c r="D9419">
        <v>-9.4463348388671875E-2</v>
      </c>
      <c r="E9419">
        <v>0.14323247061986519</v>
      </c>
    </row>
    <row r="9420" spans="1:5" x14ac:dyDescent="0.3">
      <c r="A9420">
        <v>47.102279691</v>
      </c>
      <c r="B9420">
        <v>0.385581374168396</v>
      </c>
      <c r="C9420">
        <v>-5.5274069309234619E-3</v>
      </c>
      <c r="D9420">
        <v>0.11702823638916016</v>
      </c>
      <c r="E9420">
        <v>0.4029877869679499</v>
      </c>
    </row>
    <row r="9421" spans="1:5" x14ac:dyDescent="0.3">
      <c r="A9421">
        <v>47.107279691000002</v>
      </c>
      <c r="B9421">
        <v>5.1928594708442688E-2</v>
      </c>
      <c r="C9421">
        <v>-1.144111156463623E-2</v>
      </c>
      <c r="D9421">
        <v>-9.635162353515625E-2</v>
      </c>
      <c r="E9421">
        <v>0.11005050358852808</v>
      </c>
    </row>
    <row r="9422" spans="1:5" x14ac:dyDescent="0.3">
      <c r="A9422">
        <v>47.112279691000005</v>
      </c>
      <c r="B9422">
        <v>-3.5277307033538818E-2</v>
      </c>
      <c r="C9422">
        <v>1.1025428771972656E-2</v>
      </c>
      <c r="D9422">
        <v>-0.30528068542480469</v>
      </c>
      <c r="E9422">
        <v>0.30750991100220326</v>
      </c>
    </row>
    <row r="9423" spans="1:5" x14ac:dyDescent="0.3">
      <c r="A9423">
        <v>47.117279691</v>
      </c>
      <c r="B9423">
        <v>0.38657331466674805</v>
      </c>
      <c r="C9423">
        <v>2.7078151702880859E-2</v>
      </c>
      <c r="D9423">
        <v>-8.4882736206054688E-2</v>
      </c>
      <c r="E9423">
        <v>0.39670799439626558</v>
      </c>
    </row>
    <row r="9424" spans="1:5" x14ac:dyDescent="0.3">
      <c r="A9424">
        <v>47.122279691000003</v>
      </c>
      <c r="B9424">
        <v>0.21666315197944641</v>
      </c>
      <c r="C9424">
        <v>-1.6061201691627502E-2</v>
      </c>
      <c r="D9424">
        <v>-1.0601043701171875E-2</v>
      </c>
      <c r="E9424">
        <v>0.21751612756989305</v>
      </c>
    </row>
    <row r="9425" spans="1:5" x14ac:dyDescent="0.3">
      <c r="A9425">
        <v>47.127279691000005</v>
      </c>
      <c r="B9425">
        <v>-0.18564304709434509</v>
      </c>
      <c r="C9425">
        <v>3.1952023506164551E-2</v>
      </c>
      <c r="D9425">
        <v>-0.19335746765136719</v>
      </c>
      <c r="E9425">
        <v>0.26994700042260378</v>
      </c>
    </row>
    <row r="9426" spans="1:5" x14ac:dyDescent="0.3">
      <c r="A9426">
        <v>47.132279691000001</v>
      </c>
      <c r="B9426">
        <v>0.10956601798534393</v>
      </c>
      <c r="C9426">
        <v>-5.2928805351257324E-2</v>
      </c>
      <c r="D9426">
        <v>-0.1034393310546875</v>
      </c>
      <c r="E9426">
        <v>0.15970556014778331</v>
      </c>
    </row>
    <row r="9427" spans="1:5" x14ac:dyDescent="0.3">
      <c r="A9427">
        <v>47.137279691000003</v>
      </c>
      <c r="B9427">
        <v>0.31303364038467407</v>
      </c>
      <c r="C9427">
        <v>-4.5604601502418518E-2</v>
      </c>
      <c r="D9427">
        <v>4.9299240112304688E-2</v>
      </c>
      <c r="E9427">
        <v>0.32015660974955135</v>
      </c>
    </row>
    <row r="9428" spans="1:5" x14ac:dyDescent="0.3">
      <c r="A9428">
        <v>47.142279691000006</v>
      </c>
      <c r="B9428">
        <v>8.7469518184661865E-3</v>
      </c>
      <c r="C9428">
        <v>-3.7804007530212402E-2</v>
      </c>
      <c r="D9428">
        <v>-0.10440444946289063</v>
      </c>
      <c r="E9428">
        <v>0.11138196092324919</v>
      </c>
    </row>
    <row r="9429" spans="1:5" x14ac:dyDescent="0.3">
      <c r="A9429">
        <v>47.147279691000001</v>
      </c>
      <c r="B9429">
        <v>4.6538323163986206E-2</v>
      </c>
      <c r="C9429">
        <v>-3.1330987811088562E-2</v>
      </c>
      <c r="D9429">
        <v>-0.22178554534912109</v>
      </c>
      <c r="E9429">
        <v>0.22877122731222396</v>
      </c>
    </row>
    <row r="9430" spans="1:5" x14ac:dyDescent="0.3">
      <c r="A9430">
        <v>47.152279691000004</v>
      </c>
      <c r="B9430">
        <v>0.28817111253738403</v>
      </c>
      <c r="C9430">
        <v>-7.9504355788230896E-2</v>
      </c>
      <c r="D9430">
        <v>-4.0675163269042969E-2</v>
      </c>
      <c r="E9430">
        <v>0.30169189846149091</v>
      </c>
    </row>
    <row r="9431" spans="1:5" x14ac:dyDescent="0.3">
      <c r="A9431">
        <v>47.157279690999999</v>
      </c>
      <c r="B9431">
        <v>0.32637310028076172</v>
      </c>
      <c r="C9431">
        <v>-5.1534458994865417E-2</v>
      </c>
      <c r="D9431">
        <v>-0.14618587493896484</v>
      </c>
      <c r="E9431">
        <v>0.36131082336741627</v>
      </c>
    </row>
    <row r="9432" spans="1:5" x14ac:dyDescent="0.3">
      <c r="A9432">
        <v>47.162279691000002</v>
      </c>
      <c r="B9432">
        <v>-0.14510078728199005</v>
      </c>
      <c r="C9432">
        <v>-5.9348598122596741E-2</v>
      </c>
      <c r="D9432">
        <v>-0.20146083831787109</v>
      </c>
      <c r="E9432">
        <v>0.25527037420098364</v>
      </c>
    </row>
    <row r="9433" spans="1:5" x14ac:dyDescent="0.3">
      <c r="A9433">
        <v>47.167279691000005</v>
      </c>
      <c r="B9433">
        <v>0.17976872622966766</v>
      </c>
      <c r="C9433">
        <v>-4.5580655336380005E-2</v>
      </c>
      <c r="D9433">
        <v>-0.17796039581298828</v>
      </c>
      <c r="E9433">
        <v>0.25702975226429825</v>
      </c>
    </row>
    <row r="9434" spans="1:5" x14ac:dyDescent="0.3">
      <c r="A9434">
        <v>47.172279691</v>
      </c>
      <c r="B9434">
        <v>0.2916797399520874</v>
      </c>
      <c r="C9434">
        <v>-2.6650682091712952E-2</v>
      </c>
      <c r="D9434">
        <v>-5.8183670043945313E-2</v>
      </c>
      <c r="E9434">
        <v>0.29861793150153187</v>
      </c>
    </row>
    <row r="9435" spans="1:5" x14ac:dyDescent="0.3">
      <c r="A9435">
        <v>47.177279691000003</v>
      </c>
      <c r="B9435">
        <v>-2.9978662729263306E-2</v>
      </c>
      <c r="C9435">
        <v>-1.6388148069381714E-2</v>
      </c>
      <c r="D9435">
        <v>-6.0980796813964844E-2</v>
      </c>
      <c r="E9435">
        <v>6.9899565064776806E-2</v>
      </c>
    </row>
    <row r="9436" spans="1:5" x14ac:dyDescent="0.3">
      <c r="A9436">
        <v>47.182279691000005</v>
      </c>
      <c r="B9436">
        <v>0.11086948215961456</v>
      </c>
      <c r="C9436">
        <v>-2.236589789390564E-2</v>
      </c>
      <c r="D9436">
        <v>-0.13969230651855469</v>
      </c>
      <c r="E9436">
        <v>0.17973929999701108</v>
      </c>
    </row>
    <row r="9437" spans="1:5" x14ac:dyDescent="0.3">
      <c r="A9437">
        <v>47.187279691000001</v>
      </c>
      <c r="B9437">
        <v>0.19765907526016235</v>
      </c>
      <c r="C9437">
        <v>-3.6817371845245361E-2</v>
      </c>
      <c r="D9437">
        <v>3.1038284301757813E-2</v>
      </c>
      <c r="E9437">
        <v>0.20344041878321609</v>
      </c>
    </row>
    <row r="9438" spans="1:5" x14ac:dyDescent="0.3">
      <c r="A9438">
        <v>47.192279691000003</v>
      </c>
      <c r="B9438">
        <v>0.16074822843074799</v>
      </c>
      <c r="C9438">
        <v>-1.7396539449691772E-2</v>
      </c>
      <c r="D9438">
        <v>-0.18916225433349609</v>
      </c>
      <c r="E9438">
        <v>0.2488473246651024</v>
      </c>
    </row>
    <row r="9439" spans="1:5" x14ac:dyDescent="0.3">
      <c r="A9439">
        <v>47.197279691000006</v>
      </c>
      <c r="B9439">
        <v>-0.37389636039733887</v>
      </c>
      <c r="C9439">
        <v>-4.8699036240577698E-2</v>
      </c>
      <c r="D9439">
        <v>-0.12384796142578125</v>
      </c>
      <c r="E9439">
        <v>0.39687328204158517</v>
      </c>
    </row>
    <row r="9440" spans="1:5" x14ac:dyDescent="0.3">
      <c r="A9440">
        <v>47.202279691000001</v>
      </c>
      <c r="B9440">
        <v>0.38758885860443115</v>
      </c>
      <c r="C9440">
        <v>-3.5445332527160645E-2</v>
      </c>
      <c r="D9440">
        <v>-0.12156867980957031</v>
      </c>
      <c r="E9440">
        <v>0.40775046146250837</v>
      </c>
    </row>
    <row r="9441" spans="1:5" x14ac:dyDescent="0.3">
      <c r="A9441">
        <v>47.207279691000004</v>
      </c>
      <c r="B9441">
        <v>0.15473520755767822</v>
      </c>
      <c r="C9441">
        <v>-2.8346031904220581E-3</v>
      </c>
      <c r="D9441">
        <v>0.11495590209960938</v>
      </c>
      <c r="E9441">
        <v>0.19278453999400441</v>
      </c>
    </row>
    <row r="9442" spans="1:5" x14ac:dyDescent="0.3">
      <c r="A9442">
        <v>47.212279691000006</v>
      </c>
      <c r="B9442">
        <v>-0.12680786848068237</v>
      </c>
      <c r="C9442">
        <v>-4.1831284761428833E-2</v>
      </c>
      <c r="D9442">
        <v>-0.14120197296142578</v>
      </c>
      <c r="E9442">
        <v>0.19434013754653207</v>
      </c>
    </row>
    <row r="9443" spans="1:5" x14ac:dyDescent="0.3">
      <c r="A9443">
        <v>47.217279691000002</v>
      </c>
      <c r="B9443">
        <v>0.17621976137161255</v>
      </c>
      <c r="C9443">
        <v>7.3910057544708252E-3</v>
      </c>
      <c r="D9443">
        <v>-0.10248851776123047</v>
      </c>
      <c r="E9443">
        <v>0.20399001822840437</v>
      </c>
    </row>
    <row r="9444" spans="1:5" x14ac:dyDescent="0.3">
      <c r="A9444">
        <v>47.222279691000004</v>
      </c>
      <c r="B9444">
        <v>6.7226424813270569E-2</v>
      </c>
      <c r="C9444">
        <v>-5.2011832594871521E-2</v>
      </c>
      <c r="D9444">
        <v>0.12254714965820313</v>
      </c>
      <c r="E9444">
        <v>0.14913895135879593</v>
      </c>
    </row>
    <row r="9445" spans="1:5" x14ac:dyDescent="0.3">
      <c r="A9445">
        <v>47.227279691</v>
      </c>
      <c r="B9445">
        <v>3.1681925058364868E-2</v>
      </c>
      <c r="C9445">
        <v>-7.1619272232055664E-2</v>
      </c>
      <c r="D9445">
        <v>-9.2448234558105469E-2</v>
      </c>
      <c r="E9445">
        <v>0.12115997938000664</v>
      </c>
    </row>
    <row r="9446" spans="1:5" x14ac:dyDescent="0.3">
      <c r="A9446">
        <v>47.232279691000002</v>
      </c>
      <c r="B9446">
        <v>-0.26185280084609985</v>
      </c>
      <c r="C9446">
        <v>3.525078296661377E-3</v>
      </c>
      <c r="D9446">
        <v>-8.7957382202148438E-2</v>
      </c>
      <c r="E9446">
        <v>0.27625317477234473</v>
      </c>
    </row>
    <row r="9447" spans="1:5" x14ac:dyDescent="0.3">
      <c r="A9447">
        <v>47.237279691000005</v>
      </c>
      <c r="B9447">
        <v>0.20710864663124084</v>
      </c>
      <c r="C9447">
        <v>-6.5591767430305481E-2</v>
      </c>
      <c r="D9447">
        <v>5.2893638610839844E-2</v>
      </c>
      <c r="E9447">
        <v>0.22359339987922183</v>
      </c>
    </row>
    <row r="9448" spans="1:5" x14ac:dyDescent="0.3">
      <c r="A9448">
        <v>47.242279691</v>
      </c>
      <c r="B9448">
        <v>0.27507579326629639</v>
      </c>
      <c r="C9448">
        <v>-7.8205615282058716E-3</v>
      </c>
      <c r="D9448">
        <v>-6.3488960266113281E-2</v>
      </c>
      <c r="E9448">
        <v>0.28241583046878022</v>
      </c>
    </row>
    <row r="9449" spans="1:5" x14ac:dyDescent="0.3">
      <c r="A9449">
        <v>47.247279691000003</v>
      </c>
      <c r="B9449">
        <v>-0.23358824849128723</v>
      </c>
      <c r="C9449">
        <v>-2.7003258466720581E-2</v>
      </c>
      <c r="D9449">
        <v>-3.1018257141113281E-2</v>
      </c>
      <c r="E9449">
        <v>0.23718089736975045</v>
      </c>
    </row>
    <row r="9450" spans="1:5" x14ac:dyDescent="0.3">
      <c r="A9450">
        <v>47.252279691000005</v>
      </c>
      <c r="B9450">
        <v>5.9549376368522644E-2</v>
      </c>
      <c r="C9450">
        <v>-5.4536953568458557E-2</v>
      </c>
      <c r="D9450">
        <v>-2.8926849365234375E-2</v>
      </c>
      <c r="E9450">
        <v>8.5773947936463368E-2</v>
      </c>
    </row>
    <row r="9451" spans="1:5" x14ac:dyDescent="0.3">
      <c r="A9451">
        <v>47.257279691000001</v>
      </c>
      <c r="B9451">
        <v>0.41840070486068726</v>
      </c>
      <c r="C9451">
        <v>2.9059424996376038E-2</v>
      </c>
      <c r="D9451">
        <v>6.9080352783203125E-2</v>
      </c>
      <c r="E9451">
        <v>0.42505963716835282</v>
      </c>
    </row>
    <row r="9452" spans="1:5" x14ac:dyDescent="0.3">
      <c r="A9452">
        <v>47.262279691000003</v>
      </c>
      <c r="B9452">
        <v>-0.22572603821754456</v>
      </c>
      <c r="C9452">
        <v>-4.4276222586631775E-2</v>
      </c>
      <c r="D9452">
        <v>-4.9772262573242188E-3</v>
      </c>
      <c r="E9452">
        <v>0.23008129214941822</v>
      </c>
    </row>
    <row r="9453" spans="1:5" x14ac:dyDescent="0.3">
      <c r="A9453">
        <v>47.267279691000006</v>
      </c>
      <c r="B9453">
        <v>-0.16093644499778748</v>
      </c>
      <c r="C9453">
        <v>-3.5351082682609558E-2</v>
      </c>
      <c r="D9453">
        <v>-0.11620140075683594</v>
      </c>
      <c r="E9453">
        <v>0.20162590089869248</v>
      </c>
    </row>
    <row r="9454" spans="1:5" x14ac:dyDescent="0.3">
      <c r="A9454">
        <v>47.272279691000001</v>
      </c>
      <c r="B9454">
        <v>0.34914803504943848</v>
      </c>
      <c r="C9454">
        <v>-1.0825499892234802E-2</v>
      </c>
      <c r="D9454">
        <v>8.9726448059082031E-2</v>
      </c>
      <c r="E9454">
        <v>0.36065548284768922</v>
      </c>
    </row>
    <row r="9455" spans="1:5" x14ac:dyDescent="0.3">
      <c r="A9455">
        <v>47.277279691000004</v>
      </c>
      <c r="B9455">
        <v>0.1594376415014267</v>
      </c>
      <c r="C9455">
        <v>-3.1814858317375183E-2</v>
      </c>
      <c r="D9455">
        <v>9.783935546875E-2</v>
      </c>
      <c r="E9455">
        <v>0.18975006249230206</v>
      </c>
    </row>
    <row r="9456" spans="1:5" x14ac:dyDescent="0.3">
      <c r="A9456">
        <v>47.282279691000006</v>
      </c>
      <c r="B9456">
        <v>-0.16427925229072571</v>
      </c>
      <c r="C9456">
        <v>-2.6231706142425537E-3</v>
      </c>
      <c r="D9456">
        <v>-9.4662666320800781E-2</v>
      </c>
      <c r="E9456">
        <v>0.1896195510811968</v>
      </c>
    </row>
    <row r="9457" spans="1:5" x14ac:dyDescent="0.3">
      <c r="A9457">
        <v>47.287279691000002</v>
      </c>
      <c r="B9457">
        <v>0.29969891905784607</v>
      </c>
      <c r="C9457">
        <v>-7.2601050138473511E-2</v>
      </c>
      <c r="D9457">
        <v>3.8335800170898438E-2</v>
      </c>
      <c r="E9457">
        <v>0.3107410306676503</v>
      </c>
    </row>
    <row r="9458" spans="1:5" x14ac:dyDescent="0.3">
      <c r="A9458">
        <v>47.292279691000005</v>
      </c>
      <c r="B9458">
        <v>0.2719552218914032</v>
      </c>
      <c r="C9458">
        <v>-4.804597795009613E-2</v>
      </c>
      <c r="D9458">
        <v>0.19609832763671875</v>
      </c>
      <c r="E9458">
        <v>0.33870726713948929</v>
      </c>
    </row>
    <row r="9459" spans="1:5" x14ac:dyDescent="0.3">
      <c r="A9459">
        <v>47.297279691</v>
      </c>
      <c r="B9459">
        <v>-4.2823463678359985E-2</v>
      </c>
      <c r="C9459">
        <v>-2.7584344148635864E-2</v>
      </c>
      <c r="D9459">
        <v>-0.16068649291992188</v>
      </c>
      <c r="E9459">
        <v>0.16856717975461979</v>
      </c>
    </row>
    <row r="9460" spans="1:5" x14ac:dyDescent="0.3">
      <c r="A9460">
        <v>47.302279691000003</v>
      </c>
      <c r="B9460">
        <v>-0.23813857138156891</v>
      </c>
      <c r="C9460">
        <v>1.4645606279373169E-2</v>
      </c>
      <c r="D9460">
        <v>-0.11566543579101563</v>
      </c>
      <c r="E9460">
        <v>0.26514706485207518</v>
      </c>
    </row>
    <row r="9461" spans="1:5" x14ac:dyDescent="0.3">
      <c r="A9461">
        <v>47.307279691000005</v>
      </c>
      <c r="B9461">
        <v>0.22746410965919495</v>
      </c>
      <c r="C9461">
        <v>-7.0530340075492859E-2</v>
      </c>
      <c r="D9461">
        <v>0.12006759643554688</v>
      </c>
      <c r="E9461">
        <v>0.26670335162502978</v>
      </c>
    </row>
    <row r="9462" spans="1:5" x14ac:dyDescent="0.3">
      <c r="A9462">
        <v>47.312279691000001</v>
      </c>
      <c r="B9462">
        <v>0.13735167682170868</v>
      </c>
      <c r="C9462">
        <v>-3.7951350212097168E-2</v>
      </c>
      <c r="D9462">
        <v>5.120086669921875E-2</v>
      </c>
      <c r="E9462">
        <v>0.15141769004778644</v>
      </c>
    </row>
    <row r="9463" spans="1:5" x14ac:dyDescent="0.3">
      <c r="A9463">
        <v>47.317279691000003</v>
      </c>
      <c r="B9463">
        <v>-0.15411841869354248</v>
      </c>
      <c r="C9463">
        <v>-3.8915917277336121E-2</v>
      </c>
      <c r="D9463">
        <v>5.1455497741699219E-2</v>
      </c>
      <c r="E9463">
        <v>0.16707664063531008</v>
      </c>
    </row>
    <row r="9464" spans="1:5" x14ac:dyDescent="0.3">
      <c r="A9464">
        <v>47.322279691000006</v>
      </c>
      <c r="B9464">
        <v>0.22897197306156158</v>
      </c>
      <c r="C9464">
        <v>-7.9834401607513428E-2</v>
      </c>
      <c r="D9464">
        <v>5.7074546813964844E-2</v>
      </c>
      <c r="E9464">
        <v>0.24911684010069188</v>
      </c>
    </row>
    <row r="9465" spans="1:5" x14ac:dyDescent="0.3">
      <c r="A9465">
        <v>47.327279691000001</v>
      </c>
      <c r="B9465">
        <v>2.3464277386665344E-2</v>
      </c>
      <c r="C9465">
        <v>-6.466926634311676E-2</v>
      </c>
      <c r="D9465">
        <v>7.015228271484375E-2</v>
      </c>
      <c r="E9465">
        <v>9.8254918923882453E-2</v>
      </c>
    </row>
    <row r="9466" spans="1:5" x14ac:dyDescent="0.3">
      <c r="A9466">
        <v>47.332279691000004</v>
      </c>
      <c r="B9466">
        <v>-0.22109413146972656</v>
      </c>
      <c r="C9466">
        <v>8.7673366069793701E-3</v>
      </c>
      <c r="D9466">
        <v>-0.15996170043945313</v>
      </c>
      <c r="E9466">
        <v>0.27303338032008861</v>
      </c>
    </row>
    <row r="9467" spans="1:5" x14ac:dyDescent="0.3">
      <c r="A9467">
        <v>47.337279691000006</v>
      </c>
      <c r="B9467">
        <v>3.1407848000526428E-2</v>
      </c>
      <c r="C9467">
        <v>-7.3180094361305237E-2</v>
      </c>
      <c r="D9467">
        <v>-6.4492225646972656E-2</v>
      </c>
      <c r="E9467">
        <v>0.10247451534724987</v>
      </c>
    </row>
    <row r="9468" spans="1:5" x14ac:dyDescent="0.3">
      <c r="A9468">
        <v>47.342279691000002</v>
      </c>
      <c r="B9468">
        <v>0.14887011051177979</v>
      </c>
      <c r="C9468">
        <v>-3.5654649138450623E-2</v>
      </c>
      <c r="D9468">
        <v>0.13344097137451172</v>
      </c>
      <c r="E9468">
        <v>0.203076479805882</v>
      </c>
    </row>
    <row r="9469" spans="1:5" x14ac:dyDescent="0.3">
      <c r="A9469">
        <v>47.347279691000004</v>
      </c>
      <c r="B9469">
        <v>-4.4480904936790466E-2</v>
      </c>
      <c r="C9469">
        <v>-7.064191997051239E-2</v>
      </c>
      <c r="D9469">
        <v>2.1780014038085938E-2</v>
      </c>
      <c r="E9469">
        <v>8.6273986650758694E-2</v>
      </c>
    </row>
    <row r="9470" spans="1:5" x14ac:dyDescent="0.3">
      <c r="A9470">
        <v>47.352279691</v>
      </c>
      <c r="B9470">
        <v>-9.6237197518348694E-2</v>
      </c>
      <c r="C9470">
        <v>-2.6234522461891174E-2</v>
      </c>
      <c r="D9470">
        <v>8.9837074279785156E-2</v>
      </c>
      <c r="E9470">
        <v>0.13424063568882846</v>
      </c>
    </row>
    <row r="9471" spans="1:5" x14ac:dyDescent="0.3">
      <c r="A9471">
        <v>47.357279691000002</v>
      </c>
      <c r="B9471">
        <v>0.2968449592590332</v>
      </c>
      <c r="C9471">
        <v>-5.0716906785964966E-2</v>
      </c>
      <c r="D9471">
        <v>0.16905498504638672</v>
      </c>
      <c r="E9471">
        <v>0.34535304029422903</v>
      </c>
    </row>
    <row r="9472" spans="1:5" x14ac:dyDescent="0.3">
      <c r="A9472">
        <v>47.362279691000005</v>
      </c>
      <c r="B9472">
        <v>-9.5520094037055969E-2</v>
      </c>
      <c r="C9472">
        <v>-2.9855415225028992E-2</v>
      </c>
      <c r="D9472">
        <v>7.2838783264160156E-2</v>
      </c>
      <c r="E9472">
        <v>0.12377771419165166</v>
      </c>
    </row>
    <row r="9473" spans="1:5" x14ac:dyDescent="0.3">
      <c r="A9473">
        <v>47.367279691</v>
      </c>
      <c r="B9473">
        <v>-0.16426469385623932</v>
      </c>
      <c r="C9473">
        <v>-6.1598837375640869E-2</v>
      </c>
      <c r="D9473">
        <v>-0.15501880645751953</v>
      </c>
      <c r="E9473">
        <v>0.23411137684706521</v>
      </c>
    </row>
    <row r="9474" spans="1:5" x14ac:dyDescent="0.3">
      <c r="A9474">
        <v>47.372279691000003</v>
      </c>
      <c r="B9474">
        <v>0.11013312637805939</v>
      </c>
      <c r="C9474">
        <v>-3.7972539663314819E-2</v>
      </c>
      <c r="D9474">
        <v>8.1467628479003906E-2</v>
      </c>
      <c r="E9474">
        <v>0.14215552674546503</v>
      </c>
    </row>
    <row r="9475" spans="1:5" x14ac:dyDescent="0.3">
      <c r="A9475">
        <v>47.377279691000005</v>
      </c>
      <c r="B9475">
        <v>0.27195113897323608</v>
      </c>
      <c r="C9475">
        <v>-2.6924058794975281E-2</v>
      </c>
      <c r="D9475">
        <v>0.13217926025390625</v>
      </c>
      <c r="E9475">
        <v>0.3035682522466826</v>
      </c>
    </row>
    <row r="9476" spans="1:5" x14ac:dyDescent="0.3">
      <c r="A9476">
        <v>47.382279691000001</v>
      </c>
      <c r="B9476">
        <v>-0.11552765965461731</v>
      </c>
      <c r="C9476">
        <v>6.9008767604827881E-3</v>
      </c>
      <c r="D9476">
        <v>1.8149375915527344E-2</v>
      </c>
      <c r="E9476">
        <v>0.11714803494493446</v>
      </c>
    </row>
    <row r="9477" spans="1:5" x14ac:dyDescent="0.3">
      <c r="A9477">
        <v>47.387279691000003</v>
      </c>
      <c r="B9477">
        <v>-0.29019126296043396</v>
      </c>
      <c r="C9477">
        <v>-6.3686072826385498E-4</v>
      </c>
      <c r="D9477">
        <v>0.10628128051757813</v>
      </c>
      <c r="E9477">
        <v>0.30904220630621809</v>
      </c>
    </row>
    <row r="9478" spans="1:5" x14ac:dyDescent="0.3">
      <c r="A9478">
        <v>47.392279691000006</v>
      </c>
      <c r="B9478">
        <v>0.13913089036941528</v>
      </c>
      <c r="C9478">
        <v>5.8883428573608398E-3</v>
      </c>
      <c r="D9478">
        <v>9.4147682189941406E-2</v>
      </c>
      <c r="E9478">
        <v>0.16809480449535108</v>
      </c>
    </row>
    <row r="9479" spans="1:5" x14ac:dyDescent="0.3">
      <c r="A9479">
        <v>47.397279691000001</v>
      </c>
      <c r="B9479">
        <v>-0.17473499476909637</v>
      </c>
      <c r="C9479">
        <v>-2.6622414588928223E-3</v>
      </c>
      <c r="D9479">
        <v>3.5371780395507813E-3</v>
      </c>
      <c r="E9479">
        <v>0.17479106829304827</v>
      </c>
    </row>
    <row r="9480" spans="1:5" x14ac:dyDescent="0.3">
      <c r="A9480">
        <v>47.402279691000004</v>
      </c>
      <c r="B9480">
        <v>-0.19485896825790405</v>
      </c>
      <c r="C9480">
        <v>1.2305736541748047E-2</v>
      </c>
      <c r="D9480">
        <v>-4.4591903686523438E-2</v>
      </c>
      <c r="E9480">
        <v>0.20027452792793685</v>
      </c>
    </row>
    <row r="9481" spans="1:5" x14ac:dyDescent="0.3">
      <c r="A9481">
        <v>47.407279691000006</v>
      </c>
      <c r="B9481">
        <v>0.26522728800773621</v>
      </c>
      <c r="C9481">
        <v>-1.0166332125663757E-2</v>
      </c>
      <c r="D9481">
        <v>5.1401138305664063E-2</v>
      </c>
      <c r="E9481">
        <v>0.27035337177839297</v>
      </c>
    </row>
    <row r="9482" spans="1:5" x14ac:dyDescent="0.3">
      <c r="A9482">
        <v>47.412279691000002</v>
      </c>
      <c r="B9482">
        <v>0.20958274602890015</v>
      </c>
      <c r="C9482">
        <v>-1.1602267622947693E-2</v>
      </c>
      <c r="D9482">
        <v>0.10781478881835938</v>
      </c>
      <c r="E9482">
        <v>0.23597366110427745</v>
      </c>
    </row>
    <row r="9483" spans="1:5" x14ac:dyDescent="0.3">
      <c r="A9483">
        <v>47.417279691000005</v>
      </c>
      <c r="B9483">
        <v>-0.16988793015480042</v>
      </c>
      <c r="C9483">
        <v>2.4355962872505188E-2</v>
      </c>
      <c r="D9483">
        <v>-7.0744514465332031E-2</v>
      </c>
      <c r="E9483">
        <v>0.1856338009810303</v>
      </c>
    </row>
    <row r="9484" spans="1:5" x14ac:dyDescent="0.3">
      <c r="A9484">
        <v>47.422279691</v>
      </c>
      <c r="B9484">
        <v>-7.7413931488990784E-2</v>
      </c>
      <c r="C9484">
        <v>1.6085729002952576E-2</v>
      </c>
      <c r="D9484">
        <v>7.5746536254882813E-2</v>
      </c>
      <c r="E9484">
        <v>0.10949522921456836</v>
      </c>
    </row>
    <row r="9485" spans="1:5" x14ac:dyDescent="0.3">
      <c r="A9485">
        <v>47.427279691000003</v>
      </c>
      <c r="B9485">
        <v>0.33835792541503906</v>
      </c>
      <c r="C9485">
        <v>-2.860616147518158E-2</v>
      </c>
      <c r="D9485">
        <v>0.13080310821533203</v>
      </c>
      <c r="E9485">
        <v>0.36388714086142859</v>
      </c>
    </row>
    <row r="9486" spans="1:5" x14ac:dyDescent="0.3">
      <c r="A9486">
        <v>47.432279691000005</v>
      </c>
      <c r="B9486">
        <v>-0.2178436815738678</v>
      </c>
      <c r="C9486">
        <v>2.4977743625640869E-2</v>
      </c>
      <c r="D9486">
        <v>7.6801300048828125E-2</v>
      </c>
      <c r="E9486">
        <v>0.23233208337953473</v>
      </c>
    </row>
    <row r="9487" spans="1:5" x14ac:dyDescent="0.3">
      <c r="A9487">
        <v>47.437279691000001</v>
      </c>
      <c r="B9487">
        <v>-0.25965845584869385</v>
      </c>
      <c r="C9487">
        <v>-3.7913531064987183E-2</v>
      </c>
      <c r="D9487">
        <v>-4.9634933471679688E-2</v>
      </c>
      <c r="E9487">
        <v>0.26706474149966314</v>
      </c>
    </row>
    <row r="9488" spans="1:5" x14ac:dyDescent="0.3">
      <c r="A9488">
        <v>47.442279691000003</v>
      </c>
      <c r="B9488">
        <v>0.40401369333267212</v>
      </c>
      <c r="C9488">
        <v>2.7633428573608398E-2</v>
      </c>
      <c r="D9488">
        <v>0.14260959625244141</v>
      </c>
      <c r="E9488">
        <v>0.42933456385239183</v>
      </c>
    </row>
    <row r="9489" spans="1:5" x14ac:dyDescent="0.3">
      <c r="A9489">
        <v>47.447279691000006</v>
      </c>
      <c r="B9489">
        <v>0.16015288233757019</v>
      </c>
      <c r="C9489">
        <v>-1.134587824344635E-2</v>
      </c>
      <c r="D9489">
        <v>0.19169712066650391</v>
      </c>
      <c r="E9489">
        <v>0.2500509163070091</v>
      </c>
    </row>
    <row r="9490" spans="1:5" x14ac:dyDescent="0.3">
      <c r="A9490">
        <v>47.452279691000001</v>
      </c>
      <c r="B9490">
        <v>-0.32138490676879883</v>
      </c>
      <c r="C9490">
        <v>5.0905048847198486E-3</v>
      </c>
      <c r="D9490">
        <v>-5.4731369018554688E-2</v>
      </c>
      <c r="E9490">
        <v>0.32605167426869025</v>
      </c>
    </row>
    <row r="9491" spans="1:5" x14ac:dyDescent="0.3">
      <c r="A9491">
        <v>47.457279691000004</v>
      </c>
      <c r="B9491">
        <v>-9.201580286026001E-2</v>
      </c>
      <c r="C9491">
        <v>1.2615755200386047E-2</v>
      </c>
      <c r="D9491">
        <v>2.2449493408203125E-2</v>
      </c>
      <c r="E9491">
        <v>9.5551269010826112E-2</v>
      </c>
    </row>
    <row r="9492" spans="1:5" x14ac:dyDescent="0.3">
      <c r="A9492">
        <v>47.462279691000006</v>
      </c>
      <c r="B9492">
        <v>0.25364166498184204</v>
      </c>
      <c r="C9492">
        <v>-4.1370406746864319E-2</v>
      </c>
      <c r="D9492">
        <v>0.17500591278076172</v>
      </c>
      <c r="E9492">
        <v>0.31092229620499967</v>
      </c>
    </row>
    <row r="9493" spans="1:5" x14ac:dyDescent="0.3">
      <c r="A9493">
        <v>47.467279691000002</v>
      </c>
      <c r="B9493">
        <v>-0.36638697981834412</v>
      </c>
      <c r="C9493">
        <v>2.9920369386672974E-2</v>
      </c>
      <c r="D9493">
        <v>0.10153961181640625</v>
      </c>
      <c r="E9493">
        <v>0.38137244296418316</v>
      </c>
    </row>
    <row r="9494" spans="1:5" x14ac:dyDescent="0.3">
      <c r="A9494">
        <v>47.472279691000004</v>
      </c>
      <c r="B9494">
        <v>-0.19833560287952423</v>
      </c>
      <c r="C9494">
        <v>2.6368379592895508E-2</v>
      </c>
      <c r="D9494">
        <v>2.2686958312988281E-2</v>
      </c>
      <c r="E9494">
        <v>0.20136285876356305</v>
      </c>
    </row>
    <row r="9495" spans="1:5" x14ac:dyDescent="0.3">
      <c r="A9495">
        <v>47.477279691</v>
      </c>
      <c r="B9495">
        <v>0.39488363265991211</v>
      </c>
      <c r="C9495">
        <v>-3.1786784529685974E-2</v>
      </c>
      <c r="D9495">
        <v>0.26581764221191406</v>
      </c>
      <c r="E9495">
        <v>0.47707703982116584</v>
      </c>
    </row>
    <row r="9496" spans="1:5" x14ac:dyDescent="0.3">
      <c r="A9496">
        <v>47.482279691000002</v>
      </c>
      <c r="B9496">
        <v>2.856782078742981E-2</v>
      </c>
      <c r="C9496">
        <v>2.1241247653961182E-2</v>
      </c>
      <c r="D9496">
        <v>0.187835693359375</v>
      </c>
      <c r="E9496">
        <v>0.19117938875892654</v>
      </c>
    </row>
    <row r="9497" spans="1:5" x14ac:dyDescent="0.3">
      <c r="A9497">
        <v>47.487279691000005</v>
      </c>
      <c r="B9497">
        <v>-0.34971544146537781</v>
      </c>
      <c r="C9497">
        <v>3.6508738994598389E-3</v>
      </c>
      <c r="D9497">
        <v>-0.11550521850585938</v>
      </c>
      <c r="E9497">
        <v>0.36831464046605611</v>
      </c>
    </row>
    <row r="9498" spans="1:5" x14ac:dyDescent="0.3">
      <c r="A9498">
        <v>47.492279691</v>
      </c>
      <c r="B9498">
        <v>9.7167059779167175E-2</v>
      </c>
      <c r="C9498">
        <v>1.040707528591156E-2</v>
      </c>
      <c r="D9498">
        <v>5.255126953125E-2</v>
      </c>
      <c r="E9498">
        <v>0.1109566611406497</v>
      </c>
    </row>
    <row r="9499" spans="1:5" x14ac:dyDescent="0.3">
      <c r="A9499">
        <v>47.497279691000003</v>
      </c>
      <c r="B9499">
        <v>0.37941375374794006</v>
      </c>
      <c r="C9499">
        <v>5.0665140151977539E-3</v>
      </c>
      <c r="D9499">
        <v>8.9779853820800781E-2</v>
      </c>
      <c r="E9499">
        <v>0.3899242083398427</v>
      </c>
    </row>
    <row r="9500" spans="1:5" x14ac:dyDescent="0.3">
      <c r="A9500">
        <v>47.502279691000005</v>
      </c>
      <c r="B9500">
        <v>-0.324310302734375</v>
      </c>
      <c r="C9500">
        <v>1.3569548726081848E-2</v>
      </c>
      <c r="D9500">
        <v>3.204345703125E-3</v>
      </c>
      <c r="E9500">
        <v>0.3246098780747077</v>
      </c>
    </row>
    <row r="9501" spans="1:5" x14ac:dyDescent="0.3">
      <c r="A9501">
        <v>47.507279691000001</v>
      </c>
      <c r="B9501">
        <v>3.5627767443656921E-2</v>
      </c>
      <c r="C9501">
        <v>7.8442990779876709E-3</v>
      </c>
      <c r="D9501">
        <v>-4.4878959655761719E-2</v>
      </c>
      <c r="E9501">
        <v>5.7835904599372406E-2</v>
      </c>
    </row>
    <row r="9502" spans="1:5" x14ac:dyDescent="0.3">
      <c r="A9502">
        <v>47.512279691000003</v>
      </c>
      <c r="B9502">
        <v>0.48737695813179016</v>
      </c>
      <c r="C9502">
        <v>-2.1623477339744568E-2</v>
      </c>
      <c r="D9502">
        <v>0.21192359924316406</v>
      </c>
      <c r="E9502">
        <v>0.53189800338620974</v>
      </c>
    </row>
    <row r="9503" spans="1:5" x14ac:dyDescent="0.3">
      <c r="A9503">
        <v>47.517279691000006</v>
      </c>
      <c r="B9503">
        <v>-0.11398230493068695</v>
      </c>
      <c r="C9503">
        <v>-2.4256318807601929E-2</v>
      </c>
      <c r="D9503">
        <v>0.13067913055419922</v>
      </c>
      <c r="E9503">
        <v>0.17509246129348222</v>
      </c>
    </row>
    <row r="9504" spans="1:5" x14ac:dyDescent="0.3">
      <c r="A9504">
        <v>47.522279691000001</v>
      </c>
      <c r="B9504">
        <v>-0.33911359310150146</v>
      </c>
      <c r="C9504">
        <v>-1.0959237813949585E-2</v>
      </c>
      <c r="D9504">
        <v>-7.3233604431152344E-2</v>
      </c>
      <c r="E9504">
        <v>0.347104155460075</v>
      </c>
    </row>
    <row r="9505" spans="1:5" x14ac:dyDescent="0.3">
      <c r="A9505">
        <v>47.527279691000004</v>
      </c>
      <c r="B9505">
        <v>0.2708456814289093</v>
      </c>
      <c r="C9505">
        <v>-2.4436011910438538E-2</v>
      </c>
      <c r="D9505">
        <v>0.17228794097900391</v>
      </c>
      <c r="E9505">
        <v>0.32192799883446305</v>
      </c>
    </row>
    <row r="9506" spans="1:5" x14ac:dyDescent="0.3">
      <c r="A9506">
        <v>47.532279691000006</v>
      </c>
      <c r="B9506">
        <v>0.2336113452911377</v>
      </c>
      <c r="C9506">
        <v>-2.4927765130996704E-2</v>
      </c>
      <c r="D9506">
        <v>0.23451805114746094</v>
      </c>
      <c r="E9506">
        <v>0.33195537416520976</v>
      </c>
    </row>
    <row r="9507" spans="1:5" x14ac:dyDescent="0.3">
      <c r="A9507">
        <v>47.537279691000002</v>
      </c>
      <c r="B9507">
        <v>-0.31837362051010132</v>
      </c>
      <c r="C9507">
        <v>2.4517521262168884E-2</v>
      </c>
      <c r="D9507">
        <v>-3.6330223083496094E-2</v>
      </c>
      <c r="E9507">
        <v>0.32137634666360793</v>
      </c>
    </row>
    <row r="9508" spans="1:5" x14ac:dyDescent="0.3">
      <c r="A9508">
        <v>47.542279691000005</v>
      </c>
      <c r="B9508">
        <v>-7.5867995619773865E-2</v>
      </c>
      <c r="C9508">
        <v>2.0841330289840698E-2</v>
      </c>
      <c r="D9508">
        <v>3.8519859313964844E-2</v>
      </c>
      <c r="E9508">
        <v>8.7601902771457546E-2</v>
      </c>
    </row>
    <row r="9509" spans="1:5" x14ac:dyDescent="0.3">
      <c r="A9509">
        <v>47.547279691</v>
      </c>
      <c r="B9509">
        <v>8.4991335868835449E-2</v>
      </c>
      <c r="C9509">
        <v>-9.5734745264053345E-3</v>
      </c>
      <c r="D9509">
        <v>0.21927738189697266</v>
      </c>
      <c r="E9509">
        <v>0.23536726365165508</v>
      </c>
    </row>
    <row r="9510" spans="1:5" x14ac:dyDescent="0.3">
      <c r="A9510">
        <v>47.552279691000003</v>
      </c>
      <c r="B9510">
        <v>-0.24872510135173798</v>
      </c>
      <c r="C9510">
        <v>8.1319510936737061E-3</v>
      </c>
      <c r="D9510">
        <v>2.3616790771484375E-2</v>
      </c>
      <c r="E9510">
        <v>0.2499761138136328</v>
      </c>
    </row>
    <row r="9511" spans="1:5" x14ac:dyDescent="0.3">
      <c r="A9511">
        <v>47.557279691000005</v>
      </c>
      <c r="B9511">
        <v>-8.6194843053817749E-2</v>
      </c>
      <c r="C9511">
        <v>3.5096824169158936E-2</v>
      </c>
      <c r="D9511">
        <v>-1.6437530517578125E-2</v>
      </c>
      <c r="E9511">
        <v>9.4506774600286961E-2</v>
      </c>
    </row>
    <row r="9512" spans="1:5" x14ac:dyDescent="0.3">
      <c r="A9512">
        <v>47.562279691000001</v>
      </c>
      <c r="B9512">
        <v>0.18883976340293884</v>
      </c>
      <c r="C9512">
        <v>1.0137394070625305E-2</v>
      </c>
      <c r="D9512">
        <v>0.28935909271240234</v>
      </c>
      <c r="E9512">
        <v>0.34567601527436892</v>
      </c>
    </row>
    <row r="9513" spans="1:5" x14ac:dyDescent="0.3">
      <c r="A9513">
        <v>47.567279691000003</v>
      </c>
      <c r="B9513">
        <v>0.20512516796588898</v>
      </c>
      <c r="C9513">
        <v>-5.8723986148834229E-3</v>
      </c>
      <c r="D9513">
        <v>9.09423828125E-2</v>
      </c>
      <c r="E9513">
        <v>0.22445787264014944</v>
      </c>
    </row>
    <row r="9514" spans="1:5" x14ac:dyDescent="0.3">
      <c r="A9514">
        <v>47.572279691000006</v>
      </c>
      <c r="B9514">
        <v>-0.23456349968910217</v>
      </c>
      <c r="C9514">
        <v>5.3050801157951355E-2</v>
      </c>
      <c r="D9514">
        <v>-3.8189888000488281E-2</v>
      </c>
      <c r="E9514">
        <v>0.24350131505885089</v>
      </c>
    </row>
    <row r="9515" spans="1:5" x14ac:dyDescent="0.3">
      <c r="A9515">
        <v>47.577279691000001</v>
      </c>
      <c r="B9515">
        <v>0.17752112448215485</v>
      </c>
      <c r="C9515">
        <v>-1.1847123503684998E-2</v>
      </c>
      <c r="D9515">
        <v>7.8936576843261719E-2</v>
      </c>
      <c r="E9515">
        <v>0.19464091845357812</v>
      </c>
    </row>
    <row r="9516" spans="1:5" x14ac:dyDescent="0.3">
      <c r="A9516">
        <v>47.582279691000004</v>
      </c>
      <c r="B9516">
        <v>0.31596225500106812</v>
      </c>
      <c r="C9516">
        <v>2.1726936101913452E-3</v>
      </c>
      <c r="D9516">
        <v>8.6039543151855469E-2</v>
      </c>
      <c r="E9516">
        <v>0.32747468630210758</v>
      </c>
    </row>
    <row r="9517" spans="1:5" x14ac:dyDescent="0.3">
      <c r="A9517">
        <v>47.587279691000006</v>
      </c>
      <c r="B9517">
        <v>-0.27519112825393677</v>
      </c>
      <c r="C9517">
        <v>3.1162798404693604E-2</v>
      </c>
      <c r="D9517">
        <v>-5.9814453125E-3</v>
      </c>
      <c r="E9517">
        <v>0.27701453890024019</v>
      </c>
    </row>
    <row r="9518" spans="1:5" x14ac:dyDescent="0.3">
      <c r="A9518">
        <v>47.592279691000002</v>
      </c>
      <c r="B9518">
        <v>5.4008431732654572E-2</v>
      </c>
      <c r="C9518">
        <v>5.0302594900131226E-3</v>
      </c>
      <c r="D9518">
        <v>-2.1874427795410156E-2</v>
      </c>
      <c r="E9518">
        <v>5.8486791672430524E-2</v>
      </c>
    </row>
    <row r="9519" spans="1:5" x14ac:dyDescent="0.3">
      <c r="A9519">
        <v>47.597279691000004</v>
      </c>
      <c r="B9519">
        <v>0.33559677004814148</v>
      </c>
      <c r="C9519">
        <v>4.2878270149230957E-2</v>
      </c>
      <c r="D9519">
        <v>0.18925380706787109</v>
      </c>
      <c r="E9519">
        <v>0.38766060105125277</v>
      </c>
    </row>
    <row r="9520" spans="1:5" x14ac:dyDescent="0.3">
      <c r="A9520">
        <v>47.602279691</v>
      </c>
      <c r="B9520">
        <v>-0.1537759006023407</v>
      </c>
      <c r="C9520">
        <v>-3.5419762134552002E-3</v>
      </c>
      <c r="D9520">
        <v>0.10449314117431641</v>
      </c>
      <c r="E9520">
        <v>0.18595265460335131</v>
      </c>
    </row>
    <row r="9521" spans="1:5" x14ac:dyDescent="0.3">
      <c r="A9521">
        <v>47.607279691000002</v>
      </c>
      <c r="B9521">
        <v>-0.24382913112640381</v>
      </c>
      <c r="C9521">
        <v>3.6017671227455139E-2</v>
      </c>
      <c r="D9521">
        <v>-5.2172660827636719E-2</v>
      </c>
      <c r="E9521">
        <v>0.25193631013480705</v>
      </c>
    </row>
    <row r="9522" spans="1:5" x14ac:dyDescent="0.3">
      <c r="A9522">
        <v>47.612279691000005</v>
      </c>
      <c r="B9522">
        <v>0.20705431699752808</v>
      </c>
      <c r="C9522">
        <v>-2.3302003741264343E-2</v>
      </c>
      <c r="D9522">
        <v>0.13439273834228516</v>
      </c>
      <c r="E9522">
        <v>0.24794330336754139</v>
      </c>
    </row>
    <row r="9523" spans="1:5" x14ac:dyDescent="0.3">
      <c r="A9523">
        <v>47.617279691</v>
      </c>
      <c r="B9523">
        <v>0.15199035406112671</v>
      </c>
      <c r="C9523">
        <v>-3.1766101717948914E-2</v>
      </c>
      <c r="D9523">
        <v>0.10775279998779297</v>
      </c>
      <c r="E9523">
        <v>0.18899952076973911</v>
      </c>
    </row>
    <row r="9524" spans="1:5" x14ac:dyDescent="0.3">
      <c r="A9524">
        <v>47.622279691000003</v>
      </c>
      <c r="B9524">
        <v>-0.28949415683746338</v>
      </c>
      <c r="C9524">
        <v>5.5856794118881226E-2</v>
      </c>
      <c r="D9524">
        <v>-6.3035011291503906E-2</v>
      </c>
      <c r="E9524">
        <v>0.30149670137630519</v>
      </c>
    </row>
    <row r="9525" spans="1:5" x14ac:dyDescent="0.3">
      <c r="A9525">
        <v>47.627279691000005</v>
      </c>
      <c r="B9525">
        <v>1.2318581342697144E-2</v>
      </c>
      <c r="C9525">
        <v>-6.4987987279891968E-3</v>
      </c>
      <c r="D9525">
        <v>2.6202201843261719E-2</v>
      </c>
      <c r="E9525">
        <v>2.9673847284074708E-2</v>
      </c>
    </row>
    <row r="9526" spans="1:5" x14ac:dyDescent="0.3">
      <c r="A9526">
        <v>47.632279691000001</v>
      </c>
      <c r="B9526">
        <v>0.23794993758201599</v>
      </c>
      <c r="C9526">
        <v>5.8472096920013428E-2</v>
      </c>
      <c r="D9526">
        <v>0.15541648864746094</v>
      </c>
      <c r="E9526">
        <v>0.29016106537062325</v>
      </c>
    </row>
    <row r="9527" spans="1:5" x14ac:dyDescent="0.3">
      <c r="A9527">
        <v>47.637279691000003</v>
      </c>
      <c r="B9527">
        <v>-0.21561220288276672</v>
      </c>
      <c r="C9527">
        <v>-5.3126439452171326E-2</v>
      </c>
      <c r="D9527">
        <v>-4.9557685852050781E-2</v>
      </c>
      <c r="E9527">
        <v>0.2275236357564531</v>
      </c>
    </row>
    <row r="9528" spans="1:5" x14ac:dyDescent="0.3">
      <c r="A9528">
        <v>47.642279691000006</v>
      </c>
      <c r="B9528">
        <v>-0.30040675401687622</v>
      </c>
      <c r="C9528">
        <v>2.0750150084495544E-2</v>
      </c>
      <c r="D9528">
        <v>-8.4856033325195313E-2</v>
      </c>
      <c r="E9528">
        <v>0.31285033638973719</v>
      </c>
    </row>
    <row r="9529" spans="1:5" x14ac:dyDescent="0.3">
      <c r="A9529">
        <v>47.647279691000001</v>
      </c>
      <c r="B9529">
        <v>0.29032176733016968</v>
      </c>
      <c r="C9529">
        <v>3.5210683941841125E-2</v>
      </c>
      <c r="D9529">
        <v>0.10903644561767578</v>
      </c>
      <c r="E9529">
        <v>0.31211450995155893</v>
      </c>
    </row>
    <row r="9530" spans="1:5" x14ac:dyDescent="0.3">
      <c r="A9530">
        <v>47.652279691000004</v>
      </c>
      <c r="B9530">
        <v>0.24196073412895203</v>
      </c>
      <c r="C9530">
        <v>6.8757504224777222E-2</v>
      </c>
      <c r="D9530">
        <v>0.15075969696044922</v>
      </c>
      <c r="E9530">
        <v>0.29325940304625892</v>
      </c>
    </row>
    <row r="9531" spans="1:5" x14ac:dyDescent="0.3">
      <c r="A9531">
        <v>47.657279691000006</v>
      </c>
      <c r="B9531">
        <v>-0.25213277339935303</v>
      </c>
      <c r="C9531">
        <v>2.9823094606399536E-2</v>
      </c>
      <c r="D9531">
        <v>3.4517288208007813E-2</v>
      </c>
      <c r="E9531">
        <v>0.25622606342678417</v>
      </c>
    </row>
    <row r="9532" spans="1:5" x14ac:dyDescent="0.3">
      <c r="A9532">
        <v>47.662279691000002</v>
      </c>
      <c r="B9532">
        <v>0.16788411140441895</v>
      </c>
      <c r="C9532">
        <v>1.9737333059310913E-3</v>
      </c>
      <c r="D9532">
        <v>-1.7080307006835938E-2</v>
      </c>
      <c r="E9532">
        <v>0.16876228065732599</v>
      </c>
    </row>
    <row r="9533" spans="1:5" x14ac:dyDescent="0.3">
      <c r="A9533">
        <v>47.667279691000005</v>
      </c>
      <c r="B9533">
        <v>9.9243797361850739E-2</v>
      </c>
      <c r="C9533">
        <v>2.225688099861145E-2</v>
      </c>
      <c r="D9533">
        <v>0.23247528076171875</v>
      </c>
      <c r="E9533">
        <v>0.25375077582507288</v>
      </c>
    </row>
    <row r="9534" spans="1:5" x14ac:dyDescent="0.3">
      <c r="A9534">
        <v>47.672279691</v>
      </c>
      <c r="B9534">
        <v>-0.19675745069980621</v>
      </c>
      <c r="C9534">
        <v>1.521553099155426E-2</v>
      </c>
      <c r="D9534">
        <v>3.6284446716308594E-2</v>
      </c>
      <c r="E9534">
        <v>0.20065285411065115</v>
      </c>
    </row>
    <row r="9535" spans="1:5" x14ac:dyDescent="0.3">
      <c r="A9535">
        <v>47.677279691000003</v>
      </c>
      <c r="B9535">
        <v>-6.9026485085487366E-2</v>
      </c>
      <c r="C9535">
        <v>3.5856336355209351E-2</v>
      </c>
      <c r="D9535">
        <v>3.80096435546875E-2</v>
      </c>
      <c r="E9535">
        <v>8.6574046360496024E-2</v>
      </c>
    </row>
    <row r="9536" spans="1:5" x14ac:dyDescent="0.3">
      <c r="A9536">
        <v>47.682279691000005</v>
      </c>
      <c r="B9536">
        <v>0.30444106459617615</v>
      </c>
      <c r="C9536">
        <v>8.0223798751831055E-2</v>
      </c>
      <c r="D9536">
        <v>0.29101943969726563</v>
      </c>
      <c r="E9536">
        <v>0.42873363989817481</v>
      </c>
    </row>
    <row r="9537" spans="1:5" x14ac:dyDescent="0.3">
      <c r="A9537">
        <v>47.687279691000001</v>
      </c>
      <c r="B9537">
        <v>-0.23130474984645844</v>
      </c>
      <c r="C9537">
        <v>-6.5774470567703247E-2</v>
      </c>
      <c r="D9537">
        <v>0.10544490814208984</v>
      </c>
      <c r="E9537">
        <v>0.26257722089527902</v>
      </c>
    </row>
    <row r="9538" spans="1:5" x14ac:dyDescent="0.3">
      <c r="A9538">
        <v>47.692279691000003</v>
      </c>
      <c r="B9538">
        <v>-0.11395055055618286</v>
      </c>
      <c r="C9538">
        <v>3.4191951155662537E-2</v>
      </c>
      <c r="D9538">
        <v>-7.4900627136230469E-2</v>
      </c>
      <c r="E9538">
        <v>0.14058421476570199</v>
      </c>
    </row>
    <row r="9539" spans="1:5" x14ac:dyDescent="0.3">
      <c r="A9539">
        <v>47.697279691000006</v>
      </c>
      <c r="B9539">
        <v>0.37732136249542236</v>
      </c>
      <c r="C9539">
        <v>-3.1396731734275818E-2</v>
      </c>
      <c r="D9539">
        <v>0.12699317932128906</v>
      </c>
      <c r="E9539">
        <v>0.39935502119433164</v>
      </c>
    </row>
    <row r="9540" spans="1:5" x14ac:dyDescent="0.3">
      <c r="A9540">
        <v>47.702279691000001</v>
      </c>
      <c r="B9540">
        <v>6.1054788529872894E-2</v>
      </c>
      <c r="C9540">
        <v>4.807889461517334E-3</v>
      </c>
      <c r="D9540">
        <v>0.14804935455322266</v>
      </c>
      <c r="E9540">
        <v>0.16021677311420143</v>
      </c>
    </row>
    <row r="9541" spans="1:5" x14ac:dyDescent="0.3">
      <c r="A9541">
        <v>47.707279691000004</v>
      </c>
      <c r="B9541">
        <v>-0.22771228849887848</v>
      </c>
      <c r="C9541">
        <v>2.138790488243103E-2</v>
      </c>
      <c r="D9541">
        <v>-0.11200237274169922</v>
      </c>
      <c r="E9541">
        <v>0.25466617425254362</v>
      </c>
    </row>
    <row r="9542" spans="1:5" x14ac:dyDescent="0.3">
      <c r="A9542">
        <v>47.712279691000006</v>
      </c>
      <c r="B9542">
        <v>6.9407559931278229E-2</v>
      </c>
      <c r="C9542">
        <v>4.2920768260955811E-2</v>
      </c>
      <c r="D9542">
        <v>3.5706520080566406E-2</v>
      </c>
      <c r="E9542">
        <v>8.9076132044384054E-2</v>
      </c>
    </row>
    <row r="9543" spans="1:5" x14ac:dyDescent="0.3">
      <c r="A9543">
        <v>47.717279691000002</v>
      </c>
      <c r="B9543">
        <v>0.1646038293838501</v>
      </c>
      <c r="C9543">
        <v>-2.4625897407531738E-2</v>
      </c>
      <c r="D9543">
        <v>0.18325710296630859</v>
      </c>
      <c r="E9543">
        <v>0.24755609719527844</v>
      </c>
    </row>
    <row r="9544" spans="1:5" x14ac:dyDescent="0.3">
      <c r="A9544">
        <v>47.722279691000004</v>
      </c>
      <c r="B9544">
        <v>-0.18180200457572937</v>
      </c>
      <c r="C9544">
        <v>5.750100314617157E-2</v>
      </c>
      <c r="D9544">
        <v>-5.0271987915039063E-2</v>
      </c>
      <c r="E9544">
        <v>0.19719433815274562</v>
      </c>
    </row>
    <row r="9545" spans="1:5" x14ac:dyDescent="0.3">
      <c r="A9545">
        <v>47.727279691</v>
      </c>
      <c r="B9545">
        <v>-0.16447894275188446</v>
      </c>
      <c r="C9545">
        <v>-4.2988806962966919E-3</v>
      </c>
      <c r="D9545">
        <v>-1.6695022583007813E-2</v>
      </c>
      <c r="E9545">
        <v>0.16537994667753952</v>
      </c>
    </row>
    <row r="9546" spans="1:5" x14ac:dyDescent="0.3">
      <c r="A9546">
        <v>47.732279691000002</v>
      </c>
      <c r="B9546">
        <v>0.39542749524116516</v>
      </c>
      <c r="C9546">
        <v>2.1110892295837402E-2</v>
      </c>
      <c r="D9546">
        <v>0.13792705535888672</v>
      </c>
      <c r="E9546">
        <v>0.4193237965656153</v>
      </c>
    </row>
    <row r="9547" spans="1:5" x14ac:dyDescent="0.3">
      <c r="A9547">
        <v>47.737279691000005</v>
      </c>
      <c r="B9547">
        <v>-0.13073821365833282</v>
      </c>
      <c r="C9547">
        <v>4.4174790382385254E-2</v>
      </c>
      <c r="D9547">
        <v>1.0828018188476563E-2</v>
      </c>
      <c r="E9547">
        <v>0.13842376455576383</v>
      </c>
    </row>
    <row r="9548" spans="1:5" x14ac:dyDescent="0.3">
      <c r="A9548">
        <v>47.742279691</v>
      </c>
      <c r="B9548">
        <v>-0.16700400412082672</v>
      </c>
      <c r="C9548">
        <v>5.5921629071235657E-2</v>
      </c>
      <c r="D9548">
        <v>-0.15536022186279297</v>
      </c>
      <c r="E9548">
        <v>0.23484966367364937</v>
      </c>
    </row>
    <row r="9549" spans="1:5" x14ac:dyDescent="0.3">
      <c r="A9549">
        <v>47.747279691000003</v>
      </c>
      <c r="B9549">
        <v>9.9580146372318268E-2</v>
      </c>
      <c r="C9549">
        <v>-2.5285199284553528E-2</v>
      </c>
      <c r="D9549">
        <v>2.9388427734375E-2</v>
      </c>
      <c r="E9549">
        <v>0.10686078110836782</v>
      </c>
    </row>
    <row r="9550" spans="1:5" x14ac:dyDescent="0.3">
      <c r="A9550">
        <v>47.752279691000005</v>
      </c>
      <c r="B9550">
        <v>0.26294106245040894</v>
      </c>
      <c r="C9550">
        <v>5.7112663984298706E-2</v>
      </c>
      <c r="D9550">
        <v>0.10540008544921875</v>
      </c>
      <c r="E9550">
        <v>0.28897930154707602</v>
      </c>
    </row>
    <row r="9551" spans="1:5" x14ac:dyDescent="0.3">
      <c r="A9551">
        <v>47.757279691000001</v>
      </c>
      <c r="B9551">
        <v>-0.17573095858097076</v>
      </c>
      <c r="C9551">
        <v>2.0695358514785767E-2</v>
      </c>
      <c r="D9551">
        <v>-5.353546142578125E-2</v>
      </c>
      <c r="E9551">
        <v>0.18486674470524353</v>
      </c>
    </row>
    <row r="9552" spans="1:5" x14ac:dyDescent="0.3">
      <c r="A9552">
        <v>47.762279691000003</v>
      </c>
      <c r="B9552">
        <v>-0.11411690711975098</v>
      </c>
      <c r="C9552">
        <v>3.3244386315345764E-2</v>
      </c>
      <c r="D9552">
        <v>5.4300308227539063E-2</v>
      </c>
      <c r="E9552">
        <v>0.13067662830693011</v>
      </c>
    </row>
    <row r="9553" spans="1:5" x14ac:dyDescent="0.3">
      <c r="A9553">
        <v>47.767279691000006</v>
      </c>
      <c r="B9553">
        <v>0.30792692303657532</v>
      </c>
      <c r="C9553">
        <v>2.5280430912971497E-2</v>
      </c>
      <c r="D9553">
        <v>9.0744972229003906E-2</v>
      </c>
      <c r="E9553">
        <v>0.32201357130214431</v>
      </c>
    </row>
    <row r="9554" spans="1:5" x14ac:dyDescent="0.3">
      <c r="A9554">
        <v>47.772279691000001</v>
      </c>
      <c r="B9554">
        <v>-0.15543608367443085</v>
      </c>
      <c r="C9554">
        <v>2.9012382030487061E-2</v>
      </c>
      <c r="D9554">
        <v>5.9522628784179688E-2</v>
      </c>
      <c r="E9554">
        <v>0.1689527678273039</v>
      </c>
    </row>
    <row r="9555" spans="1:5" x14ac:dyDescent="0.3">
      <c r="A9555">
        <v>47.777279691000004</v>
      </c>
      <c r="B9555">
        <v>-0.13916294276714325</v>
      </c>
      <c r="C9555">
        <v>2.5640860199928284E-2</v>
      </c>
      <c r="D9555">
        <v>-0.14965915679931641</v>
      </c>
      <c r="E9555">
        <v>0.20596514648184006</v>
      </c>
    </row>
    <row r="9556" spans="1:5" x14ac:dyDescent="0.3">
      <c r="A9556">
        <v>47.782279691000006</v>
      </c>
      <c r="B9556">
        <v>0.21788230538368225</v>
      </c>
      <c r="C9556">
        <v>4.126778244972229E-2</v>
      </c>
      <c r="D9556">
        <v>6.5359115600585938E-2</v>
      </c>
      <c r="E9556">
        <v>0.23118724631717152</v>
      </c>
    </row>
    <row r="9557" spans="1:5" x14ac:dyDescent="0.3">
      <c r="A9557">
        <v>47.787279691000002</v>
      </c>
      <c r="B9557">
        <v>0.17516675591468811</v>
      </c>
      <c r="C9557">
        <v>9.4112753868103027E-4</v>
      </c>
      <c r="D9557">
        <v>7.1352958679199219E-2</v>
      </c>
      <c r="E9557">
        <v>0.18914418524235815</v>
      </c>
    </row>
    <row r="9558" spans="1:5" x14ac:dyDescent="0.3">
      <c r="A9558">
        <v>47.792279691000005</v>
      </c>
      <c r="B9558">
        <v>-8.762165904045105E-2</v>
      </c>
      <c r="C9558">
        <v>4.9339428544044495E-2</v>
      </c>
      <c r="D9558">
        <v>-0.10416603088378906</v>
      </c>
      <c r="E9558">
        <v>0.14478430968905584</v>
      </c>
    </row>
    <row r="9559" spans="1:5" x14ac:dyDescent="0.3">
      <c r="A9559">
        <v>47.797279691</v>
      </c>
      <c r="B9559">
        <v>-8.4402412176132202E-2</v>
      </c>
      <c r="C9559">
        <v>3.9902135729789734E-2</v>
      </c>
      <c r="D9559">
        <v>1.0224342346191406E-2</v>
      </c>
      <c r="E9559">
        <v>9.3917436045499E-2</v>
      </c>
    </row>
    <row r="9560" spans="1:5" x14ac:dyDescent="0.3">
      <c r="A9560">
        <v>47.802279691000003</v>
      </c>
      <c r="B9560">
        <v>0.18967041373252869</v>
      </c>
      <c r="C9560">
        <v>9.3927383422851563E-3</v>
      </c>
      <c r="D9560">
        <v>7.40814208984375E-2</v>
      </c>
      <c r="E9560">
        <v>0.20384098287971114</v>
      </c>
    </row>
    <row r="9561" spans="1:5" x14ac:dyDescent="0.3">
      <c r="A9561">
        <v>47.807279691000005</v>
      </c>
      <c r="B9561">
        <v>-0.14327292144298553</v>
      </c>
      <c r="C9561">
        <v>6.1138346791267395E-2</v>
      </c>
      <c r="D9561">
        <v>-4.0066719055175781E-2</v>
      </c>
      <c r="E9561">
        <v>0.16084268538862304</v>
      </c>
    </row>
    <row r="9562" spans="1:5" x14ac:dyDescent="0.3">
      <c r="A9562">
        <v>47.812279691000001</v>
      </c>
      <c r="B9562">
        <v>-0.20850482583045959</v>
      </c>
      <c r="C9562">
        <v>-6.63033127784729E-3</v>
      </c>
      <c r="D9562">
        <v>-1.5242576599121094E-2</v>
      </c>
      <c r="E9562">
        <v>0.20916634487609226</v>
      </c>
    </row>
    <row r="9563" spans="1:5" x14ac:dyDescent="0.3">
      <c r="A9563">
        <v>47.817279691000003</v>
      </c>
      <c r="B9563">
        <v>0.30973643064498901</v>
      </c>
      <c r="C9563">
        <v>2.8065115213394165E-2</v>
      </c>
      <c r="D9563">
        <v>6.3010215759277344E-2</v>
      </c>
      <c r="E9563">
        <v>0.31732411577229652</v>
      </c>
    </row>
    <row r="9564" spans="1:5" x14ac:dyDescent="0.3">
      <c r="A9564">
        <v>47.822279691000006</v>
      </c>
      <c r="B9564">
        <v>8.1230968236923218E-2</v>
      </c>
      <c r="C9564">
        <v>1.0520786046981812E-2</v>
      </c>
      <c r="D9564">
        <v>3.1856536865234375E-2</v>
      </c>
      <c r="E9564">
        <v>8.7886267873885926E-2</v>
      </c>
    </row>
    <row r="9565" spans="1:5" x14ac:dyDescent="0.3">
      <c r="A9565">
        <v>47.827279691000001</v>
      </c>
      <c r="B9565">
        <v>-0.20801596343517303</v>
      </c>
      <c r="C9565">
        <v>1.8162310123443604E-2</v>
      </c>
      <c r="D9565">
        <v>-0.14399528503417969</v>
      </c>
      <c r="E9565">
        <v>0.25364375148021689</v>
      </c>
    </row>
    <row r="9566" spans="1:5" x14ac:dyDescent="0.3">
      <c r="A9566">
        <v>47.832279691000004</v>
      </c>
      <c r="B9566">
        <v>3.5566888749599457E-2</v>
      </c>
      <c r="C9566">
        <v>3.7250295281410217E-2</v>
      </c>
      <c r="D9566">
        <v>-1.60980224609375E-2</v>
      </c>
      <c r="E9566">
        <v>5.3960489258637057E-2</v>
      </c>
    </row>
    <row r="9567" spans="1:5" x14ac:dyDescent="0.3">
      <c r="A9567">
        <v>47.837279691000006</v>
      </c>
      <c r="B9567">
        <v>0.34604787826538086</v>
      </c>
      <c r="C9567">
        <v>2.3481205105781555E-2</v>
      </c>
      <c r="D9567">
        <v>-4.4097900390625E-3</v>
      </c>
      <c r="E9567">
        <v>0.34687165824463123</v>
      </c>
    </row>
    <row r="9568" spans="1:5" x14ac:dyDescent="0.3">
      <c r="A9568">
        <v>47.842279691000002</v>
      </c>
      <c r="B9568">
        <v>-0.24971504509449005</v>
      </c>
      <c r="C9568">
        <v>3.8418218493461609E-2</v>
      </c>
      <c r="D9568">
        <v>-5.4958343505859375E-2</v>
      </c>
      <c r="E9568">
        <v>0.25856137139886654</v>
      </c>
    </row>
    <row r="9569" spans="1:5" x14ac:dyDescent="0.3">
      <c r="A9569">
        <v>47.847279691000004</v>
      </c>
      <c r="B9569">
        <v>-0.14896060526371002</v>
      </c>
      <c r="C9569">
        <v>-2.8523772954940796E-2</v>
      </c>
      <c r="D9569">
        <v>-9.3692779541015625E-2</v>
      </c>
      <c r="E9569">
        <v>0.17827283719691345</v>
      </c>
    </row>
    <row r="9570" spans="1:5" x14ac:dyDescent="0.3">
      <c r="A9570">
        <v>47.852279691</v>
      </c>
      <c r="B9570">
        <v>0.20431646704673767</v>
      </c>
      <c r="C9570">
        <v>5.324845016002655E-2</v>
      </c>
      <c r="D9570">
        <v>3.0038833618164063E-2</v>
      </c>
      <c r="E9570">
        <v>0.21326731506737082</v>
      </c>
    </row>
    <row r="9571" spans="1:5" x14ac:dyDescent="0.3">
      <c r="A9571">
        <v>47.857279691000002</v>
      </c>
      <c r="B9571">
        <v>5.9580691158771515E-2</v>
      </c>
      <c r="C9571">
        <v>-1.0519206523895264E-2</v>
      </c>
      <c r="D9571">
        <v>-2.9177665710449219E-2</v>
      </c>
      <c r="E9571">
        <v>6.7170295824568155E-2</v>
      </c>
    </row>
    <row r="9572" spans="1:5" x14ac:dyDescent="0.3">
      <c r="A9572">
        <v>47.862279691000005</v>
      </c>
      <c r="B9572">
        <v>-0.22627398371696472</v>
      </c>
      <c r="C9572">
        <v>1.0367393493652344E-2</v>
      </c>
      <c r="D9572">
        <v>-0.13639736175537109</v>
      </c>
      <c r="E9572">
        <v>0.26440809149650285</v>
      </c>
    </row>
    <row r="9573" spans="1:5" x14ac:dyDescent="0.3">
      <c r="A9573">
        <v>47.867279691</v>
      </c>
      <c r="B9573">
        <v>0.12776155769824982</v>
      </c>
      <c r="C9573">
        <v>7.3990538716316223E-2</v>
      </c>
      <c r="D9573">
        <v>-3.9720535278320313E-3</v>
      </c>
      <c r="E9573">
        <v>0.14769357688891507</v>
      </c>
    </row>
    <row r="9574" spans="1:5" x14ac:dyDescent="0.3">
      <c r="A9574">
        <v>47.872279691000003</v>
      </c>
      <c r="B9574">
        <v>1.3510406017303467E-2</v>
      </c>
      <c r="C9574">
        <v>-5.1206052303314209E-3</v>
      </c>
      <c r="D9574">
        <v>5.5054664611816406E-2</v>
      </c>
      <c r="E9574">
        <v>5.6918957862884992E-2</v>
      </c>
    </row>
    <row r="9575" spans="1:5" x14ac:dyDescent="0.3">
      <c r="A9575">
        <v>47.877279691000005</v>
      </c>
      <c r="B9575">
        <v>-0.21958494186401367</v>
      </c>
      <c r="C9575">
        <v>7.277195155620575E-2</v>
      </c>
      <c r="D9575">
        <v>-9.2679977416992188E-2</v>
      </c>
      <c r="E9575">
        <v>0.24920449803471686</v>
      </c>
    </row>
    <row r="9576" spans="1:5" x14ac:dyDescent="0.3">
      <c r="A9576">
        <v>47.882279691000001</v>
      </c>
      <c r="B9576">
        <v>-0.12689138948917389</v>
      </c>
      <c r="C9576">
        <v>-4.7989189624786377E-3</v>
      </c>
      <c r="D9576">
        <v>-1.0546684265136719E-2</v>
      </c>
      <c r="E9576">
        <v>0.12741933486990956</v>
      </c>
    </row>
    <row r="9577" spans="1:5" x14ac:dyDescent="0.3">
      <c r="A9577">
        <v>47.887279691000003</v>
      </c>
      <c r="B9577">
        <v>0.35282838344573975</v>
      </c>
      <c r="C9577">
        <v>5.4416954517364502E-2</v>
      </c>
      <c r="D9577">
        <v>0.12093353271484375</v>
      </c>
      <c r="E9577">
        <v>0.37692703861459853</v>
      </c>
    </row>
    <row r="9578" spans="1:5" x14ac:dyDescent="0.3">
      <c r="A9578">
        <v>47.892279691000006</v>
      </c>
      <c r="B9578">
        <v>3.0791327357292175E-2</v>
      </c>
      <c r="C9578">
        <v>1.9367575645446777E-2</v>
      </c>
      <c r="D9578">
        <v>-2.2798538208007813E-2</v>
      </c>
      <c r="E9578">
        <v>4.2929968218343988E-2</v>
      </c>
    </row>
    <row r="9579" spans="1:5" x14ac:dyDescent="0.3">
      <c r="A9579">
        <v>47.897279691000001</v>
      </c>
      <c r="B9579">
        <v>-0.24992196261882782</v>
      </c>
      <c r="C9579">
        <v>5.3170621395111084E-3</v>
      </c>
      <c r="D9579">
        <v>-0.13860511779785156</v>
      </c>
      <c r="E9579">
        <v>0.28583323324763776</v>
      </c>
    </row>
    <row r="9580" spans="1:5" x14ac:dyDescent="0.3">
      <c r="A9580">
        <v>47.902279691000004</v>
      </c>
      <c r="B9580">
        <v>3.1794950366020203E-2</v>
      </c>
      <c r="C9580">
        <v>4.1764557361602783E-2</v>
      </c>
      <c r="D9580">
        <v>-2.8392791748046875E-2</v>
      </c>
      <c r="E9580">
        <v>5.9677028609308756E-2</v>
      </c>
    </row>
    <row r="9581" spans="1:5" x14ac:dyDescent="0.3">
      <c r="A9581">
        <v>47.907279691000006</v>
      </c>
      <c r="B9581">
        <v>0.16512368619441986</v>
      </c>
      <c r="C9581">
        <v>-4.3475955724716187E-2</v>
      </c>
      <c r="D9581">
        <v>-7.8105926513671875E-3</v>
      </c>
      <c r="E9581">
        <v>0.17092979794692414</v>
      </c>
    </row>
    <row r="9582" spans="1:5" x14ac:dyDescent="0.3">
      <c r="A9582">
        <v>47.912279691000002</v>
      </c>
      <c r="B9582">
        <v>-0.29694414138793945</v>
      </c>
      <c r="C9582">
        <v>-1.0600939393043518E-2</v>
      </c>
      <c r="D9582">
        <v>-7.8958511352539063E-2</v>
      </c>
      <c r="E9582">
        <v>0.30744536024413283</v>
      </c>
    </row>
    <row r="9583" spans="1:5" x14ac:dyDescent="0.3">
      <c r="A9583">
        <v>47.917279691000005</v>
      </c>
      <c r="B9583">
        <v>9.2547886073589325E-2</v>
      </c>
      <c r="C9583">
        <v>2.3683726787567139E-2</v>
      </c>
      <c r="D9583">
        <v>-4.4722557067871094E-2</v>
      </c>
      <c r="E9583">
        <v>0.10548050645463919</v>
      </c>
    </row>
    <row r="9584" spans="1:5" x14ac:dyDescent="0.3">
      <c r="A9584">
        <v>47.922279691</v>
      </c>
      <c r="B9584">
        <v>0.36096429824829102</v>
      </c>
      <c r="C9584">
        <v>-2.3299187421798706E-2</v>
      </c>
      <c r="D9584">
        <v>3.5495758056640625E-3</v>
      </c>
      <c r="E9584">
        <v>0.36173287966785306</v>
      </c>
    </row>
    <row r="9585" spans="1:5" x14ac:dyDescent="0.3">
      <c r="A9585">
        <v>47.927279691000003</v>
      </c>
      <c r="B9585">
        <v>-0.31910327076911926</v>
      </c>
      <c r="C9585">
        <v>3.0263945460319519E-2</v>
      </c>
      <c r="D9585">
        <v>-2.5986671447753906E-2</v>
      </c>
      <c r="E9585">
        <v>0.32158686369829931</v>
      </c>
    </row>
    <row r="9586" spans="1:5" x14ac:dyDescent="0.3">
      <c r="A9586">
        <v>47.932279691000005</v>
      </c>
      <c r="B9586">
        <v>-0.30979204177856445</v>
      </c>
      <c r="C9586">
        <v>-1.0837286710739136E-2</v>
      </c>
      <c r="D9586">
        <v>-0.20401763916015625</v>
      </c>
      <c r="E9586">
        <v>0.37109534222496826</v>
      </c>
    </row>
    <row r="9587" spans="1:5" x14ac:dyDescent="0.3">
      <c r="A9587">
        <v>47.937279691000001</v>
      </c>
      <c r="B9587">
        <v>0.26763850450515747</v>
      </c>
      <c r="C9587">
        <v>9.0718269348144531E-3</v>
      </c>
      <c r="D9587">
        <v>1.9890785217285156E-2</v>
      </c>
      <c r="E9587">
        <v>0.26852990610777899</v>
      </c>
    </row>
    <row r="9588" spans="1:5" x14ac:dyDescent="0.3">
      <c r="A9588">
        <v>47.942279691000003</v>
      </c>
      <c r="B9588">
        <v>-2.8061419725418091E-2</v>
      </c>
      <c r="C9588">
        <v>-8.5394531488418579E-3</v>
      </c>
      <c r="D9588">
        <v>6.5216064453125E-2</v>
      </c>
      <c r="E9588">
        <v>7.150874491865665E-2</v>
      </c>
    </row>
    <row r="9589" spans="1:5" x14ac:dyDescent="0.3">
      <c r="A9589">
        <v>47.947279691000006</v>
      </c>
      <c r="B9589">
        <v>-0.37363323569297791</v>
      </c>
      <c r="C9589">
        <v>3.6680459976196289E-2</v>
      </c>
      <c r="D9589">
        <v>-0.16845607757568359</v>
      </c>
      <c r="E9589">
        <v>0.41149082739552584</v>
      </c>
    </row>
    <row r="9590" spans="1:5" x14ac:dyDescent="0.3">
      <c r="A9590">
        <v>47.952279691000001</v>
      </c>
      <c r="B9590">
        <v>0.2021368145942688</v>
      </c>
      <c r="C9590">
        <v>-1.4533385634422302E-2</v>
      </c>
      <c r="D9590">
        <v>-3.8184165954589844E-2</v>
      </c>
      <c r="E9590">
        <v>0.20622449331241982</v>
      </c>
    </row>
    <row r="9591" spans="1:5" x14ac:dyDescent="0.3">
      <c r="A9591">
        <v>47.957279691000004</v>
      </c>
      <c r="B9591">
        <v>0.32125377655029297</v>
      </c>
      <c r="C9591">
        <v>-1.7764091491699219E-2</v>
      </c>
      <c r="D9591">
        <v>9.1919898986816406E-2</v>
      </c>
      <c r="E9591">
        <v>0.33461742292369889</v>
      </c>
    </row>
    <row r="9592" spans="1:5" x14ac:dyDescent="0.3">
      <c r="A9592">
        <v>47.962279691000006</v>
      </c>
      <c r="B9592">
        <v>-0.38078588247299194</v>
      </c>
      <c r="C9592">
        <v>6.1423704028129578E-2</v>
      </c>
      <c r="D9592">
        <v>-0.1226348876953125</v>
      </c>
      <c r="E9592">
        <v>0.40473457399549201</v>
      </c>
    </row>
    <row r="9593" spans="1:5" x14ac:dyDescent="0.3">
      <c r="A9593">
        <v>47.967279691000002</v>
      </c>
      <c r="B9593">
        <v>-0.11219370365142822</v>
      </c>
      <c r="C9593">
        <v>8.6381733417510986E-3</v>
      </c>
      <c r="D9593">
        <v>-0.19642066955566406</v>
      </c>
      <c r="E9593">
        <v>0.22636944273996437</v>
      </c>
    </row>
    <row r="9594" spans="1:5" x14ac:dyDescent="0.3">
      <c r="A9594">
        <v>47.972279691000004</v>
      </c>
      <c r="B9594">
        <v>0.3212788999080658</v>
      </c>
      <c r="C9594">
        <v>1.4247044920921326E-2</v>
      </c>
      <c r="D9594">
        <v>0.13539409637451172</v>
      </c>
      <c r="E9594">
        <v>0.34893361997403788</v>
      </c>
    </row>
    <row r="9595" spans="1:5" x14ac:dyDescent="0.3">
      <c r="A9595">
        <v>47.977279691</v>
      </c>
      <c r="B9595">
        <v>3.8904629647731781E-2</v>
      </c>
      <c r="C9595">
        <v>-1.6601294279098511E-2</v>
      </c>
      <c r="D9595">
        <v>-5.6340217590332031E-2</v>
      </c>
      <c r="E9595">
        <v>7.0451354123922685E-2</v>
      </c>
    </row>
    <row r="9596" spans="1:5" x14ac:dyDescent="0.3">
      <c r="A9596">
        <v>47.982279691000002</v>
      </c>
      <c r="B9596">
        <v>-0.31868970394134521</v>
      </c>
      <c r="C9596">
        <v>4.2822867631912231E-2</v>
      </c>
      <c r="D9596">
        <v>-0.20624160766601563</v>
      </c>
      <c r="E9596">
        <v>0.38201115968398786</v>
      </c>
    </row>
    <row r="9597" spans="1:5" x14ac:dyDescent="0.3">
      <c r="A9597">
        <v>47.987279691000005</v>
      </c>
      <c r="B9597">
        <v>0.2066880464553833</v>
      </c>
      <c r="C9597">
        <v>-2.5690346956253052E-2</v>
      </c>
      <c r="D9597">
        <v>-2.4509429931640625E-2</v>
      </c>
      <c r="E9597">
        <v>0.2097156518475656</v>
      </c>
    </row>
    <row r="9598" spans="1:5" x14ac:dyDescent="0.3">
      <c r="A9598">
        <v>47.992279691</v>
      </c>
      <c r="B9598">
        <v>0.16273853182792664</v>
      </c>
      <c r="C9598">
        <v>-3.1190752983093262E-2</v>
      </c>
      <c r="D9598">
        <v>5.0698280334472656E-2</v>
      </c>
      <c r="E9598">
        <v>0.17328302987319391</v>
      </c>
    </row>
    <row r="9599" spans="1:5" x14ac:dyDescent="0.3">
      <c r="A9599">
        <v>47.997279691000003</v>
      </c>
      <c r="B9599">
        <v>-0.34146624803543091</v>
      </c>
      <c r="C9599">
        <v>3.5764873027801514E-2</v>
      </c>
      <c r="D9599">
        <v>-0.14500808715820313</v>
      </c>
      <c r="E9599">
        <v>0.37270050983513586</v>
      </c>
    </row>
    <row r="9600" spans="1:5" x14ac:dyDescent="0.3">
      <c r="A9600">
        <v>48.002279691000005</v>
      </c>
      <c r="B9600">
        <v>4.2550832033157349E-2</v>
      </c>
      <c r="C9600">
        <v>-2.0659297704696655E-2</v>
      </c>
      <c r="D9600">
        <v>-0.10031223297119141</v>
      </c>
      <c r="E9600">
        <v>0.11090502230301311</v>
      </c>
    </row>
    <row r="9601" spans="1:5" x14ac:dyDescent="0.3">
      <c r="A9601">
        <v>48.007279691000001</v>
      </c>
      <c r="B9601">
        <v>0.24543896317481995</v>
      </c>
      <c r="C9601">
        <v>-9.193718433380127E-3</v>
      </c>
      <c r="D9601">
        <v>0.12201976776123047</v>
      </c>
      <c r="E9601">
        <v>0.2742510397928648</v>
      </c>
    </row>
    <row r="9602" spans="1:5" x14ac:dyDescent="0.3">
      <c r="A9602">
        <v>48.012279691000003</v>
      </c>
      <c r="B9602">
        <v>-0.19480963051319122</v>
      </c>
      <c r="C9602">
        <v>-3.222540020942688E-3</v>
      </c>
      <c r="D9602">
        <v>-7.5987815856933594E-2</v>
      </c>
      <c r="E9602">
        <v>0.20912992388364682</v>
      </c>
    </row>
    <row r="9603" spans="1:5" x14ac:dyDescent="0.3">
      <c r="A9603">
        <v>48.017279691000006</v>
      </c>
      <c r="B9603">
        <v>-0.25020575523376465</v>
      </c>
      <c r="C9603">
        <v>1.8009692430496216E-2</v>
      </c>
      <c r="D9603">
        <v>-0.21605682373046875</v>
      </c>
      <c r="E9603">
        <v>0.33107071760280832</v>
      </c>
    </row>
    <row r="9604" spans="1:5" x14ac:dyDescent="0.3">
      <c r="A9604">
        <v>48.022279691000001</v>
      </c>
      <c r="B9604">
        <v>0.19359129667282104</v>
      </c>
      <c r="C9604">
        <v>-1.913122832775116E-2</v>
      </c>
      <c r="D9604">
        <v>0.10256767272949219</v>
      </c>
      <c r="E9604">
        <v>0.21991753348457002</v>
      </c>
    </row>
    <row r="9605" spans="1:5" x14ac:dyDescent="0.3">
      <c r="A9605">
        <v>48.027279691000004</v>
      </c>
      <c r="B9605">
        <v>8.3455801010131836E-2</v>
      </c>
      <c r="C9605">
        <v>-1.3734742999076843E-2</v>
      </c>
      <c r="D9605">
        <v>-8.0814361572265625E-3</v>
      </c>
      <c r="E9605">
        <v>8.4963659866184801E-2</v>
      </c>
    </row>
    <row r="9606" spans="1:5" x14ac:dyDescent="0.3">
      <c r="A9606">
        <v>48.032279691000006</v>
      </c>
      <c r="B9606">
        <v>-0.34714266657829285</v>
      </c>
      <c r="C9606">
        <v>5.1022455096244812E-2</v>
      </c>
      <c r="D9606">
        <v>-0.12933921813964844</v>
      </c>
      <c r="E9606">
        <v>0.37395180870282158</v>
      </c>
    </row>
    <row r="9607" spans="1:5" x14ac:dyDescent="0.3">
      <c r="A9607">
        <v>48.037279691000002</v>
      </c>
      <c r="B9607">
        <v>7.5131259858608246E-2</v>
      </c>
      <c r="C9607">
        <v>-8.8367760181427002E-3</v>
      </c>
      <c r="D9607">
        <v>-0.10897159576416016</v>
      </c>
      <c r="E9607">
        <v>0.13265595916401218</v>
      </c>
    </row>
    <row r="9608" spans="1:5" x14ac:dyDescent="0.3">
      <c r="A9608">
        <v>48.042279691000005</v>
      </c>
      <c r="B9608">
        <v>0.16249792277812958</v>
      </c>
      <c r="C9608">
        <v>-2.107788622379303E-2</v>
      </c>
      <c r="D9608">
        <v>6.0138702392578125E-2</v>
      </c>
      <c r="E9608">
        <v>0.17454660042617046</v>
      </c>
    </row>
    <row r="9609" spans="1:5" x14ac:dyDescent="0.3">
      <c r="A9609">
        <v>48.047279691</v>
      </c>
      <c r="B9609">
        <v>-0.32110583782196045</v>
      </c>
      <c r="C9609">
        <v>1.853644847869873E-2</v>
      </c>
      <c r="D9609">
        <v>-0.15130138397216797</v>
      </c>
      <c r="E9609">
        <v>0.35544995118502976</v>
      </c>
    </row>
    <row r="9610" spans="1:5" x14ac:dyDescent="0.3">
      <c r="A9610">
        <v>48.052279691000003</v>
      </c>
      <c r="B9610">
        <v>-0.12633256614208221</v>
      </c>
      <c r="C9610">
        <v>2.0545721054077148E-4</v>
      </c>
      <c r="D9610">
        <v>-0.12117862701416016</v>
      </c>
      <c r="E9610">
        <v>0.17505490317539205</v>
      </c>
    </row>
    <row r="9611" spans="1:5" x14ac:dyDescent="0.3">
      <c r="A9611">
        <v>48.057279691000005</v>
      </c>
      <c r="B9611">
        <v>0.32868444919586182</v>
      </c>
      <c r="C9611">
        <v>1.9265711307525635E-4</v>
      </c>
      <c r="D9611">
        <v>0.11741256713867188</v>
      </c>
      <c r="E9611">
        <v>0.34902609527375372</v>
      </c>
    </row>
    <row r="9612" spans="1:5" x14ac:dyDescent="0.3">
      <c r="A9612">
        <v>48.062279691000001</v>
      </c>
      <c r="B9612">
        <v>3.9444699883460999E-2</v>
      </c>
      <c r="C9612">
        <v>-3.1507372856140137E-2</v>
      </c>
      <c r="D9612">
        <v>-4.8923492431640625E-3</v>
      </c>
      <c r="E9612">
        <v>5.0720153531995861E-2</v>
      </c>
    </row>
    <row r="9613" spans="1:5" x14ac:dyDescent="0.3">
      <c r="A9613">
        <v>48.067279691000003</v>
      </c>
      <c r="B9613">
        <v>-0.36947274208068848</v>
      </c>
      <c r="C9613">
        <v>-7.9416781663894653E-3</v>
      </c>
      <c r="D9613">
        <v>-0.20514869689941406</v>
      </c>
      <c r="E9613">
        <v>0.42268092603315932</v>
      </c>
    </row>
    <row r="9614" spans="1:5" x14ac:dyDescent="0.3">
      <c r="A9614">
        <v>48.072279691000006</v>
      </c>
      <c r="B9614">
        <v>0.15476897358894348</v>
      </c>
      <c r="C9614">
        <v>-2.6470184326171875E-2</v>
      </c>
      <c r="D9614">
        <v>-6.5590858459472656E-2</v>
      </c>
      <c r="E9614">
        <v>0.17016540940357761</v>
      </c>
    </row>
    <row r="9615" spans="1:5" x14ac:dyDescent="0.3">
      <c r="A9615">
        <v>48.077279691000001</v>
      </c>
      <c r="B9615">
        <v>0.18409919738769531</v>
      </c>
      <c r="C9615">
        <v>-5.5950775742530823E-2</v>
      </c>
      <c r="D9615">
        <v>8.7327957153320313E-3</v>
      </c>
      <c r="E9615">
        <v>0.19261169618169685</v>
      </c>
    </row>
    <row r="9616" spans="1:5" x14ac:dyDescent="0.3">
      <c r="A9616">
        <v>48.082279691000004</v>
      </c>
      <c r="B9616">
        <v>-0.2987995445728302</v>
      </c>
      <c r="C9616">
        <v>-8.4993243217468262E-3</v>
      </c>
      <c r="D9616">
        <v>-0.1446990966796875</v>
      </c>
      <c r="E9616">
        <v>0.33210124198920804</v>
      </c>
    </row>
    <row r="9617" spans="1:5" x14ac:dyDescent="0.3">
      <c r="A9617">
        <v>48.087279691000006</v>
      </c>
      <c r="B9617">
        <v>-5.7608276605606079E-2</v>
      </c>
      <c r="C9617">
        <v>-4.9553260207176208E-2</v>
      </c>
      <c r="D9617">
        <v>-0.13749504089355469</v>
      </c>
      <c r="E9617">
        <v>0.15709591147114049</v>
      </c>
    </row>
    <row r="9618" spans="1:5" x14ac:dyDescent="0.3">
      <c r="A9618">
        <v>48.092279691000002</v>
      </c>
      <c r="B9618">
        <v>0.16243727505207062</v>
      </c>
      <c r="C9618">
        <v>-2.2980958223342896E-2</v>
      </c>
      <c r="D9618">
        <v>0.1006622314453125</v>
      </c>
      <c r="E9618">
        <v>0.19247565458196197</v>
      </c>
    </row>
    <row r="9619" spans="1:5" x14ac:dyDescent="0.3">
      <c r="A9619">
        <v>48.097279691000004</v>
      </c>
      <c r="B9619">
        <v>-0.12359465658664703</v>
      </c>
      <c r="C9619">
        <v>-4.3031185865402222E-2</v>
      </c>
      <c r="D9619">
        <v>-0.16200447082519531</v>
      </c>
      <c r="E9619">
        <v>0.20826130380151173</v>
      </c>
    </row>
    <row r="9620" spans="1:5" x14ac:dyDescent="0.3">
      <c r="A9620">
        <v>48.102279691</v>
      </c>
      <c r="B9620">
        <v>-0.33367621898651123</v>
      </c>
      <c r="C9620">
        <v>-3.2012119889259338E-2</v>
      </c>
      <c r="D9620">
        <v>-0.14121627807617188</v>
      </c>
      <c r="E9620">
        <v>0.36373978629045411</v>
      </c>
    </row>
    <row r="9621" spans="1:5" x14ac:dyDescent="0.3">
      <c r="A9621">
        <v>48.107279691000002</v>
      </c>
      <c r="B9621">
        <v>0.25663617253303528</v>
      </c>
      <c r="C9621">
        <v>-3.8536220788955688E-2</v>
      </c>
      <c r="D9621">
        <v>-2.9078483581542969E-2</v>
      </c>
      <c r="E9621">
        <v>0.26113736533193227</v>
      </c>
    </row>
    <row r="9622" spans="1:5" x14ac:dyDescent="0.3">
      <c r="A9622">
        <v>48.112279691000005</v>
      </c>
      <c r="B9622">
        <v>7.6713331043720245E-2</v>
      </c>
      <c r="C9622">
        <v>-4.9580976366996765E-2</v>
      </c>
      <c r="D9622">
        <v>-1.5576362609863281E-2</v>
      </c>
      <c r="E9622">
        <v>9.2659761760335052E-2</v>
      </c>
    </row>
    <row r="9623" spans="1:5" x14ac:dyDescent="0.3">
      <c r="A9623">
        <v>48.117279691</v>
      </c>
      <c r="B9623">
        <v>-0.29912096261978149</v>
      </c>
      <c r="C9623">
        <v>-8.9009702205657959E-3</v>
      </c>
      <c r="D9623">
        <v>-0.17780876159667969</v>
      </c>
      <c r="E9623">
        <v>0.34809270783800828</v>
      </c>
    </row>
    <row r="9624" spans="1:5" x14ac:dyDescent="0.3">
      <c r="A9624">
        <v>48.122279691000003</v>
      </c>
      <c r="B9624">
        <v>0.10866572707891464</v>
      </c>
      <c r="C9624">
        <v>-2.1195441484451294E-2</v>
      </c>
      <c r="D9624">
        <v>-6.4708709716796875E-2</v>
      </c>
      <c r="E9624">
        <v>0.12823690613283933</v>
      </c>
    </row>
    <row r="9625" spans="1:5" x14ac:dyDescent="0.3">
      <c r="A9625">
        <v>48.127279691000005</v>
      </c>
      <c r="B9625">
        <v>0.1692827045917511</v>
      </c>
      <c r="C9625">
        <v>-3.7972554564476013E-2</v>
      </c>
      <c r="D9625">
        <v>7.4960708618164063E-2</v>
      </c>
      <c r="E9625">
        <v>0.18899115537661404</v>
      </c>
    </row>
    <row r="9626" spans="1:5" x14ac:dyDescent="0.3">
      <c r="A9626">
        <v>48.132279691000001</v>
      </c>
      <c r="B9626">
        <v>-0.19730941951274872</v>
      </c>
      <c r="C9626">
        <v>-5.7274267077445984E-2</v>
      </c>
      <c r="D9626">
        <v>-0.15936088562011719</v>
      </c>
      <c r="E9626">
        <v>0.26001392378744748</v>
      </c>
    </row>
    <row r="9627" spans="1:5" x14ac:dyDescent="0.3">
      <c r="A9627">
        <v>48.137279691000003</v>
      </c>
      <c r="B9627">
        <v>-8.8021859526634216E-2</v>
      </c>
      <c r="C9627">
        <v>-5.8555752038955688E-3</v>
      </c>
      <c r="D9627">
        <v>-7.1331977844238281E-2</v>
      </c>
      <c r="E9627">
        <v>0.11344772619433985</v>
      </c>
    </row>
    <row r="9628" spans="1:5" x14ac:dyDescent="0.3">
      <c r="A9628">
        <v>48.142279691000006</v>
      </c>
      <c r="B9628">
        <v>0.2377694845199585</v>
      </c>
      <c r="C9628">
        <v>-7.8532710671424866E-2</v>
      </c>
      <c r="D9628">
        <v>8.7667465209960938E-2</v>
      </c>
      <c r="E9628">
        <v>0.26530604755758624</v>
      </c>
    </row>
    <row r="9629" spans="1:5" x14ac:dyDescent="0.3">
      <c r="A9629">
        <v>48.147279691000001</v>
      </c>
      <c r="B9629">
        <v>-2.8901278972625732E-2</v>
      </c>
      <c r="C9629">
        <v>-2.0854532718658447E-2</v>
      </c>
      <c r="D9629">
        <v>-5.084991455078125E-3</v>
      </c>
      <c r="E9629">
        <v>3.6000730537939805E-2</v>
      </c>
    </row>
    <row r="9630" spans="1:5" x14ac:dyDescent="0.3">
      <c r="A9630">
        <v>48.152279691000004</v>
      </c>
      <c r="B9630">
        <v>-0.33688497543334961</v>
      </c>
      <c r="C9630">
        <v>-3.8696721196174622E-2</v>
      </c>
      <c r="D9630">
        <v>-7.0723533630371094E-2</v>
      </c>
      <c r="E9630">
        <v>0.34639679720405797</v>
      </c>
    </row>
    <row r="9631" spans="1:5" x14ac:dyDescent="0.3">
      <c r="A9631">
        <v>48.157279691000006</v>
      </c>
      <c r="B9631">
        <v>0.25554531812667847</v>
      </c>
      <c r="C9631">
        <v>-5.3905114531517029E-2</v>
      </c>
      <c r="D9631">
        <v>-4.4405937194824219E-2</v>
      </c>
      <c r="E9631">
        <v>0.26491707805891251</v>
      </c>
    </row>
    <row r="9632" spans="1:5" x14ac:dyDescent="0.3">
      <c r="A9632">
        <v>48.162279691000002</v>
      </c>
      <c r="B9632">
        <v>4.0849089622497559E-2</v>
      </c>
      <c r="C9632">
        <v>-3.8573101162910461E-2</v>
      </c>
      <c r="D9632">
        <v>6.7238807678222656E-2</v>
      </c>
      <c r="E9632">
        <v>8.7621855232013754E-2</v>
      </c>
    </row>
    <row r="9633" spans="1:5" x14ac:dyDescent="0.3">
      <c r="A9633">
        <v>48.167279691000005</v>
      </c>
      <c r="B9633">
        <v>-0.33129090070724487</v>
      </c>
      <c r="C9633">
        <v>-5.3854301571846008E-2</v>
      </c>
      <c r="D9633">
        <v>-0.14853668212890625</v>
      </c>
      <c r="E9633">
        <v>0.36703827133838873</v>
      </c>
    </row>
    <row r="9634" spans="1:5" x14ac:dyDescent="0.3">
      <c r="A9634">
        <v>48.172279691</v>
      </c>
      <c r="B9634">
        <v>3.0454531311988831E-2</v>
      </c>
      <c r="C9634">
        <v>-9.2025846242904663E-3</v>
      </c>
      <c r="D9634">
        <v>-8.6592674255371094E-2</v>
      </c>
      <c r="E9634">
        <v>9.2252139681944192E-2</v>
      </c>
    </row>
    <row r="9635" spans="1:5" x14ac:dyDescent="0.3">
      <c r="A9635">
        <v>48.177279691000003</v>
      </c>
      <c r="B9635">
        <v>0.28362977504730225</v>
      </c>
      <c r="C9635">
        <v>-6.1157181859016418E-2</v>
      </c>
      <c r="D9635">
        <v>0.12535572052001953</v>
      </c>
      <c r="E9635">
        <v>0.31606978162015636</v>
      </c>
    </row>
    <row r="9636" spans="1:5" x14ac:dyDescent="0.3">
      <c r="A9636">
        <v>48.182279691000005</v>
      </c>
      <c r="B9636">
        <v>-0.28812101483345032</v>
      </c>
      <c r="C9636">
        <v>-2.3663237690925598E-2</v>
      </c>
      <c r="D9636">
        <v>-5.2992820739746094E-2</v>
      </c>
      <c r="E9636">
        <v>0.29390799080091273</v>
      </c>
    </row>
    <row r="9637" spans="1:5" x14ac:dyDescent="0.3">
      <c r="A9637">
        <v>48.187279691000001</v>
      </c>
      <c r="B9637">
        <v>-0.15403890609741211</v>
      </c>
      <c r="C9637">
        <v>-3.4524276852607727E-2</v>
      </c>
      <c r="D9637">
        <v>-0.15679168701171875</v>
      </c>
      <c r="E9637">
        <v>0.22249391766936827</v>
      </c>
    </row>
    <row r="9638" spans="1:5" x14ac:dyDescent="0.3">
      <c r="A9638">
        <v>48.192279691000003</v>
      </c>
      <c r="B9638">
        <v>0.24144959449768066</v>
      </c>
      <c r="C9638">
        <v>-7.7225551009178162E-2</v>
      </c>
      <c r="D9638">
        <v>6.4463615417480469E-2</v>
      </c>
      <c r="E9638">
        <v>0.26156691328311849</v>
      </c>
    </row>
    <row r="9639" spans="1:5" x14ac:dyDescent="0.3">
      <c r="A9639">
        <v>48.197279691000006</v>
      </c>
      <c r="B9639">
        <v>6.1837092041969299E-2</v>
      </c>
      <c r="C9639">
        <v>-2.8066053986549377E-2</v>
      </c>
      <c r="D9639">
        <v>4.8952102661132813E-3</v>
      </c>
      <c r="E9639">
        <v>6.8084450663366214E-2</v>
      </c>
    </row>
    <row r="9640" spans="1:5" x14ac:dyDescent="0.3">
      <c r="A9640">
        <v>48.202279691000001</v>
      </c>
      <c r="B9640">
        <v>-0.25802481174468994</v>
      </c>
      <c r="C9640">
        <v>-4.9785837531089783E-2</v>
      </c>
      <c r="D9640">
        <v>-0.24084758758544922</v>
      </c>
      <c r="E9640">
        <v>0.35645896473547328</v>
      </c>
    </row>
    <row r="9641" spans="1:5" x14ac:dyDescent="0.3">
      <c r="A9641">
        <v>48.207279691000004</v>
      </c>
      <c r="B9641">
        <v>0.13260941207408905</v>
      </c>
      <c r="C9641">
        <v>-2.1725714206695557E-2</v>
      </c>
      <c r="D9641">
        <v>1.3971328735351563E-3</v>
      </c>
      <c r="E9641">
        <v>0.1343845780165748</v>
      </c>
    </row>
    <row r="9642" spans="1:5" x14ac:dyDescent="0.3">
      <c r="A9642">
        <v>48.212279691000006</v>
      </c>
      <c r="B9642">
        <v>0.20705008506774902</v>
      </c>
      <c r="C9642">
        <v>-5.6303784251213074E-2</v>
      </c>
      <c r="D9642">
        <v>0.11691951751708984</v>
      </c>
      <c r="E9642">
        <v>0.24435635335304531</v>
      </c>
    </row>
    <row r="9643" spans="1:5" x14ac:dyDescent="0.3">
      <c r="A9643">
        <v>48.217279691000002</v>
      </c>
      <c r="B9643">
        <v>-0.24112114310264587</v>
      </c>
      <c r="C9643">
        <v>-1.0458201169967651E-2</v>
      </c>
      <c r="D9643">
        <v>-0.11864471435546875</v>
      </c>
      <c r="E9643">
        <v>0.26893372393087656</v>
      </c>
    </row>
    <row r="9644" spans="1:5" x14ac:dyDescent="0.3">
      <c r="A9644">
        <v>48.222279691000004</v>
      </c>
      <c r="B9644">
        <v>-0.14891192317008972</v>
      </c>
      <c r="C9644">
        <v>-2.4059668183326721E-2</v>
      </c>
      <c r="D9644">
        <v>-4.8750877380371094E-2</v>
      </c>
      <c r="E9644">
        <v>0.15852531829541447</v>
      </c>
    </row>
    <row r="9645" spans="1:5" x14ac:dyDescent="0.3">
      <c r="A9645">
        <v>48.227279691</v>
      </c>
      <c r="B9645">
        <v>0.34003078937530518</v>
      </c>
      <c r="C9645">
        <v>-7.0930704474449158E-2</v>
      </c>
      <c r="D9645">
        <v>0.14424037933349609</v>
      </c>
      <c r="E9645">
        <v>0.37610821526617261</v>
      </c>
    </row>
    <row r="9646" spans="1:5" x14ac:dyDescent="0.3">
      <c r="A9646">
        <v>48.232279691000002</v>
      </c>
      <c r="B9646">
        <v>0.10156427323818207</v>
      </c>
      <c r="C9646">
        <v>-2.3428037762641907E-2</v>
      </c>
      <c r="D9646">
        <v>7.4205398559570313E-3</v>
      </c>
      <c r="E9646">
        <v>0.10449516239310663</v>
      </c>
    </row>
    <row r="9647" spans="1:5" x14ac:dyDescent="0.3">
      <c r="A9647">
        <v>48.237279691000005</v>
      </c>
      <c r="B9647">
        <v>-0.20345722138881683</v>
      </c>
      <c r="C9647">
        <v>-4.3523579835891724E-2</v>
      </c>
      <c r="D9647">
        <v>-0.11815547943115234</v>
      </c>
      <c r="E9647">
        <v>0.23926943025926803</v>
      </c>
    </row>
    <row r="9648" spans="1:5" x14ac:dyDescent="0.3">
      <c r="A9648">
        <v>48.242279691</v>
      </c>
      <c r="B9648">
        <v>6.4901046454906464E-2</v>
      </c>
      <c r="C9648">
        <v>-3.0152603983879089E-2</v>
      </c>
      <c r="D9648">
        <v>3.2425880432128906E-2</v>
      </c>
      <c r="E9648">
        <v>7.8566933755551946E-2</v>
      </c>
    </row>
    <row r="9649" spans="1:5" x14ac:dyDescent="0.3">
      <c r="A9649">
        <v>48.247279691000003</v>
      </c>
      <c r="B9649">
        <v>0.19432969391345978</v>
      </c>
      <c r="C9649">
        <v>-5.2620857954025269E-2</v>
      </c>
      <c r="D9649">
        <v>1.8639564514160156E-2</v>
      </c>
      <c r="E9649">
        <v>0.20218906497037423</v>
      </c>
    </row>
    <row r="9650" spans="1:5" x14ac:dyDescent="0.3">
      <c r="A9650">
        <v>48.252279691000005</v>
      </c>
      <c r="B9650">
        <v>-0.35445475578308105</v>
      </c>
      <c r="C9650">
        <v>-2.6185423135757446E-2</v>
      </c>
      <c r="D9650">
        <v>-0.10913944244384766</v>
      </c>
      <c r="E9650">
        <v>0.37180003789536686</v>
      </c>
    </row>
    <row r="9651" spans="1:5" x14ac:dyDescent="0.3">
      <c r="A9651">
        <v>48.257279691000001</v>
      </c>
      <c r="B9651">
        <v>-0.14663329720497131</v>
      </c>
      <c r="C9651">
        <v>-3.4435108304023743E-2</v>
      </c>
      <c r="D9651">
        <v>-5.6235313415527344E-2</v>
      </c>
      <c r="E9651">
        <v>0.16077783120832886</v>
      </c>
    </row>
    <row r="9652" spans="1:5" x14ac:dyDescent="0.3">
      <c r="A9652">
        <v>48.262279691000003</v>
      </c>
      <c r="B9652">
        <v>0.23453927040100098</v>
      </c>
      <c r="C9652">
        <v>-8.2777291536331177E-2</v>
      </c>
      <c r="D9652">
        <v>8.0765724182128906E-2</v>
      </c>
      <c r="E9652">
        <v>0.26150306223252595</v>
      </c>
    </row>
    <row r="9653" spans="1:5" x14ac:dyDescent="0.3">
      <c r="A9653">
        <v>48.267279691000006</v>
      </c>
      <c r="B9653">
        <v>-2.0246312022209167E-2</v>
      </c>
      <c r="C9653">
        <v>-2.4014085531234741E-2</v>
      </c>
      <c r="D9653">
        <v>2.7845382690429688E-2</v>
      </c>
      <c r="E9653">
        <v>4.1975645219324391E-2</v>
      </c>
    </row>
    <row r="9654" spans="1:5" x14ac:dyDescent="0.3">
      <c r="A9654">
        <v>48.272279691000001</v>
      </c>
      <c r="B9654">
        <v>-0.19214648008346558</v>
      </c>
      <c r="C9654">
        <v>-6.6253036260604858E-2</v>
      </c>
      <c r="D9654">
        <v>-7.5526237487792969E-2</v>
      </c>
      <c r="E9654">
        <v>0.21682699825270182</v>
      </c>
    </row>
    <row r="9655" spans="1:5" x14ac:dyDescent="0.3">
      <c r="A9655">
        <v>48.277279691000004</v>
      </c>
      <c r="B9655">
        <v>0.28834319114685059</v>
      </c>
      <c r="C9655">
        <v>-3.9474368095397949E-2</v>
      </c>
      <c r="D9655">
        <v>4.6777725219726563E-3</v>
      </c>
      <c r="E9655">
        <v>0.29107027188128903</v>
      </c>
    </row>
    <row r="9656" spans="1:5" x14ac:dyDescent="0.3">
      <c r="A9656">
        <v>48.282279691000006</v>
      </c>
      <c r="B9656">
        <v>6.6470898687839508E-2</v>
      </c>
      <c r="C9656">
        <v>-6.4754188060760498E-2</v>
      </c>
      <c r="D9656">
        <v>4.7695159912109375E-2</v>
      </c>
      <c r="E9656">
        <v>0.10433749816254484</v>
      </c>
    </row>
    <row r="9657" spans="1:5" x14ac:dyDescent="0.3">
      <c r="A9657">
        <v>48.287279691000002</v>
      </c>
      <c r="B9657">
        <v>-0.25378906726837158</v>
      </c>
      <c r="C9657">
        <v>-4.1580051183700562E-2</v>
      </c>
      <c r="D9657">
        <v>-0.12589836120605469</v>
      </c>
      <c r="E9657">
        <v>0.28633579705611278</v>
      </c>
    </row>
    <row r="9658" spans="1:5" x14ac:dyDescent="0.3">
      <c r="A9658">
        <v>48.292279691000005</v>
      </c>
      <c r="B9658">
        <v>1.5461087226867676E-2</v>
      </c>
      <c r="C9658">
        <v>-3.3187389373779297E-2</v>
      </c>
      <c r="D9658">
        <v>-6.4205169677734375E-2</v>
      </c>
      <c r="E9658">
        <v>7.3910431232880186E-2</v>
      </c>
    </row>
    <row r="9659" spans="1:5" x14ac:dyDescent="0.3">
      <c r="A9659">
        <v>48.297279691</v>
      </c>
      <c r="B9659">
        <v>0.24067461490631104</v>
      </c>
      <c r="C9659">
        <v>-6.5373808145523071E-2</v>
      </c>
      <c r="D9659">
        <v>0.10512542724609375</v>
      </c>
      <c r="E9659">
        <v>0.27064619063534318</v>
      </c>
    </row>
    <row r="9660" spans="1:5" x14ac:dyDescent="0.3">
      <c r="A9660">
        <v>48.302279691000003</v>
      </c>
      <c r="B9660">
        <v>-0.20731103420257568</v>
      </c>
      <c r="C9660">
        <v>-3.4908846020698547E-2</v>
      </c>
      <c r="D9660">
        <v>-1.1768341064453125E-2</v>
      </c>
      <c r="E9660">
        <v>0.21055874782123787</v>
      </c>
    </row>
    <row r="9661" spans="1:5" x14ac:dyDescent="0.3">
      <c r="A9661">
        <v>48.307279691000005</v>
      </c>
      <c r="B9661">
        <v>-0.11974284052848816</v>
      </c>
      <c r="C9661">
        <v>-4.3975725769996643E-2</v>
      </c>
      <c r="D9661">
        <v>-8.8857650756835938E-2</v>
      </c>
      <c r="E9661">
        <v>0.15546026634755494</v>
      </c>
    </row>
    <row r="9662" spans="1:5" x14ac:dyDescent="0.3">
      <c r="A9662">
        <v>48.312279691000001</v>
      </c>
      <c r="B9662">
        <v>0.16624398529529572</v>
      </c>
      <c r="C9662">
        <v>-2.2750645875930786E-2</v>
      </c>
      <c r="D9662">
        <v>9.2700958251953125E-2</v>
      </c>
      <c r="E9662">
        <v>0.19169799736946877</v>
      </c>
    </row>
    <row r="9663" spans="1:5" x14ac:dyDescent="0.3">
      <c r="A9663">
        <v>48.317279691000003</v>
      </c>
      <c r="B9663">
        <v>3.4567758440971375E-2</v>
      </c>
      <c r="C9663">
        <v>-5.2289366722106934E-2</v>
      </c>
      <c r="D9663">
        <v>-1.0249137878417969E-2</v>
      </c>
      <c r="E9663">
        <v>6.351497951730091E-2</v>
      </c>
    </row>
    <row r="9664" spans="1:5" x14ac:dyDescent="0.3">
      <c r="A9664">
        <v>48.322279691000006</v>
      </c>
      <c r="B9664">
        <v>-0.22522930800914764</v>
      </c>
      <c r="C9664">
        <v>-3.9482951164245605E-2</v>
      </c>
      <c r="D9664">
        <v>-0.13277912139892578</v>
      </c>
      <c r="E9664">
        <v>0.26441906076980981</v>
      </c>
    </row>
    <row r="9665" spans="1:5" x14ac:dyDescent="0.3">
      <c r="A9665">
        <v>48.327279691000001</v>
      </c>
      <c r="B9665">
        <v>0.2786470353603363</v>
      </c>
      <c r="C9665">
        <v>-6.4670413732528687E-2</v>
      </c>
      <c r="D9665">
        <v>4.981231689453125E-2</v>
      </c>
      <c r="E9665">
        <v>0.29035788200398854</v>
      </c>
    </row>
    <row r="9666" spans="1:5" x14ac:dyDescent="0.3">
      <c r="A9666">
        <v>48.332279691000004</v>
      </c>
      <c r="B9666">
        <v>0.26450914144515991</v>
      </c>
      <c r="C9666">
        <v>-6.9414064288139343E-2</v>
      </c>
      <c r="D9666">
        <v>7.4732780456542969E-2</v>
      </c>
      <c r="E9666">
        <v>0.28349318634460935</v>
      </c>
    </row>
    <row r="9667" spans="1:5" x14ac:dyDescent="0.3">
      <c r="A9667">
        <v>48.337279691000006</v>
      </c>
      <c r="B9667">
        <v>-0.1780235767364502</v>
      </c>
      <c r="C9667">
        <v>-1.7275124788284302E-2</v>
      </c>
      <c r="D9667">
        <v>-4.7414779663085938E-2</v>
      </c>
      <c r="E9667">
        <v>0.18503779381788077</v>
      </c>
    </row>
    <row r="9668" spans="1:5" x14ac:dyDescent="0.3">
      <c r="A9668">
        <v>48.342279691000002</v>
      </c>
      <c r="B9668">
        <v>-4.3860107660293579E-2</v>
      </c>
      <c r="C9668">
        <v>-8.1609293818473816E-2</v>
      </c>
      <c r="D9668">
        <v>-9.4671249389648438E-3</v>
      </c>
      <c r="E9668">
        <v>9.3131156634783094E-2</v>
      </c>
    </row>
    <row r="9669" spans="1:5" x14ac:dyDescent="0.3">
      <c r="A9669">
        <v>48.347279691000004</v>
      </c>
      <c r="B9669">
        <v>0.21699273586273193</v>
      </c>
      <c r="C9669">
        <v>-2.8062894940376282E-2</v>
      </c>
      <c r="D9669">
        <v>0.16971302032470703</v>
      </c>
      <c r="E9669">
        <v>0.27690410390126463</v>
      </c>
    </row>
    <row r="9670" spans="1:5" x14ac:dyDescent="0.3">
      <c r="A9670">
        <v>48.352279691</v>
      </c>
      <c r="B9670">
        <v>-0.15383413434028625</v>
      </c>
      <c r="C9670">
        <v>-4.2455047369003296E-2</v>
      </c>
      <c r="D9670">
        <v>1.163482666015625E-3</v>
      </c>
      <c r="E9670">
        <v>0.15958924032416369</v>
      </c>
    </row>
    <row r="9671" spans="1:5" x14ac:dyDescent="0.3">
      <c r="A9671">
        <v>48.357279691000002</v>
      </c>
      <c r="B9671">
        <v>-0.10361747443675995</v>
      </c>
      <c r="C9671">
        <v>2.1881550550460815E-2</v>
      </c>
      <c r="D9671">
        <v>-6.1240196228027344E-2</v>
      </c>
      <c r="E9671">
        <v>0.12233456133567598</v>
      </c>
    </row>
    <row r="9672" spans="1:5" x14ac:dyDescent="0.3">
      <c r="A9672">
        <v>48.362279691000005</v>
      </c>
      <c r="B9672">
        <v>0.11475366353988647</v>
      </c>
      <c r="C9672">
        <v>-2.9811561107635498E-3</v>
      </c>
      <c r="D9672">
        <v>0.11498737335205078</v>
      </c>
      <c r="E9672">
        <v>0.16247888052908949</v>
      </c>
    </row>
    <row r="9673" spans="1:5" x14ac:dyDescent="0.3">
      <c r="A9673">
        <v>48.367279691</v>
      </c>
      <c r="B9673">
        <v>0.10581506788730621</v>
      </c>
      <c r="C9673">
        <v>-7.6516792178153992E-2</v>
      </c>
      <c r="D9673">
        <v>4.7448158264160156E-2</v>
      </c>
      <c r="E9673">
        <v>0.13893514961985257</v>
      </c>
    </row>
    <row r="9674" spans="1:5" x14ac:dyDescent="0.3">
      <c r="A9674">
        <v>48.372279691000003</v>
      </c>
      <c r="B9674">
        <v>-0.15559354424476624</v>
      </c>
      <c r="C9674">
        <v>3.0727565288543701E-2</v>
      </c>
      <c r="D9674">
        <v>-3.5910606384277344E-2</v>
      </c>
      <c r="E9674">
        <v>0.16261336331955084</v>
      </c>
    </row>
    <row r="9675" spans="1:5" x14ac:dyDescent="0.3">
      <c r="A9675">
        <v>48.377279691000005</v>
      </c>
      <c r="B9675">
        <v>1.0991916060447693E-2</v>
      </c>
      <c r="C9675">
        <v>-4.9296215176582336E-2</v>
      </c>
      <c r="D9675">
        <v>3.6787033081054688E-2</v>
      </c>
      <c r="E9675">
        <v>6.2483796718208848E-2</v>
      </c>
    </row>
    <row r="9676" spans="1:5" x14ac:dyDescent="0.3">
      <c r="A9676">
        <v>48.382279691000001</v>
      </c>
      <c r="B9676">
        <v>0.16229623556137085</v>
      </c>
      <c r="C9676">
        <v>5.9402585029602051E-3</v>
      </c>
      <c r="D9676">
        <v>0.11458110809326172</v>
      </c>
      <c r="E9676">
        <v>0.19875659757691994</v>
      </c>
    </row>
    <row r="9677" spans="1:5" x14ac:dyDescent="0.3">
      <c r="A9677">
        <v>48.387279691000003</v>
      </c>
      <c r="B9677">
        <v>-0.15466611087322235</v>
      </c>
      <c r="C9677">
        <v>9.1575533151626587E-3</v>
      </c>
      <c r="D9677">
        <v>1.6213417053222656E-2</v>
      </c>
      <c r="E9677">
        <v>0.15578299498953566</v>
      </c>
    </row>
    <row r="9678" spans="1:5" x14ac:dyDescent="0.3">
      <c r="A9678">
        <v>48.392279691000006</v>
      </c>
      <c r="B9678">
        <v>-0.20012843608856201</v>
      </c>
      <c r="C9678">
        <v>-1.5426531434059143E-2</v>
      </c>
      <c r="D9678">
        <v>1.2015342712402344E-2</v>
      </c>
      <c r="E9678">
        <v>0.20108141948931071</v>
      </c>
    </row>
    <row r="9679" spans="1:5" x14ac:dyDescent="0.3">
      <c r="A9679">
        <v>48.397279691000001</v>
      </c>
      <c r="B9679">
        <v>0.22475913166999817</v>
      </c>
      <c r="C9679">
        <v>3.409905731678009E-2</v>
      </c>
      <c r="D9679">
        <v>0.12929630279541016</v>
      </c>
      <c r="E9679">
        <v>0.26152809962890605</v>
      </c>
    </row>
    <row r="9680" spans="1:5" x14ac:dyDescent="0.3">
      <c r="A9680">
        <v>48.402279691000004</v>
      </c>
      <c r="B9680">
        <v>9.5559023320674896E-2</v>
      </c>
      <c r="C9680">
        <v>-4.1091397404670715E-2</v>
      </c>
      <c r="D9680">
        <v>8.6984634399414063E-2</v>
      </c>
      <c r="E9680">
        <v>0.1355962997292684</v>
      </c>
    </row>
    <row r="9681" spans="1:5" x14ac:dyDescent="0.3">
      <c r="A9681">
        <v>48.407279691000006</v>
      </c>
      <c r="B9681">
        <v>-0.25919842720031738</v>
      </c>
      <c r="C9681">
        <v>5.4613649845123291E-3</v>
      </c>
      <c r="D9681">
        <v>-2.29644775390625E-3</v>
      </c>
      <c r="E9681">
        <v>0.25926612744995964</v>
      </c>
    </row>
    <row r="9682" spans="1:5" x14ac:dyDescent="0.3">
      <c r="A9682">
        <v>48.412279691000002</v>
      </c>
      <c r="B9682">
        <v>5.5537894368171692E-2</v>
      </c>
      <c r="C9682">
        <v>-3.1700342893600464E-2</v>
      </c>
      <c r="D9682">
        <v>7.2240829467773438E-3</v>
      </c>
      <c r="E9682">
        <v>6.4354928520230378E-2</v>
      </c>
    </row>
    <row r="9683" spans="1:5" x14ac:dyDescent="0.3">
      <c r="A9683">
        <v>48.417279691000005</v>
      </c>
      <c r="B9683">
        <v>0.16428844630718231</v>
      </c>
      <c r="C9683">
        <v>-2.9992207884788513E-2</v>
      </c>
      <c r="D9683">
        <v>0.12832069396972656</v>
      </c>
      <c r="E9683">
        <v>0.21060965463317324</v>
      </c>
    </row>
    <row r="9684" spans="1:5" x14ac:dyDescent="0.3">
      <c r="A9684">
        <v>48.422279691</v>
      </c>
      <c r="B9684">
        <v>-0.12561061978340149</v>
      </c>
      <c r="C9684">
        <v>3.0768513679504395E-2</v>
      </c>
      <c r="D9684">
        <v>6.2040328979492188E-2</v>
      </c>
      <c r="E9684">
        <v>0.1434354616414634</v>
      </c>
    </row>
    <row r="9685" spans="1:5" x14ac:dyDescent="0.3">
      <c r="A9685">
        <v>48.427279691000003</v>
      </c>
      <c r="B9685">
        <v>-7.3929131031036377E-2</v>
      </c>
      <c r="C9685">
        <v>-2.0787984132766724E-2</v>
      </c>
      <c r="D9685">
        <v>5.6895256042480469E-2</v>
      </c>
      <c r="E9685">
        <v>9.5575765021514297E-2</v>
      </c>
    </row>
    <row r="9686" spans="1:5" x14ac:dyDescent="0.3">
      <c r="A9686">
        <v>48.432279691000005</v>
      </c>
      <c r="B9686">
        <v>0.31936544179916382</v>
      </c>
      <c r="C9686">
        <v>-3.4852892160415649E-2</v>
      </c>
      <c r="D9686">
        <v>0.25021553039550781</v>
      </c>
      <c r="E9686">
        <v>0.40720611630797732</v>
      </c>
    </row>
    <row r="9687" spans="1:5" x14ac:dyDescent="0.3">
      <c r="A9687">
        <v>48.437279691000001</v>
      </c>
      <c r="B9687">
        <v>5.3999274969100952E-3</v>
      </c>
      <c r="C9687">
        <v>-5.2777260541915894E-2</v>
      </c>
      <c r="D9687">
        <v>9.72137451171875E-2</v>
      </c>
      <c r="E9687">
        <v>0.11074796019336272</v>
      </c>
    </row>
    <row r="9688" spans="1:5" x14ac:dyDescent="0.3">
      <c r="A9688">
        <v>48.442279691000003</v>
      </c>
      <c r="B9688">
        <v>-0.25421217083930969</v>
      </c>
      <c r="C9688">
        <v>-5.5567473173141479E-3</v>
      </c>
      <c r="D9688">
        <v>-3.7572860717773438E-2</v>
      </c>
      <c r="E9688">
        <v>0.25703389874897836</v>
      </c>
    </row>
    <row r="9689" spans="1:5" x14ac:dyDescent="0.3">
      <c r="A9689">
        <v>48.447279691000006</v>
      </c>
      <c r="B9689">
        <v>0.22286953032016754</v>
      </c>
      <c r="C9689">
        <v>1.6714632511138916E-4</v>
      </c>
      <c r="D9689">
        <v>4.91180419921875E-2</v>
      </c>
      <c r="E9689">
        <v>0.22821796058192345</v>
      </c>
    </row>
    <row r="9690" spans="1:5" x14ac:dyDescent="0.3">
      <c r="A9690">
        <v>48.452279691000001</v>
      </c>
      <c r="B9690">
        <v>0.17161601781845093</v>
      </c>
      <c r="C9690">
        <v>3.0736565589904785E-2</v>
      </c>
      <c r="D9690">
        <v>0.13783454895019531</v>
      </c>
      <c r="E9690">
        <v>0.2222502124193117</v>
      </c>
    </row>
    <row r="9691" spans="1:5" x14ac:dyDescent="0.3">
      <c r="A9691">
        <v>48.457279691000004</v>
      </c>
      <c r="B9691">
        <v>-0.30708450078964233</v>
      </c>
      <c r="C9691">
        <v>4.4994652271270752E-3</v>
      </c>
      <c r="D9691">
        <v>-0.10839462280273438</v>
      </c>
      <c r="E9691">
        <v>0.32568470959672186</v>
      </c>
    </row>
    <row r="9692" spans="1:5" x14ac:dyDescent="0.3">
      <c r="A9692">
        <v>48.462279691000006</v>
      </c>
      <c r="B9692">
        <v>-0.18083225190639496</v>
      </c>
      <c r="C9692">
        <v>-3.0360907316207886E-2</v>
      </c>
      <c r="D9692">
        <v>-7.8387260437011719E-2</v>
      </c>
      <c r="E9692">
        <v>0.19941577325131818</v>
      </c>
    </row>
    <row r="9693" spans="1:5" x14ac:dyDescent="0.3">
      <c r="A9693">
        <v>48.467279691000002</v>
      </c>
      <c r="B9693">
        <v>0.26786062121391296</v>
      </c>
      <c r="C9693">
        <v>1.5229105949401855E-2</v>
      </c>
      <c r="D9693">
        <v>9.6179962158203125E-2</v>
      </c>
      <c r="E9693">
        <v>0.28501197025015435</v>
      </c>
    </row>
    <row r="9694" spans="1:5" x14ac:dyDescent="0.3">
      <c r="A9694">
        <v>48.472279691000004</v>
      </c>
      <c r="B9694">
        <v>4.8261307179927826E-2</v>
      </c>
      <c r="C9694">
        <v>-5.6288346648216248E-2</v>
      </c>
      <c r="D9694">
        <v>2.6604652404785156E-2</v>
      </c>
      <c r="E9694">
        <v>7.8773975833929769E-2</v>
      </c>
    </row>
    <row r="9695" spans="1:5" x14ac:dyDescent="0.3">
      <c r="A9695">
        <v>48.477279691</v>
      </c>
      <c r="B9695">
        <v>-0.11616362631320953</v>
      </c>
      <c r="C9695">
        <v>1.0734438896179199E-2</v>
      </c>
      <c r="D9695">
        <v>4.9479484558105469E-2</v>
      </c>
      <c r="E9695">
        <v>0.12671793736005407</v>
      </c>
    </row>
    <row r="9696" spans="1:5" x14ac:dyDescent="0.3">
      <c r="A9696">
        <v>48.482279691000002</v>
      </c>
      <c r="B9696">
        <v>0.25922393798828125</v>
      </c>
      <c r="C9696">
        <v>-1.7483443021774292E-2</v>
      </c>
      <c r="D9696">
        <v>0.1567840576171875</v>
      </c>
      <c r="E9696">
        <v>0.30345339267992621</v>
      </c>
    </row>
    <row r="9697" spans="1:5" x14ac:dyDescent="0.3">
      <c r="A9697">
        <v>48.487279691000005</v>
      </c>
      <c r="B9697">
        <v>0.14215010404586792</v>
      </c>
      <c r="C9697">
        <v>-3.7549853324890137E-2</v>
      </c>
      <c r="D9697">
        <v>0.16315841674804688</v>
      </c>
      <c r="E9697">
        <v>0.21962994449915335</v>
      </c>
    </row>
    <row r="9698" spans="1:5" x14ac:dyDescent="0.3">
      <c r="A9698">
        <v>48.492279691</v>
      </c>
      <c r="B9698">
        <v>-0.31758567690849304</v>
      </c>
      <c r="C9698">
        <v>-2.1021977066993713E-2</v>
      </c>
      <c r="D9698">
        <v>2.6239395141601563E-2</v>
      </c>
      <c r="E9698">
        <v>0.31936044143667519</v>
      </c>
    </row>
    <row r="9699" spans="1:5" x14ac:dyDescent="0.3">
      <c r="A9699">
        <v>48.497279691000003</v>
      </c>
      <c r="B9699">
        <v>0.11961960792541504</v>
      </c>
      <c r="C9699">
        <v>-1.4331698417663574E-2</v>
      </c>
      <c r="D9699">
        <v>8.6269378662109375E-2</v>
      </c>
      <c r="E9699">
        <v>0.14817777793755477</v>
      </c>
    </row>
    <row r="9700" spans="1:5" x14ac:dyDescent="0.3">
      <c r="A9700">
        <v>48.502279691000005</v>
      </c>
      <c r="B9700">
        <v>0.28066188097000122</v>
      </c>
      <c r="C9700">
        <v>-2.4763166904449463E-2</v>
      </c>
      <c r="D9700">
        <v>0.226226806640625</v>
      </c>
      <c r="E9700">
        <v>0.36133485011491973</v>
      </c>
    </row>
    <row r="9701" spans="1:5" x14ac:dyDescent="0.3">
      <c r="A9701">
        <v>48.507279691000001</v>
      </c>
      <c r="B9701">
        <v>-9.5459207892417908E-2</v>
      </c>
      <c r="C9701">
        <v>-4.1005894541740417E-2</v>
      </c>
      <c r="D9701">
        <v>3.826904296875E-2</v>
      </c>
      <c r="E9701">
        <v>0.11071794528602955</v>
      </c>
    </row>
    <row r="9702" spans="1:5" x14ac:dyDescent="0.3">
      <c r="A9702">
        <v>48.512279691000003</v>
      </c>
      <c r="B9702">
        <v>-0.17874747514724731</v>
      </c>
      <c r="C9702">
        <v>1.0639891028404236E-2</v>
      </c>
      <c r="D9702">
        <v>-8.8901519775390625E-3</v>
      </c>
      <c r="E9702">
        <v>0.1792844163746416</v>
      </c>
    </row>
    <row r="9703" spans="1:5" x14ac:dyDescent="0.3">
      <c r="A9703">
        <v>48.517279691000006</v>
      </c>
      <c r="B9703">
        <v>0.3281741738319397</v>
      </c>
      <c r="C9703">
        <v>-2.8653919696807861E-2</v>
      </c>
      <c r="D9703">
        <v>0.13234901428222656</v>
      </c>
      <c r="E9703">
        <v>0.35501492513096444</v>
      </c>
    </row>
    <row r="9704" spans="1:5" x14ac:dyDescent="0.3">
      <c r="A9704">
        <v>48.522279691000001</v>
      </c>
      <c r="B9704">
        <v>-0.16988557577133179</v>
      </c>
      <c r="C9704">
        <v>-2.1905034780502319E-2</v>
      </c>
      <c r="D9704">
        <v>7.8100204467773438E-2</v>
      </c>
      <c r="E9704">
        <v>0.18825669003198783</v>
      </c>
    </row>
    <row r="9705" spans="1:5" x14ac:dyDescent="0.3">
      <c r="A9705">
        <v>48.527279691000004</v>
      </c>
      <c r="B9705">
        <v>-0.24622277915477753</v>
      </c>
      <c r="C9705">
        <v>5.6961268186569214E-2</v>
      </c>
      <c r="D9705">
        <v>-0.15331268310546875</v>
      </c>
      <c r="E9705">
        <v>0.29559266203531254</v>
      </c>
    </row>
    <row r="9706" spans="1:5" x14ac:dyDescent="0.3">
      <c r="A9706">
        <v>48.532279691000006</v>
      </c>
      <c r="B9706">
        <v>7.4956104159355164E-2</v>
      </c>
      <c r="C9706">
        <v>4.0005475282669067E-2</v>
      </c>
      <c r="D9706">
        <v>3.5576820373535156E-2</v>
      </c>
      <c r="E9706">
        <v>9.2111702574814741E-2</v>
      </c>
    </row>
    <row r="9707" spans="1:5" x14ac:dyDescent="0.3">
      <c r="A9707">
        <v>48.537279691000002</v>
      </c>
      <c r="B9707">
        <v>0.20373576879501343</v>
      </c>
      <c r="C9707">
        <v>2.815324068069458E-2</v>
      </c>
      <c r="D9707">
        <v>6.4273834228515625E-2</v>
      </c>
      <c r="E9707">
        <v>0.21548084419213462</v>
      </c>
    </row>
    <row r="9708" spans="1:5" x14ac:dyDescent="0.3">
      <c r="A9708">
        <v>48.542279691000005</v>
      </c>
      <c r="B9708">
        <v>-0.19917090237140656</v>
      </c>
      <c r="C9708">
        <v>3.4370347857475281E-2</v>
      </c>
      <c r="D9708">
        <v>-8.4868431091308594E-2</v>
      </c>
      <c r="E9708">
        <v>0.21920999009895606</v>
      </c>
    </row>
    <row r="9709" spans="1:5" x14ac:dyDescent="0.3">
      <c r="A9709">
        <v>48.547279691</v>
      </c>
      <c r="B9709">
        <v>-4.9246743321418762E-2</v>
      </c>
      <c r="C9709">
        <v>7.8143775463104248E-3</v>
      </c>
      <c r="D9709">
        <v>3.5414695739746094E-2</v>
      </c>
      <c r="E9709">
        <v>6.1159683603994992E-2</v>
      </c>
    </row>
    <row r="9710" spans="1:5" x14ac:dyDescent="0.3">
      <c r="A9710">
        <v>48.552279691000003</v>
      </c>
      <c r="B9710">
        <v>0.38672691583633423</v>
      </c>
      <c r="C9710">
        <v>4.8481091856956482E-2</v>
      </c>
      <c r="D9710">
        <v>9.6393585205078125E-2</v>
      </c>
      <c r="E9710">
        <v>0.4014970074217421</v>
      </c>
    </row>
    <row r="9711" spans="1:5" x14ac:dyDescent="0.3">
      <c r="A9711">
        <v>48.557279691000005</v>
      </c>
      <c r="B9711">
        <v>-0.15088564157485962</v>
      </c>
      <c r="C9711">
        <v>3.4155711531639099E-2</v>
      </c>
      <c r="D9711">
        <v>1.020050048828125E-2</v>
      </c>
      <c r="E9711">
        <v>0.15503915529278717</v>
      </c>
    </row>
    <row r="9712" spans="1:5" x14ac:dyDescent="0.3">
      <c r="A9712">
        <v>48.562279691000001</v>
      </c>
      <c r="B9712">
        <v>-0.31666117906570435</v>
      </c>
      <c r="C9712">
        <v>6.4952433109283447E-2</v>
      </c>
      <c r="D9712">
        <v>-8.0163002014160156E-2</v>
      </c>
      <c r="E9712">
        <v>0.33304538397344624</v>
      </c>
    </row>
    <row r="9713" spans="1:5" x14ac:dyDescent="0.3">
      <c r="A9713">
        <v>48.567279691000003</v>
      </c>
      <c r="B9713">
        <v>0.28360643982887268</v>
      </c>
      <c r="C9713">
        <v>1.4739736914634705E-2</v>
      </c>
      <c r="D9713">
        <v>0.13351726531982422</v>
      </c>
      <c r="E9713">
        <v>0.31381002644148409</v>
      </c>
    </row>
    <row r="9714" spans="1:5" x14ac:dyDescent="0.3">
      <c r="A9714">
        <v>48.572279691000006</v>
      </c>
      <c r="B9714">
        <v>8.26692134141922E-2</v>
      </c>
      <c r="C9714">
        <v>-7.1358978748321533E-3</v>
      </c>
      <c r="D9714">
        <v>0.14076137542724609</v>
      </c>
      <c r="E9714">
        <v>0.16339793357680937</v>
      </c>
    </row>
    <row r="9715" spans="1:5" x14ac:dyDescent="0.3">
      <c r="A9715">
        <v>48.577279691000001</v>
      </c>
      <c r="B9715">
        <v>-0.26610296964645386</v>
      </c>
      <c r="C9715">
        <v>-8.9390575885772705E-4</v>
      </c>
      <c r="D9715">
        <v>-9.0977668762207031E-2</v>
      </c>
      <c r="E9715">
        <v>0.28122682257489795</v>
      </c>
    </row>
    <row r="9716" spans="1:5" x14ac:dyDescent="0.3">
      <c r="A9716">
        <v>48.582279691000004</v>
      </c>
      <c r="B9716">
        <v>-7.8388899564743042E-3</v>
      </c>
      <c r="C9716">
        <v>3.4807637333869934E-2</v>
      </c>
      <c r="D9716">
        <v>9.7179412841796875E-4</v>
      </c>
      <c r="E9716">
        <v>3.5692635043436588E-2</v>
      </c>
    </row>
    <row r="9717" spans="1:5" x14ac:dyDescent="0.3">
      <c r="A9717">
        <v>48.587279691000006</v>
      </c>
      <c r="B9717">
        <v>0.3852689266204834</v>
      </c>
      <c r="C9717">
        <v>-1.9292458891868591E-2</v>
      </c>
      <c r="D9717">
        <v>0.1807403564453125</v>
      </c>
      <c r="E9717">
        <v>0.42599462583156195</v>
      </c>
    </row>
    <row r="9718" spans="1:5" x14ac:dyDescent="0.3">
      <c r="A9718">
        <v>48.592279691000002</v>
      </c>
      <c r="B9718">
        <v>-0.32003805041313171</v>
      </c>
      <c r="C9718">
        <v>9.5993161201477051E-2</v>
      </c>
      <c r="D9718">
        <v>2.1883964538574219E-2</v>
      </c>
      <c r="E9718">
        <v>0.33484018369009499</v>
      </c>
    </row>
    <row r="9719" spans="1:5" x14ac:dyDescent="0.3">
      <c r="A9719">
        <v>48.597279691000004</v>
      </c>
      <c r="B9719">
        <v>-0.2789512574672699</v>
      </c>
      <c r="C9719">
        <v>5.3052067756652832E-2</v>
      </c>
      <c r="D9719">
        <v>-0.11454105377197266</v>
      </c>
      <c r="E9719">
        <v>0.30618291744482007</v>
      </c>
    </row>
    <row r="9720" spans="1:5" x14ac:dyDescent="0.3">
      <c r="A9720">
        <v>48.602279691</v>
      </c>
      <c r="B9720">
        <v>0.30271437764167786</v>
      </c>
      <c r="C9720">
        <v>1.9844725728034973E-2</v>
      </c>
      <c r="D9720">
        <v>9.51385498046875E-2</v>
      </c>
      <c r="E9720">
        <v>0.31793262058044358</v>
      </c>
    </row>
    <row r="9721" spans="1:5" x14ac:dyDescent="0.3">
      <c r="A9721">
        <v>48.607279691000002</v>
      </c>
      <c r="B9721">
        <v>-7.7571243047714233E-2</v>
      </c>
      <c r="C9721">
        <v>-2.2527575492858887E-4</v>
      </c>
      <c r="D9721">
        <v>0.1158905029296875</v>
      </c>
      <c r="E9721">
        <v>0.13945593270431064</v>
      </c>
    </row>
    <row r="9722" spans="1:5" x14ac:dyDescent="0.3">
      <c r="A9722">
        <v>48.612279691000005</v>
      </c>
      <c r="B9722">
        <v>-0.28489163517951965</v>
      </c>
      <c r="C9722">
        <v>3.7538692355155945E-2</v>
      </c>
      <c r="D9722">
        <v>-6.9958686828613281E-2</v>
      </c>
      <c r="E9722">
        <v>0.29574755295991806</v>
      </c>
    </row>
    <row r="9723" spans="1:5" x14ac:dyDescent="0.3">
      <c r="A9723">
        <v>48.617279691</v>
      </c>
      <c r="B9723">
        <v>0.16240958869457245</v>
      </c>
      <c r="C9723">
        <v>2.326984703540802E-2</v>
      </c>
      <c r="D9723">
        <v>0.12637805938720703</v>
      </c>
      <c r="E9723">
        <v>0.20709846492784031</v>
      </c>
    </row>
    <row r="9724" spans="1:5" x14ac:dyDescent="0.3">
      <c r="A9724">
        <v>48.622279691000003</v>
      </c>
      <c r="B9724">
        <v>6.3775241374969482E-2</v>
      </c>
      <c r="C9724">
        <v>8.1400126218795776E-3</v>
      </c>
      <c r="D9724">
        <v>0.25837802886962891</v>
      </c>
      <c r="E9724">
        <v>0.26625691919736988</v>
      </c>
    </row>
    <row r="9725" spans="1:5" x14ac:dyDescent="0.3">
      <c r="A9725">
        <v>48.627279691000005</v>
      </c>
      <c r="B9725">
        <v>-0.44581246376037598</v>
      </c>
      <c r="C9725">
        <v>2.106224000453949E-2</v>
      </c>
      <c r="D9725">
        <v>-2.3602485656738281E-2</v>
      </c>
      <c r="E9725">
        <v>0.4469333822028535</v>
      </c>
    </row>
    <row r="9726" spans="1:5" x14ac:dyDescent="0.3">
      <c r="A9726">
        <v>48.632279691000001</v>
      </c>
      <c r="B9726">
        <v>-9.5786243677139282E-2</v>
      </c>
      <c r="C9726">
        <v>1.9450873136520386E-2</v>
      </c>
      <c r="D9726">
        <v>7.5292587280273438E-2</v>
      </c>
      <c r="E9726">
        <v>0.12337874469659232</v>
      </c>
    </row>
    <row r="9727" spans="1:5" x14ac:dyDescent="0.3">
      <c r="A9727">
        <v>48.637279691000003</v>
      </c>
      <c r="B9727">
        <v>0.35640081763267517</v>
      </c>
      <c r="C9727">
        <v>-4.2751222848892212E-2</v>
      </c>
      <c r="D9727">
        <v>0.18688774108886719</v>
      </c>
      <c r="E9727">
        <v>0.40469276943579618</v>
      </c>
    </row>
    <row r="9728" spans="1:5" x14ac:dyDescent="0.3">
      <c r="A9728">
        <v>48.642279691000006</v>
      </c>
      <c r="B9728">
        <v>-6.2071725726127625E-2</v>
      </c>
      <c r="C9728">
        <v>1.5152573585510254E-2</v>
      </c>
      <c r="D9728">
        <v>6.0353279113769531E-2</v>
      </c>
      <c r="E9728">
        <v>8.7892081103296715E-2</v>
      </c>
    </row>
    <row r="9729" spans="1:5" x14ac:dyDescent="0.3">
      <c r="A9729">
        <v>48.647279691000001</v>
      </c>
      <c r="B9729">
        <v>-0.2125481516122818</v>
      </c>
      <c r="C9729">
        <v>-6.2325596809387207E-4</v>
      </c>
      <c r="D9729">
        <v>-9.0064048767089844E-2</v>
      </c>
      <c r="E9729">
        <v>0.23084331933612467</v>
      </c>
    </row>
    <row r="9730" spans="1:5" x14ac:dyDescent="0.3">
      <c r="A9730">
        <v>48.652279691000004</v>
      </c>
      <c r="B9730">
        <v>0.2988702654838562</v>
      </c>
      <c r="C9730">
        <v>7.137848436832428E-2</v>
      </c>
      <c r="D9730">
        <v>0.15451526641845703</v>
      </c>
      <c r="E9730">
        <v>0.34393791762100984</v>
      </c>
    </row>
    <row r="9731" spans="1:5" x14ac:dyDescent="0.3">
      <c r="A9731">
        <v>48.657279691000006</v>
      </c>
      <c r="B9731">
        <v>0.15879569947719574</v>
      </c>
      <c r="C9731">
        <v>-4.3796002864837646E-3</v>
      </c>
      <c r="D9731">
        <v>3.9441108703613281E-2</v>
      </c>
      <c r="E9731">
        <v>0.16367912550747413</v>
      </c>
    </row>
    <row r="9732" spans="1:5" x14ac:dyDescent="0.3">
      <c r="A9732">
        <v>48.662279691000002</v>
      </c>
      <c r="B9732">
        <v>-0.28536289930343628</v>
      </c>
      <c r="C9732">
        <v>7.5092732906341553E-2</v>
      </c>
      <c r="D9732">
        <v>-0.16667079925537109</v>
      </c>
      <c r="E9732">
        <v>0.33889534986280129</v>
      </c>
    </row>
    <row r="9733" spans="1:5" x14ac:dyDescent="0.3">
      <c r="A9733">
        <v>48.667279691000005</v>
      </c>
      <c r="B9733">
        <v>-1.0752975940704346E-3</v>
      </c>
      <c r="C9733">
        <v>1.4928892254829407E-2</v>
      </c>
      <c r="D9733">
        <v>-5.3884506225585938E-2</v>
      </c>
      <c r="E9733">
        <v>5.5924664505451693E-2</v>
      </c>
    </row>
    <row r="9734" spans="1:5" x14ac:dyDescent="0.3">
      <c r="A9734">
        <v>48.672279691</v>
      </c>
      <c r="B9734">
        <v>0.17376166582107544</v>
      </c>
      <c r="C9734">
        <v>2.0099356770515442E-2</v>
      </c>
      <c r="D9734">
        <v>8.1090927124023438E-2</v>
      </c>
      <c r="E9734">
        <v>0.19280259104414868</v>
      </c>
    </row>
    <row r="9735" spans="1:5" x14ac:dyDescent="0.3">
      <c r="A9735">
        <v>48.677279691000003</v>
      </c>
      <c r="B9735">
        <v>-0.25288990139961243</v>
      </c>
      <c r="C9735">
        <v>4.6718195080757141E-2</v>
      </c>
      <c r="D9735">
        <v>-1.2907981872558594E-2</v>
      </c>
      <c r="E9735">
        <v>0.25749273383443594</v>
      </c>
    </row>
    <row r="9736" spans="1:5" x14ac:dyDescent="0.3">
      <c r="A9736">
        <v>48.682279691000005</v>
      </c>
      <c r="B9736">
        <v>-5.3776755928993225E-2</v>
      </c>
      <c r="C9736">
        <v>1.6746640205383301E-2</v>
      </c>
      <c r="D9736">
        <v>-2.4586677551269531E-2</v>
      </c>
      <c r="E9736">
        <v>6.1456441073537357E-2</v>
      </c>
    </row>
    <row r="9737" spans="1:5" x14ac:dyDescent="0.3">
      <c r="A9737">
        <v>48.687279691000001</v>
      </c>
      <c r="B9737">
        <v>0.2793121337890625</v>
      </c>
      <c r="C9737">
        <v>-3.8094818592071533E-3</v>
      </c>
      <c r="D9737">
        <v>0.17248249053955078</v>
      </c>
      <c r="E9737">
        <v>0.32829862895930739</v>
      </c>
    </row>
    <row r="9738" spans="1:5" x14ac:dyDescent="0.3">
      <c r="A9738">
        <v>48.692279691000003</v>
      </c>
      <c r="B9738">
        <v>7.8397981822490692E-2</v>
      </c>
      <c r="C9738">
        <v>2.59503573179245E-2</v>
      </c>
      <c r="D9738">
        <v>8.7634086608886719E-2</v>
      </c>
      <c r="E9738">
        <v>0.12041344499075424</v>
      </c>
    </row>
    <row r="9739" spans="1:5" x14ac:dyDescent="0.3">
      <c r="A9739">
        <v>48.697279691000006</v>
      </c>
      <c r="B9739">
        <v>-0.44987744092941284</v>
      </c>
      <c r="C9739">
        <v>1.2780696153640747E-2</v>
      </c>
      <c r="D9739">
        <v>-0.11735439300537109</v>
      </c>
      <c r="E9739">
        <v>0.46510763443425451</v>
      </c>
    </row>
    <row r="9740" spans="1:5" x14ac:dyDescent="0.3">
      <c r="A9740">
        <v>48.702279691000001</v>
      </c>
      <c r="B9740">
        <v>-2.2031351923942566E-2</v>
      </c>
      <c r="C9740">
        <v>2.0306617021560669E-2</v>
      </c>
      <c r="D9740">
        <v>3.4468650817871094E-2</v>
      </c>
      <c r="E9740">
        <v>4.567085560465526E-2</v>
      </c>
    </row>
    <row r="9741" spans="1:5" x14ac:dyDescent="0.3">
      <c r="A9741">
        <v>48.707279691000004</v>
      </c>
      <c r="B9741">
        <v>0.15140053629875183</v>
      </c>
      <c r="C9741">
        <v>-1.6145214438438416E-2</v>
      </c>
      <c r="D9741">
        <v>9.3106269836425781E-2</v>
      </c>
      <c r="E9741">
        <v>0.17847007542909304</v>
      </c>
    </row>
    <row r="9742" spans="1:5" x14ac:dyDescent="0.3">
      <c r="A9742">
        <v>48.712279691000006</v>
      </c>
      <c r="B9742">
        <v>-0.28184276819229126</v>
      </c>
      <c r="C9742">
        <v>6.4449980854988098E-2</v>
      </c>
      <c r="D9742">
        <v>4.3240547180175781E-2</v>
      </c>
      <c r="E9742">
        <v>0.29233352687460085</v>
      </c>
    </row>
    <row r="9743" spans="1:5" x14ac:dyDescent="0.3">
      <c r="A9743">
        <v>48.717279691000002</v>
      </c>
      <c r="B9743">
        <v>0.17930036783218384</v>
      </c>
      <c r="C9743">
        <v>-1.4989331364631653E-2</v>
      </c>
      <c r="D9743">
        <v>-2.07977294921875E-2</v>
      </c>
      <c r="E9743">
        <v>0.18112384578388721</v>
      </c>
    </row>
    <row r="9744" spans="1:5" x14ac:dyDescent="0.3">
      <c r="A9744">
        <v>48.722279691000004</v>
      </c>
      <c r="B9744">
        <v>0.42487257719039917</v>
      </c>
      <c r="C9744">
        <v>2.6916801929473877E-2</v>
      </c>
      <c r="D9744">
        <v>0.20255279541015625</v>
      </c>
      <c r="E9744">
        <v>0.47145398079026846</v>
      </c>
    </row>
    <row r="9745" spans="1:5" x14ac:dyDescent="0.3">
      <c r="A9745">
        <v>48.727279691</v>
      </c>
      <c r="B9745">
        <v>-0.16556641459465027</v>
      </c>
      <c r="C9745">
        <v>1.5495985746383667E-2</v>
      </c>
      <c r="D9745">
        <v>-2.9697418212890625E-2</v>
      </c>
      <c r="E9745">
        <v>0.16892098704569269</v>
      </c>
    </row>
    <row r="9746" spans="1:5" x14ac:dyDescent="0.3">
      <c r="A9746">
        <v>48.732279691000002</v>
      </c>
      <c r="B9746">
        <v>-0.27943894267082214</v>
      </c>
      <c r="C9746">
        <v>5.2021712064743042E-2</v>
      </c>
      <c r="D9746">
        <v>-0.28882408142089844</v>
      </c>
      <c r="E9746">
        <v>0.40523046679113334</v>
      </c>
    </row>
    <row r="9747" spans="1:5" x14ac:dyDescent="0.3">
      <c r="A9747">
        <v>48.737279691000005</v>
      </c>
      <c r="B9747">
        <v>0.12111322581768036</v>
      </c>
      <c r="C9747">
        <v>4.7699347138404846E-2</v>
      </c>
      <c r="D9747">
        <v>3.7488937377929688E-2</v>
      </c>
      <c r="E9747">
        <v>0.1354587081406021</v>
      </c>
    </row>
    <row r="9748" spans="1:5" x14ac:dyDescent="0.3">
      <c r="A9748">
        <v>48.742279691</v>
      </c>
      <c r="B9748">
        <v>8.5076324641704559E-2</v>
      </c>
      <c r="C9748">
        <v>-9.7117573022842407E-3</v>
      </c>
      <c r="D9748">
        <v>4.5726776123046875E-2</v>
      </c>
      <c r="E9748">
        <v>9.7073360398445191E-2</v>
      </c>
    </row>
    <row r="9749" spans="1:5" x14ac:dyDescent="0.3">
      <c r="A9749">
        <v>48.747279691000003</v>
      </c>
      <c r="B9749">
        <v>-0.25232774019241333</v>
      </c>
      <c r="C9749">
        <v>2.5878503918647766E-2</v>
      </c>
      <c r="D9749">
        <v>-7.3999404907226563E-2</v>
      </c>
      <c r="E9749">
        <v>0.26422508844222414</v>
      </c>
    </row>
    <row r="9750" spans="1:5" x14ac:dyDescent="0.3">
      <c r="A9750">
        <v>48.752279691000005</v>
      </c>
      <c r="B9750">
        <v>0.1615346372127533</v>
      </c>
      <c r="C9750">
        <v>-4.0752485394477844E-2</v>
      </c>
      <c r="D9750">
        <v>1.5032768249511719E-2</v>
      </c>
      <c r="E9750">
        <v>0.16727279577542334</v>
      </c>
    </row>
    <row r="9751" spans="1:5" x14ac:dyDescent="0.3">
      <c r="A9751">
        <v>48.757279691000001</v>
      </c>
      <c r="B9751">
        <v>0.1658359169960022</v>
      </c>
      <c r="C9751">
        <v>3.3855035901069641E-2</v>
      </c>
      <c r="D9751">
        <v>0.12827587127685547</v>
      </c>
      <c r="E9751">
        <v>0.2123732892187811</v>
      </c>
    </row>
    <row r="9752" spans="1:5" x14ac:dyDescent="0.3">
      <c r="A9752">
        <v>48.762279691000003</v>
      </c>
      <c r="B9752">
        <v>-0.40698114037513733</v>
      </c>
      <c r="C9752">
        <v>2.4552538990974426E-2</v>
      </c>
      <c r="D9752">
        <v>-0.10231304168701172</v>
      </c>
      <c r="E9752">
        <v>0.42036226554151929</v>
      </c>
    </row>
    <row r="9753" spans="1:5" x14ac:dyDescent="0.3">
      <c r="A9753">
        <v>48.767279691000006</v>
      </c>
      <c r="B9753">
        <v>-0.10470128059387207</v>
      </c>
      <c r="C9753">
        <v>6.7786872386932373E-4</v>
      </c>
      <c r="D9753">
        <v>-0.16814613342285156</v>
      </c>
      <c r="E9753">
        <v>0.19808063976335227</v>
      </c>
    </row>
    <row r="9754" spans="1:5" x14ac:dyDescent="0.3">
      <c r="A9754">
        <v>48.772279691000001</v>
      </c>
      <c r="B9754">
        <v>0.30942931771278381</v>
      </c>
      <c r="C9754">
        <v>1.1097937822341919E-2</v>
      </c>
      <c r="D9754">
        <v>0.15615653991699219</v>
      </c>
      <c r="E9754">
        <v>0.34677735197523302</v>
      </c>
    </row>
    <row r="9755" spans="1:5" x14ac:dyDescent="0.3">
      <c r="A9755">
        <v>48.777279691000004</v>
      </c>
      <c r="B9755">
        <v>-0.1275542825460434</v>
      </c>
      <c r="C9755">
        <v>-3.0234470963478088E-2</v>
      </c>
      <c r="D9755">
        <v>-3.7325859069824219E-2</v>
      </c>
      <c r="E9755">
        <v>0.13629907551255677</v>
      </c>
    </row>
    <row r="9756" spans="1:5" x14ac:dyDescent="0.3">
      <c r="A9756">
        <v>48.782279691000006</v>
      </c>
      <c r="B9756">
        <v>-0.26360827684402466</v>
      </c>
      <c r="C9756">
        <v>0.10452111065387726</v>
      </c>
      <c r="D9756">
        <v>-0.19285106658935547</v>
      </c>
      <c r="E9756">
        <v>0.34293661233185357</v>
      </c>
    </row>
    <row r="9757" spans="1:5" x14ac:dyDescent="0.3">
      <c r="A9757">
        <v>48.787279691000002</v>
      </c>
      <c r="B9757">
        <v>0.20150445401668549</v>
      </c>
      <c r="C9757">
        <v>6.878390908241272E-3</v>
      </c>
      <c r="D9757">
        <v>4.5923233032226563E-2</v>
      </c>
      <c r="E9757">
        <v>0.20678563920683968</v>
      </c>
    </row>
    <row r="9758" spans="1:5" x14ac:dyDescent="0.3">
      <c r="A9758">
        <v>48.792279691000005</v>
      </c>
      <c r="B9758">
        <v>-2.3216143250465393E-2</v>
      </c>
      <c r="C9758">
        <v>5.8754473924636841E-2</v>
      </c>
      <c r="D9758">
        <v>0.10729217529296875</v>
      </c>
      <c r="E9758">
        <v>0.1245097923566018</v>
      </c>
    </row>
    <row r="9759" spans="1:5" x14ac:dyDescent="0.3">
      <c r="A9759">
        <v>48.797279691</v>
      </c>
      <c r="B9759">
        <v>-0.28075966238975525</v>
      </c>
      <c r="C9759">
        <v>7.4658259749412537E-2</v>
      </c>
      <c r="D9759">
        <v>-0.20275020599365234</v>
      </c>
      <c r="E9759">
        <v>0.35427036258271527</v>
      </c>
    </row>
    <row r="9760" spans="1:5" x14ac:dyDescent="0.3">
      <c r="A9760">
        <v>48.802279691000003</v>
      </c>
      <c r="B9760">
        <v>-0.12470267713069916</v>
      </c>
      <c r="C9760">
        <v>-9.9721997976303101E-3</v>
      </c>
      <c r="D9760">
        <v>-8.8930130004882813E-3</v>
      </c>
      <c r="E9760">
        <v>0.12541645877871896</v>
      </c>
    </row>
    <row r="9761" spans="1:5" x14ac:dyDescent="0.3">
      <c r="A9761">
        <v>48.807279691000005</v>
      </c>
      <c r="B9761">
        <v>0.31449657678604126</v>
      </c>
      <c r="C9761">
        <v>4.8551246523857117E-2</v>
      </c>
      <c r="D9761">
        <v>8.6316108703613281E-2</v>
      </c>
      <c r="E9761">
        <v>0.32972077728116056</v>
      </c>
    </row>
    <row r="9762" spans="1:5" x14ac:dyDescent="0.3">
      <c r="A9762">
        <v>48.812279691000001</v>
      </c>
      <c r="B9762">
        <v>-0.12262950837612152</v>
      </c>
      <c r="C9762">
        <v>4.9751996994018555E-3</v>
      </c>
      <c r="D9762">
        <v>-9.8061561584472656E-2</v>
      </c>
      <c r="E9762">
        <v>0.15709493561857274</v>
      </c>
    </row>
    <row r="9763" spans="1:5" x14ac:dyDescent="0.3">
      <c r="A9763">
        <v>48.817279691000003</v>
      </c>
      <c r="B9763">
        <v>-0.19758981466293335</v>
      </c>
      <c r="C9763">
        <v>5.0559356808662415E-2</v>
      </c>
      <c r="D9763">
        <v>-0.11783218383789063</v>
      </c>
      <c r="E9763">
        <v>0.23554703769617746</v>
      </c>
    </row>
    <row r="9764" spans="1:5" x14ac:dyDescent="0.3">
      <c r="A9764">
        <v>48.822279691000006</v>
      </c>
      <c r="B9764">
        <v>0.42628151178359985</v>
      </c>
      <c r="C9764">
        <v>-2.6876777410507202E-3</v>
      </c>
      <c r="D9764">
        <v>3.3388137817382813E-2</v>
      </c>
      <c r="E9764">
        <v>0.42759550821665993</v>
      </c>
    </row>
    <row r="9765" spans="1:5" x14ac:dyDescent="0.3">
      <c r="A9765">
        <v>48.827279691000001</v>
      </c>
      <c r="B9765">
        <v>4.0792971849441528E-2</v>
      </c>
      <c r="C9765">
        <v>2.1554917097091675E-2</v>
      </c>
      <c r="D9765">
        <v>9.7174644470214844E-2</v>
      </c>
      <c r="E9765">
        <v>0.10757133694104801</v>
      </c>
    </row>
    <row r="9766" spans="1:5" x14ac:dyDescent="0.3">
      <c r="A9766">
        <v>48.832279691000004</v>
      </c>
      <c r="B9766">
        <v>-0.36684677004814148</v>
      </c>
      <c r="C9766">
        <v>7.2080403566360474E-2</v>
      </c>
      <c r="D9766">
        <v>-0.10659503936767578</v>
      </c>
      <c r="E9766">
        <v>0.38876038853108447</v>
      </c>
    </row>
    <row r="9767" spans="1:5" x14ac:dyDescent="0.3">
      <c r="A9767">
        <v>48.837279691000006</v>
      </c>
      <c r="B9767">
        <v>0.17286759614944458</v>
      </c>
      <c r="C9767">
        <v>-1.5489593148231506E-2</v>
      </c>
      <c r="D9767">
        <v>6.9379806518554688E-3</v>
      </c>
      <c r="E9767">
        <v>0.17369878776177664</v>
      </c>
    </row>
    <row r="9768" spans="1:5" x14ac:dyDescent="0.3">
      <c r="A9768">
        <v>48.842279691000002</v>
      </c>
      <c r="B9768">
        <v>0.25102931261062622</v>
      </c>
      <c r="C9768">
        <v>-6.7552626132965088E-3</v>
      </c>
      <c r="D9768">
        <v>0.12968826293945313</v>
      </c>
      <c r="E9768">
        <v>0.28263119945786386</v>
      </c>
    </row>
    <row r="9769" spans="1:5" x14ac:dyDescent="0.3">
      <c r="A9769">
        <v>48.847279691000004</v>
      </c>
      <c r="B9769">
        <v>-0.30005112290382385</v>
      </c>
      <c r="C9769">
        <v>-1.5651330351829529E-2</v>
      </c>
      <c r="D9769">
        <v>-0.11475944519042969</v>
      </c>
      <c r="E9769">
        <v>0.3216292442518916</v>
      </c>
    </row>
    <row r="9770" spans="1:5" x14ac:dyDescent="0.3">
      <c r="A9770">
        <v>48.852279691</v>
      </c>
      <c r="B9770">
        <v>-0.26516848802566528</v>
      </c>
      <c r="C9770">
        <v>4.2575240135192871E-2</v>
      </c>
      <c r="D9770">
        <v>-0.1816864013671875</v>
      </c>
      <c r="E9770">
        <v>0.32424824834707355</v>
      </c>
    </row>
    <row r="9771" spans="1:5" x14ac:dyDescent="0.3">
      <c r="A9771">
        <v>48.857279691000002</v>
      </c>
      <c r="B9771">
        <v>0.31947100162506104</v>
      </c>
      <c r="C9771">
        <v>1.5095740556716919E-2</v>
      </c>
      <c r="D9771">
        <v>0.10684394836425781</v>
      </c>
      <c r="E9771">
        <v>0.33720206340462933</v>
      </c>
    </row>
    <row r="9772" spans="1:5" x14ac:dyDescent="0.3">
      <c r="A9772">
        <v>48.862279691000005</v>
      </c>
      <c r="B9772">
        <v>-1.8973454833030701E-2</v>
      </c>
      <c r="C9772">
        <v>1.4633312821388245E-2</v>
      </c>
      <c r="D9772">
        <v>1.3322830200195313E-3</v>
      </c>
      <c r="E9772">
        <v>2.3997933462594108E-2</v>
      </c>
    </row>
    <row r="9773" spans="1:5" x14ac:dyDescent="0.3">
      <c r="A9773">
        <v>48.867279691</v>
      </c>
      <c r="B9773">
        <v>-0.35801821947097778</v>
      </c>
      <c r="C9773">
        <v>3.7324815988540649E-2</v>
      </c>
      <c r="D9773">
        <v>-0.17129993438720703</v>
      </c>
      <c r="E9773">
        <v>0.39864000662603982</v>
      </c>
    </row>
    <row r="9774" spans="1:5" x14ac:dyDescent="0.3">
      <c r="A9774">
        <v>48.872279691000003</v>
      </c>
      <c r="B9774">
        <v>8.3168290555477142E-2</v>
      </c>
      <c r="C9774">
        <v>-6.3583880662918091E-2</v>
      </c>
      <c r="D9774">
        <v>1.3766288757324219E-2</v>
      </c>
      <c r="E9774">
        <v>0.10559064892416614</v>
      </c>
    </row>
    <row r="9775" spans="1:5" x14ac:dyDescent="0.3">
      <c r="A9775">
        <v>48.877279691000005</v>
      </c>
      <c r="B9775">
        <v>0.44874995946884155</v>
      </c>
      <c r="C9775">
        <v>4.7630816698074341E-3</v>
      </c>
      <c r="D9775">
        <v>5.0543785095214844E-2</v>
      </c>
      <c r="E9775">
        <v>0.45161254110357857</v>
      </c>
    </row>
    <row r="9776" spans="1:5" x14ac:dyDescent="0.3">
      <c r="A9776">
        <v>48.882279691000001</v>
      </c>
      <c r="B9776">
        <v>-0.18937115371227264</v>
      </c>
      <c r="C9776">
        <v>2.070501446723938E-3</v>
      </c>
      <c r="D9776">
        <v>-0.18181705474853516</v>
      </c>
      <c r="E9776">
        <v>0.26253221179883796</v>
      </c>
    </row>
    <row r="9777" spans="1:5" x14ac:dyDescent="0.3">
      <c r="A9777">
        <v>48.887279691000003</v>
      </c>
      <c r="B9777">
        <v>-0.15485389530658722</v>
      </c>
      <c r="C9777">
        <v>3.3257454633712769E-3</v>
      </c>
      <c r="D9777">
        <v>-8.8153839111328125E-2</v>
      </c>
      <c r="E9777">
        <v>0.17821865453587213</v>
      </c>
    </row>
    <row r="9778" spans="1:5" x14ac:dyDescent="0.3">
      <c r="A9778">
        <v>48.892279691000006</v>
      </c>
      <c r="B9778">
        <v>0.53454858064651489</v>
      </c>
      <c r="C9778">
        <v>1.6469210386276245E-3</v>
      </c>
      <c r="D9778">
        <v>8.3756446838378906E-2</v>
      </c>
      <c r="E9778">
        <v>0.54107304479811347</v>
      </c>
    </row>
    <row r="9779" spans="1:5" x14ac:dyDescent="0.3">
      <c r="A9779">
        <v>48.897279691000001</v>
      </c>
      <c r="B9779">
        <v>7.7760361135005951E-2</v>
      </c>
      <c r="C9779">
        <v>-4.8707544803619385E-2</v>
      </c>
      <c r="D9779">
        <v>0.12071037292480469</v>
      </c>
      <c r="E9779">
        <v>0.15162484234546975</v>
      </c>
    </row>
    <row r="9780" spans="1:5" x14ac:dyDescent="0.3">
      <c r="A9780">
        <v>48.902279691000004</v>
      </c>
      <c r="B9780">
        <v>-0.31039607524871826</v>
      </c>
      <c r="C9780">
        <v>-1.244036853313446E-2</v>
      </c>
      <c r="D9780">
        <v>-0.10449886322021484</v>
      </c>
      <c r="E9780">
        <v>0.32775066546593823</v>
      </c>
    </row>
    <row r="9781" spans="1:5" x14ac:dyDescent="0.3">
      <c r="A9781">
        <v>48.907279691000006</v>
      </c>
      <c r="B9781">
        <v>0.28889924287796021</v>
      </c>
      <c r="C9781">
        <v>-2.2671118378639221E-2</v>
      </c>
      <c r="D9781">
        <v>-4.9986839294433594E-2</v>
      </c>
      <c r="E9781">
        <v>0.29406706079845879</v>
      </c>
    </row>
    <row r="9782" spans="1:5" x14ac:dyDescent="0.3">
      <c r="A9782">
        <v>48.912279691000002</v>
      </c>
      <c r="B9782">
        <v>0.20648849010467529</v>
      </c>
      <c r="C9782">
        <v>-5.7582885026931763E-2</v>
      </c>
      <c r="D9782">
        <v>0.10661411285400391</v>
      </c>
      <c r="E9782">
        <v>0.23941565164662837</v>
      </c>
    </row>
    <row r="9783" spans="1:5" x14ac:dyDescent="0.3">
      <c r="A9783">
        <v>48.917279691000005</v>
      </c>
      <c r="B9783">
        <v>-0.25114679336547852</v>
      </c>
      <c r="C9783">
        <v>-4.625372588634491E-2</v>
      </c>
      <c r="D9783">
        <v>-0.21463775634765625</v>
      </c>
      <c r="E9783">
        <v>0.33359179460245625</v>
      </c>
    </row>
    <row r="9784" spans="1:5" x14ac:dyDescent="0.3">
      <c r="A9784">
        <v>48.922279691</v>
      </c>
      <c r="B9784">
        <v>2.7269989252090454E-2</v>
      </c>
      <c r="C9784">
        <v>-1.5310093760490417E-2</v>
      </c>
      <c r="D9784">
        <v>-3.3060073852539063E-2</v>
      </c>
      <c r="E9784">
        <v>4.5508458201739523E-2</v>
      </c>
    </row>
    <row r="9785" spans="1:5" x14ac:dyDescent="0.3">
      <c r="A9785">
        <v>48.927279691000003</v>
      </c>
      <c r="B9785">
        <v>0.34087884426116943</v>
      </c>
      <c r="C9785">
        <v>-5.6900292634963989E-2</v>
      </c>
      <c r="D9785">
        <v>0.22558403015136719</v>
      </c>
      <c r="E9785">
        <v>0.41270350668016875</v>
      </c>
    </row>
    <row r="9786" spans="1:5" x14ac:dyDescent="0.3">
      <c r="A9786">
        <v>48.932279691000005</v>
      </c>
      <c r="B9786">
        <v>-0.14424477517604828</v>
      </c>
      <c r="C9786">
        <v>-6.4651265740394592E-2</v>
      </c>
      <c r="D9786">
        <v>3.7542343139648438E-2</v>
      </c>
      <c r="E9786">
        <v>0.16246774712489534</v>
      </c>
    </row>
    <row r="9787" spans="1:5" x14ac:dyDescent="0.3">
      <c r="A9787">
        <v>48.937279691000001</v>
      </c>
      <c r="B9787">
        <v>-0.28889918327331543</v>
      </c>
      <c r="C9787">
        <v>-1.1564195156097412E-3</v>
      </c>
      <c r="D9787">
        <v>-0.10815048217773438</v>
      </c>
      <c r="E9787">
        <v>0.30848112129814559</v>
      </c>
    </row>
    <row r="9788" spans="1:5" x14ac:dyDescent="0.3">
      <c r="A9788">
        <v>48.942279691000003</v>
      </c>
      <c r="B9788">
        <v>0.12265743315219879</v>
      </c>
      <c r="C9788">
        <v>-5.3392365574836731E-2</v>
      </c>
      <c r="D9788">
        <v>6.2654495239257813E-2</v>
      </c>
      <c r="E9788">
        <v>0.14771992547672541</v>
      </c>
    </row>
    <row r="9789" spans="1:5" x14ac:dyDescent="0.3">
      <c r="A9789">
        <v>48.947279691000006</v>
      </c>
      <c r="B9789">
        <v>7.6660975813865662E-2</v>
      </c>
      <c r="C9789">
        <v>-5.5249989032745361E-2</v>
      </c>
      <c r="D9789">
        <v>5.1805496215820313E-2</v>
      </c>
      <c r="E9789">
        <v>0.10776491051831273</v>
      </c>
    </row>
    <row r="9790" spans="1:5" x14ac:dyDescent="0.3">
      <c r="A9790">
        <v>48.952279691000001</v>
      </c>
      <c r="B9790">
        <v>-0.14277416467666626</v>
      </c>
      <c r="C9790">
        <v>1.108531653881073E-2</v>
      </c>
      <c r="D9790">
        <v>-0.21697044372558594</v>
      </c>
      <c r="E9790">
        <v>0.25996830536117876</v>
      </c>
    </row>
    <row r="9791" spans="1:5" x14ac:dyDescent="0.3">
      <c r="A9791">
        <v>48.957279691000004</v>
      </c>
      <c r="B9791">
        <v>0.20381112396717072</v>
      </c>
      <c r="C9791">
        <v>-4.5260116457939148E-2</v>
      </c>
      <c r="D9791">
        <v>-2.0833969116210938E-2</v>
      </c>
      <c r="E9791">
        <v>0.20981302786929812</v>
      </c>
    </row>
    <row r="9792" spans="1:5" x14ac:dyDescent="0.3">
      <c r="A9792">
        <v>48.962279691000006</v>
      </c>
      <c r="B9792">
        <v>0.32191085815429688</v>
      </c>
      <c r="C9792">
        <v>-3.9366990327835083E-2</v>
      </c>
      <c r="D9792">
        <v>0.13931179046630859</v>
      </c>
      <c r="E9792">
        <v>0.35296477938745724</v>
      </c>
    </row>
    <row r="9793" spans="1:5" x14ac:dyDescent="0.3">
      <c r="A9793">
        <v>48.967279691000002</v>
      </c>
      <c r="B9793">
        <v>-0.20153078436851501</v>
      </c>
      <c r="C9793">
        <v>-2.7614161372184753E-2</v>
      </c>
      <c r="D9793">
        <v>-0.10898303985595703</v>
      </c>
      <c r="E9793">
        <v>0.23076936957214031</v>
      </c>
    </row>
    <row r="9794" spans="1:5" x14ac:dyDescent="0.3">
      <c r="A9794">
        <v>48.972279691000004</v>
      </c>
      <c r="B9794">
        <v>-2.5679752230644226E-2</v>
      </c>
      <c r="C9794">
        <v>-1.3967067003250122E-2</v>
      </c>
      <c r="D9794">
        <v>-0.151031494140625</v>
      </c>
      <c r="E9794">
        <v>0.15383445926595965</v>
      </c>
    </row>
    <row r="9795" spans="1:5" x14ac:dyDescent="0.3">
      <c r="A9795">
        <v>48.977279691</v>
      </c>
      <c r="B9795">
        <v>0.26279795169830322</v>
      </c>
      <c r="C9795">
        <v>-9.0908229351043701E-2</v>
      </c>
      <c r="D9795">
        <v>0.10148334503173828</v>
      </c>
      <c r="E9795">
        <v>0.29601678820532545</v>
      </c>
    </row>
    <row r="9796" spans="1:5" x14ac:dyDescent="0.3">
      <c r="A9796">
        <v>48.982279691000002</v>
      </c>
      <c r="B9796">
        <v>2.0388677716255188E-2</v>
      </c>
      <c r="C9796">
        <v>-3.1438812613487244E-2</v>
      </c>
      <c r="D9796">
        <v>3.2533645629882813E-2</v>
      </c>
      <c r="E9796">
        <v>4.9623937928524764E-2</v>
      </c>
    </row>
    <row r="9797" spans="1:5" x14ac:dyDescent="0.3">
      <c r="A9797">
        <v>48.987279691000005</v>
      </c>
      <c r="B9797">
        <v>-1.2114346027374268E-3</v>
      </c>
      <c r="C9797">
        <v>-6.1650738120079041E-2</v>
      </c>
      <c r="D9797">
        <v>-0.11385154724121094</v>
      </c>
      <c r="E9797">
        <v>0.12947762700082577</v>
      </c>
    </row>
    <row r="9798" spans="1:5" x14ac:dyDescent="0.3">
      <c r="A9798">
        <v>48.992279691</v>
      </c>
      <c r="B9798">
        <v>0.13342329859733582</v>
      </c>
      <c r="C9798">
        <v>-2.672964334487915E-2</v>
      </c>
      <c r="D9798">
        <v>7.9497337341308594E-2</v>
      </c>
      <c r="E9798">
        <v>0.15759466071633293</v>
      </c>
    </row>
    <row r="9799" spans="1:5" x14ac:dyDescent="0.3">
      <c r="A9799">
        <v>48.997279691000003</v>
      </c>
      <c r="B9799">
        <v>9.2929057776927948E-2</v>
      </c>
      <c r="C9799">
        <v>-4.7381550073623657E-2</v>
      </c>
      <c r="D9799">
        <v>1.1015892028808594E-2</v>
      </c>
      <c r="E9799">
        <v>0.10489123387527333</v>
      </c>
    </row>
    <row r="9800" spans="1:5" x14ac:dyDescent="0.3">
      <c r="A9800">
        <v>49.002279691000005</v>
      </c>
      <c r="B9800">
        <v>-0.51825261116027832</v>
      </c>
      <c r="C9800">
        <v>-3.983151912689209E-2</v>
      </c>
      <c r="D9800">
        <v>-0.19306564331054688</v>
      </c>
      <c r="E9800">
        <v>0.5544787295445317</v>
      </c>
    </row>
    <row r="9801" spans="1:5" x14ac:dyDescent="0.3">
      <c r="A9801">
        <v>49.007279691000001</v>
      </c>
      <c r="B9801">
        <v>-0.12672896683216095</v>
      </c>
      <c r="C9801">
        <v>-1.9985198974609375E-2</v>
      </c>
      <c r="D9801">
        <v>-0.11598777770996094</v>
      </c>
      <c r="E9801">
        <v>0.17295318381139155</v>
      </c>
    </row>
    <row r="9802" spans="1:5" x14ac:dyDescent="0.3">
      <c r="A9802">
        <v>49.012279691000003</v>
      </c>
      <c r="B9802">
        <v>0.36796438694000244</v>
      </c>
      <c r="C9802">
        <v>-5.6690379977226257E-2</v>
      </c>
      <c r="D9802">
        <v>9.4161033630371094E-2</v>
      </c>
      <c r="E9802">
        <v>0.38402850088559054</v>
      </c>
    </row>
    <row r="9803" spans="1:5" x14ac:dyDescent="0.3">
      <c r="A9803">
        <v>49.017279691000006</v>
      </c>
      <c r="B9803">
        <v>-0.17377780377864838</v>
      </c>
      <c r="C9803">
        <v>-2.18181312084198E-2</v>
      </c>
      <c r="D9803">
        <v>3.5793304443359375E-2</v>
      </c>
      <c r="E9803">
        <v>0.1787621788257607</v>
      </c>
    </row>
    <row r="9804" spans="1:5" x14ac:dyDescent="0.3">
      <c r="A9804">
        <v>49.022279691000001</v>
      </c>
      <c r="B9804">
        <v>-0.20062011480331421</v>
      </c>
      <c r="C9804">
        <v>-2.8490826487541199E-2</v>
      </c>
      <c r="D9804">
        <v>-7.46612548828125E-2</v>
      </c>
      <c r="E9804">
        <v>0.21595013461054949</v>
      </c>
    </row>
    <row r="9805" spans="1:5" x14ac:dyDescent="0.3">
      <c r="A9805">
        <v>49.027279691000004</v>
      </c>
      <c r="B9805">
        <v>0.26816147565841675</v>
      </c>
      <c r="C9805">
        <v>-4.0311560034751892E-2</v>
      </c>
      <c r="D9805">
        <v>5.1544189453125E-2</v>
      </c>
      <c r="E9805">
        <v>0.2760297128319969</v>
      </c>
    </row>
    <row r="9806" spans="1:5" x14ac:dyDescent="0.3">
      <c r="A9806">
        <v>49.032279691000006</v>
      </c>
      <c r="B9806">
        <v>4.5839563012123108E-2</v>
      </c>
      <c r="C9806">
        <v>-3.2172650098800659E-2</v>
      </c>
      <c r="D9806">
        <v>2.4568557739257813E-2</v>
      </c>
      <c r="E9806">
        <v>6.1155204037837273E-2</v>
      </c>
    </row>
    <row r="9807" spans="1:5" x14ac:dyDescent="0.3">
      <c r="A9807">
        <v>49.037279691000002</v>
      </c>
      <c r="B9807">
        <v>-0.233999103307724</v>
      </c>
      <c r="C9807">
        <v>-1.9125506281852722E-2</v>
      </c>
      <c r="D9807">
        <v>-0.22142505645751953</v>
      </c>
      <c r="E9807">
        <v>0.32272344347222715</v>
      </c>
    </row>
    <row r="9808" spans="1:5" x14ac:dyDescent="0.3">
      <c r="A9808">
        <v>49.042279691000005</v>
      </c>
      <c r="B9808">
        <v>0.14109575748443604</v>
      </c>
      <c r="C9808">
        <v>5.1310509443283081E-3</v>
      </c>
      <c r="D9808">
        <v>3.7097930908203125E-2</v>
      </c>
      <c r="E9808">
        <v>0.14598149520254233</v>
      </c>
    </row>
    <row r="9809" spans="1:5" x14ac:dyDescent="0.3">
      <c r="A9809">
        <v>49.047279691</v>
      </c>
      <c r="B9809">
        <v>0.55306005477905273</v>
      </c>
      <c r="C9809">
        <v>-7.6876536011695862E-2</v>
      </c>
      <c r="D9809">
        <v>0.18030834197998047</v>
      </c>
      <c r="E9809">
        <v>0.58676786224957478</v>
      </c>
    </row>
    <row r="9810" spans="1:5" x14ac:dyDescent="0.3">
      <c r="A9810">
        <v>49.052279691000003</v>
      </c>
      <c r="B9810">
        <v>-5.3275138139724731E-2</v>
      </c>
      <c r="C9810">
        <v>-7.5563788414001465E-4</v>
      </c>
      <c r="D9810">
        <v>2.8147697448730469E-2</v>
      </c>
      <c r="E9810">
        <v>6.0258644227064784E-2</v>
      </c>
    </row>
    <row r="9811" spans="1:5" x14ac:dyDescent="0.3">
      <c r="A9811">
        <v>49.057279691000005</v>
      </c>
      <c r="B9811">
        <v>-9.9329471588134766E-2</v>
      </c>
      <c r="C9811">
        <v>-3.8974374532699585E-2</v>
      </c>
      <c r="D9811">
        <v>-8.7873458862304688E-2</v>
      </c>
      <c r="E9811">
        <v>0.13822840000744555</v>
      </c>
    </row>
    <row r="9812" spans="1:5" x14ac:dyDescent="0.3">
      <c r="A9812">
        <v>49.062279691000001</v>
      </c>
      <c r="B9812">
        <v>0.24719448387622833</v>
      </c>
      <c r="C9812">
        <v>-5.0923526287078857E-2</v>
      </c>
      <c r="D9812">
        <v>3.9551734924316406E-2</v>
      </c>
      <c r="E9812">
        <v>0.25546557130828629</v>
      </c>
    </row>
    <row r="9813" spans="1:5" x14ac:dyDescent="0.3">
      <c r="A9813">
        <v>49.067279691000003</v>
      </c>
      <c r="B9813">
        <v>2.7853935956954956E-2</v>
      </c>
      <c r="C9813">
        <v>-2.9017150402069092E-2</v>
      </c>
      <c r="D9813">
        <v>-6.986236572265625E-2</v>
      </c>
      <c r="E9813">
        <v>8.0613813395203071E-2</v>
      </c>
    </row>
    <row r="9814" spans="1:5" x14ac:dyDescent="0.3">
      <c r="A9814">
        <v>49.072279691000006</v>
      </c>
      <c r="B9814">
        <v>-0.3577539324760437</v>
      </c>
      <c r="C9814">
        <v>-4.9586564302444458E-2</v>
      </c>
      <c r="D9814">
        <v>-0.10533714294433594</v>
      </c>
      <c r="E9814">
        <v>0.37622150024296797</v>
      </c>
    </row>
    <row r="9815" spans="1:5" x14ac:dyDescent="0.3">
      <c r="A9815">
        <v>49.077279691000001</v>
      </c>
      <c r="B9815">
        <v>0.30315667390823364</v>
      </c>
      <c r="C9815">
        <v>-2.128349244594574E-2</v>
      </c>
      <c r="D9815">
        <v>6.2365531921386719E-2</v>
      </c>
      <c r="E9815">
        <v>0.31023606424404826</v>
      </c>
    </row>
    <row r="9816" spans="1:5" x14ac:dyDescent="0.3">
      <c r="A9816">
        <v>49.082279691000004</v>
      </c>
      <c r="B9816">
        <v>0.33983421325683594</v>
      </c>
      <c r="C9816">
        <v>-9.1002710163593292E-2</v>
      </c>
      <c r="D9816">
        <v>0.19115924835205078</v>
      </c>
      <c r="E9816">
        <v>0.40038811669120833</v>
      </c>
    </row>
    <row r="9817" spans="1:5" x14ac:dyDescent="0.3">
      <c r="A9817">
        <v>49.087279691000006</v>
      </c>
      <c r="B9817">
        <v>-0.3075518012046814</v>
      </c>
      <c r="C9817">
        <v>-3.6316603422164917E-2</v>
      </c>
      <c r="D9817">
        <v>-1.7536163330078125E-2</v>
      </c>
      <c r="E9817">
        <v>0.31018465973143455</v>
      </c>
    </row>
    <row r="9818" spans="1:5" x14ac:dyDescent="0.3">
      <c r="A9818">
        <v>49.092279691000002</v>
      </c>
      <c r="B9818">
        <v>-0.16696484386920929</v>
      </c>
      <c r="C9818">
        <v>-3.3410772681236267E-2</v>
      </c>
      <c r="D9818">
        <v>-0.20790576934814453</v>
      </c>
      <c r="E9818">
        <v>0.26873471630526369</v>
      </c>
    </row>
    <row r="9819" spans="1:5" x14ac:dyDescent="0.3">
      <c r="A9819">
        <v>49.097279691000004</v>
      </c>
      <c r="B9819">
        <v>0.1429695188999176</v>
      </c>
      <c r="C9819">
        <v>-5.4700493812561035E-2</v>
      </c>
      <c r="D9819">
        <v>1.4238357543945313E-2</v>
      </c>
      <c r="E9819">
        <v>0.15373730251100787</v>
      </c>
    </row>
    <row r="9820" spans="1:5" x14ac:dyDescent="0.3">
      <c r="A9820">
        <v>49.102279691</v>
      </c>
      <c r="B9820">
        <v>-0.14278179407119751</v>
      </c>
      <c r="C9820">
        <v>-2.8289839625358582E-2</v>
      </c>
      <c r="D9820">
        <v>-6.2981605529785156E-2</v>
      </c>
      <c r="E9820">
        <v>0.15859898606021358</v>
      </c>
    </row>
    <row r="9821" spans="1:5" x14ac:dyDescent="0.3">
      <c r="A9821">
        <v>49.107279691000002</v>
      </c>
      <c r="B9821">
        <v>1.634429395198822E-2</v>
      </c>
      <c r="C9821">
        <v>-4.8105165362358093E-2</v>
      </c>
      <c r="D9821">
        <v>-9.3001365661621094E-2</v>
      </c>
      <c r="E9821">
        <v>0.10597403877485924</v>
      </c>
    </row>
    <row r="9822" spans="1:5" x14ac:dyDescent="0.3">
      <c r="A9822">
        <v>49.112279691000005</v>
      </c>
      <c r="B9822">
        <v>0.26749396324157715</v>
      </c>
      <c r="C9822">
        <v>-4.5034661889076233E-2</v>
      </c>
      <c r="D9822">
        <v>0.19693279266357422</v>
      </c>
      <c r="E9822">
        <v>0.33520690023987265</v>
      </c>
    </row>
    <row r="9823" spans="1:5" x14ac:dyDescent="0.3">
      <c r="A9823">
        <v>49.117279691</v>
      </c>
      <c r="B9823">
        <v>0.14081552624702454</v>
      </c>
      <c r="C9823">
        <v>-3.4178465604782104E-2</v>
      </c>
      <c r="D9823">
        <v>5.7373046875E-2</v>
      </c>
      <c r="E9823">
        <v>0.15584879355017375</v>
      </c>
    </row>
    <row r="9824" spans="1:5" x14ac:dyDescent="0.3">
      <c r="A9824">
        <v>49.122279691000003</v>
      </c>
      <c r="B9824">
        <v>-0.38351941108703613</v>
      </c>
      <c r="C9824">
        <v>-2.0790934562683105E-2</v>
      </c>
      <c r="D9824">
        <v>-9.2343330383300781E-2</v>
      </c>
      <c r="E9824">
        <v>0.3950274576618899</v>
      </c>
    </row>
    <row r="9825" spans="1:5" x14ac:dyDescent="0.3">
      <c r="A9825">
        <v>49.127279691000005</v>
      </c>
      <c r="B9825">
        <v>5.5817574262619019E-2</v>
      </c>
      <c r="C9825">
        <v>-2.8118342161178589E-2</v>
      </c>
      <c r="D9825">
        <v>-8.6940765380859375E-2</v>
      </c>
      <c r="E9825">
        <v>0.10707445749321234</v>
      </c>
    </row>
    <row r="9826" spans="1:5" x14ac:dyDescent="0.3">
      <c r="A9826">
        <v>49.132279691000001</v>
      </c>
      <c r="B9826">
        <v>0.38604819774627686</v>
      </c>
      <c r="C9826">
        <v>-4.8713043332099915E-2</v>
      </c>
      <c r="D9826">
        <v>5.7763099670410156E-2</v>
      </c>
      <c r="E9826">
        <v>0.39337354671782043</v>
      </c>
    </row>
    <row r="9827" spans="1:5" x14ac:dyDescent="0.3">
      <c r="A9827">
        <v>49.137279691000003</v>
      </c>
      <c r="B9827">
        <v>-3.2541915774345398E-2</v>
      </c>
      <c r="C9827">
        <v>-1.970227062702179E-2</v>
      </c>
      <c r="D9827">
        <v>5.4516792297363281E-2</v>
      </c>
      <c r="E9827">
        <v>6.6477337435541475E-2</v>
      </c>
    </row>
    <row r="9828" spans="1:5" x14ac:dyDescent="0.3">
      <c r="A9828">
        <v>49.142279691000006</v>
      </c>
      <c r="B9828">
        <v>9.9985681474208832E-2</v>
      </c>
      <c r="C9828">
        <v>-6.8929389119148254E-2</v>
      </c>
      <c r="D9828">
        <v>-9.6330642700195313E-3</v>
      </c>
      <c r="E9828">
        <v>0.12182443560891726</v>
      </c>
    </row>
    <row r="9829" spans="1:5" x14ac:dyDescent="0.3">
      <c r="A9829">
        <v>49.147279691000001</v>
      </c>
      <c r="B9829">
        <v>0.36451038718223572</v>
      </c>
      <c r="C9829">
        <v>-3.0237138271331787E-2</v>
      </c>
      <c r="D9829">
        <v>0.16182041168212891</v>
      </c>
      <c r="E9829">
        <v>0.39995993865830703</v>
      </c>
    </row>
    <row r="9830" spans="1:5" x14ac:dyDescent="0.3">
      <c r="A9830">
        <v>49.152279691000004</v>
      </c>
      <c r="B9830">
        <v>-0.19519016146659851</v>
      </c>
      <c r="C9830">
        <v>-6.1286777257919312E-2</v>
      </c>
      <c r="D9830">
        <v>5.83648681640625E-2</v>
      </c>
      <c r="E9830">
        <v>0.21274803415267321</v>
      </c>
    </row>
    <row r="9831" spans="1:5" x14ac:dyDescent="0.3">
      <c r="A9831">
        <v>49.157279691000006</v>
      </c>
      <c r="B9831">
        <v>-0.29760867357254028</v>
      </c>
      <c r="C9831">
        <v>-4.0758177638053894E-2</v>
      </c>
      <c r="D9831">
        <v>-0.16536331176757813</v>
      </c>
      <c r="E9831">
        <v>0.3428952850488371</v>
      </c>
    </row>
    <row r="9832" spans="1:5" x14ac:dyDescent="0.3">
      <c r="A9832">
        <v>49.162279691000002</v>
      </c>
      <c r="B9832">
        <v>0.15067426860332489</v>
      </c>
      <c r="C9832">
        <v>-2.8845548629760742E-2</v>
      </c>
      <c r="D9832">
        <v>1.4395713806152344E-2</v>
      </c>
      <c r="E9832">
        <v>0.15408451405279971</v>
      </c>
    </row>
    <row r="9833" spans="1:5" x14ac:dyDescent="0.3">
      <c r="A9833">
        <v>49.167279691000005</v>
      </c>
      <c r="B9833">
        <v>0.19001726806163788</v>
      </c>
      <c r="C9833">
        <v>-7.0821627974510193E-2</v>
      </c>
      <c r="D9833">
        <v>6.5497398376464844E-2</v>
      </c>
      <c r="E9833">
        <v>0.21310132412693641</v>
      </c>
    </row>
    <row r="9834" spans="1:5" x14ac:dyDescent="0.3">
      <c r="A9834">
        <v>49.172279691</v>
      </c>
      <c r="B9834">
        <v>-0.18506979942321777</v>
      </c>
      <c r="C9834">
        <v>-9.1506093740463257E-3</v>
      </c>
      <c r="D9834">
        <v>-5.7940483093261719E-2</v>
      </c>
      <c r="E9834">
        <v>0.19414341063128304</v>
      </c>
    </row>
    <row r="9835" spans="1:5" x14ac:dyDescent="0.3">
      <c r="A9835">
        <v>49.177279691000003</v>
      </c>
      <c r="B9835">
        <v>1.7455413937568665E-2</v>
      </c>
      <c r="C9835">
        <v>-8.1037670373916626E-2</v>
      </c>
      <c r="D9835">
        <v>-1.419830322265625E-2</v>
      </c>
      <c r="E9835">
        <v>8.4103432211568643E-2</v>
      </c>
    </row>
    <row r="9836" spans="1:5" x14ac:dyDescent="0.3">
      <c r="A9836">
        <v>49.182279691000005</v>
      </c>
      <c r="B9836">
        <v>0.12293368577957153</v>
      </c>
      <c r="C9836">
        <v>-1.7624065279960632E-2</v>
      </c>
      <c r="D9836">
        <v>0.11912822723388672</v>
      </c>
      <c r="E9836">
        <v>0.17208960834469725</v>
      </c>
    </row>
    <row r="9837" spans="1:5" x14ac:dyDescent="0.3">
      <c r="A9837">
        <v>49.187279691000001</v>
      </c>
      <c r="B9837">
        <v>-0.24726748466491699</v>
      </c>
      <c r="C9837">
        <v>-5.0923123955726624E-2</v>
      </c>
      <c r="D9837">
        <v>-9.9756240844726563E-2</v>
      </c>
      <c r="E9837">
        <v>0.27145106578054978</v>
      </c>
    </row>
    <row r="9838" spans="1:5" x14ac:dyDescent="0.3">
      <c r="A9838">
        <v>49.192279691000003</v>
      </c>
      <c r="B9838">
        <v>-0.23186624050140381</v>
      </c>
      <c r="C9838">
        <v>-1.0379835963249207E-2</v>
      </c>
      <c r="D9838">
        <v>-0.10758113861083984</v>
      </c>
      <c r="E9838">
        <v>0.2558190686084279</v>
      </c>
    </row>
    <row r="9839" spans="1:5" x14ac:dyDescent="0.3">
      <c r="A9839">
        <v>49.197279691000006</v>
      </c>
      <c r="B9839">
        <v>0.45332217216491699</v>
      </c>
      <c r="C9839">
        <v>-3.6334186792373657E-2</v>
      </c>
      <c r="D9839">
        <v>9.8509788513183594E-2</v>
      </c>
      <c r="E9839">
        <v>0.46532283775793115</v>
      </c>
    </row>
    <row r="9840" spans="1:5" x14ac:dyDescent="0.3">
      <c r="A9840">
        <v>49.202279691000001</v>
      </c>
      <c r="B9840">
        <v>0.12811785936355591</v>
      </c>
      <c r="C9840">
        <v>-4.9889564514160156E-2</v>
      </c>
      <c r="D9840">
        <v>0.11053466796875</v>
      </c>
      <c r="E9840">
        <v>0.17641164178782034</v>
      </c>
    </row>
    <row r="9841" spans="1:5" x14ac:dyDescent="0.3">
      <c r="A9841">
        <v>49.207279691000004</v>
      </c>
      <c r="B9841">
        <v>-0.23677846789360046</v>
      </c>
      <c r="C9841">
        <v>1.6469135880470276E-2</v>
      </c>
      <c r="D9841">
        <v>-6.4009666442871094E-2</v>
      </c>
      <c r="E9841">
        <v>0.24583025178528739</v>
      </c>
    </row>
    <row r="9842" spans="1:5" x14ac:dyDescent="0.3">
      <c r="A9842">
        <v>49.212279691000006</v>
      </c>
      <c r="B9842">
        <v>4.1808322072029114E-2</v>
      </c>
      <c r="C9842">
        <v>-1.6319394111633301E-2</v>
      </c>
      <c r="D9842">
        <v>9.70458984375E-3</v>
      </c>
      <c r="E9842">
        <v>4.5917725147101351E-2</v>
      </c>
    </row>
    <row r="9843" spans="1:5" x14ac:dyDescent="0.3">
      <c r="A9843">
        <v>49.217279691000002</v>
      </c>
      <c r="B9843">
        <v>0.1742323637008667</v>
      </c>
      <c r="C9843">
        <v>-2.187010645866394E-2</v>
      </c>
      <c r="D9843">
        <v>8.5076332092285156E-2</v>
      </c>
      <c r="E9843">
        <v>0.19512355162711953</v>
      </c>
    </row>
    <row r="9844" spans="1:5" x14ac:dyDescent="0.3">
      <c r="A9844">
        <v>49.222279691000004</v>
      </c>
      <c r="B9844">
        <v>-0.23402288556098938</v>
      </c>
      <c r="C9844">
        <v>1.5803784132003784E-2</v>
      </c>
      <c r="D9844">
        <v>-0.12903118133544922</v>
      </c>
      <c r="E9844">
        <v>0.26770415819707488</v>
      </c>
    </row>
    <row r="9845" spans="1:5" x14ac:dyDescent="0.3">
      <c r="A9845">
        <v>49.227279691</v>
      </c>
      <c r="B9845">
        <v>-0.18135367333889008</v>
      </c>
      <c r="C9845">
        <v>-2.8980478644371033E-2</v>
      </c>
      <c r="D9845">
        <v>-4.1904449462890625E-2</v>
      </c>
      <c r="E9845">
        <v>0.188374642297613</v>
      </c>
    </row>
    <row r="9846" spans="1:5" x14ac:dyDescent="0.3">
      <c r="A9846">
        <v>49.232279691000002</v>
      </c>
      <c r="B9846">
        <v>0.53216332197189331</v>
      </c>
      <c r="C9846">
        <v>-4.3925672769546509E-2</v>
      </c>
      <c r="D9846">
        <v>0.1141357421875</v>
      </c>
      <c r="E9846">
        <v>0.54603501135468391</v>
      </c>
    </row>
    <row r="9847" spans="1:5" x14ac:dyDescent="0.3">
      <c r="A9847">
        <v>49.237279691000005</v>
      </c>
      <c r="B9847">
        <v>-1.3189747929573059E-2</v>
      </c>
      <c r="C9847">
        <v>-5.9947118163108826E-2</v>
      </c>
      <c r="D9847">
        <v>4.3923377990722656E-2</v>
      </c>
      <c r="E9847">
        <v>7.5477742153719121E-2</v>
      </c>
    </row>
    <row r="9848" spans="1:5" x14ac:dyDescent="0.3">
      <c r="A9848">
        <v>49.242279691</v>
      </c>
      <c r="B9848">
        <v>-0.53450143337249756</v>
      </c>
      <c r="C9848">
        <v>4.3411090970039368E-2</v>
      </c>
      <c r="D9848">
        <v>-0.12179088592529297</v>
      </c>
      <c r="E9848">
        <v>0.54991756199536967</v>
      </c>
    </row>
    <row r="9849" spans="1:5" x14ac:dyDescent="0.3">
      <c r="A9849">
        <v>49.247279691000003</v>
      </c>
      <c r="B9849">
        <v>0.23922190070152283</v>
      </c>
      <c r="C9849">
        <v>-4.5051798224449158E-2</v>
      </c>
      <c r="D9849">
        <v>-8.4259033203125E-2</v>
      </c>
      <c r="E9849">
        <v>0.25759729613260901</v>
      </c>
    </row>
    <row r="9850" spans="1:5" x14ac:dyDescent="0.3">
      <c r="A9850">
        <v>49.252279691000005</v>
      </c>
      <c r="B9850">
        <v>0.12382417917251587</v>
      </c>
      <c r="C9850">
        <v>-5.3908675909042358E-3</v>
      </c>
      <c r="D9850">
        <v>0.15257072448730469</v>
      </c>
      <c r="E9850">
        <v>0.19656885503993507</v>
      </c>
    </row>
    <row r="9851" spans="1:5" x14ac:dyDescent="0.3">
      <c r="A9851">
        <v>49.257279691000001</v>
      </c>
      <c r="B9851">
        <v>-0.34558114409446716</v>
      </c>
      <c r="C9851">
        <v>1.6865432262420654E-3</v>
      </c>
      <c r="D9851">
        <v>-0.15498924255371094</v>
      </c>
      <c r="E9851">
        <v>0.37874904209656807</v>
      </c>
    </row>
    <row r="9852" spans="1:5" x14ac:dyDescent="0.3">
      <c r="A9852">
        <v>49.262279691000003</v>
      </c>
      <c r="B9852">
        <v>-3.9340808987617493E-2</v>
      </c>
      <c r="C9852">
        <v>-5.9937983751296997E-3</v>
      </c>
      <c r="D9852">
        <v>-0.11999320983886719</v>
      </c>
      <c r="E9852">
        <v>0.12641991646175188</v>
      </c>
    </row>
    <row r="9853" spans="1:5" x14ac:dyDescent="0.3">
      <c r="A9853">
        <v>49.267279691000006</v>
      </c>
      <c r="B9853">
        <v>0.30383592844009399</v>
      </c>
      <c r="C9853">
        <v>-1.0593146085739136E-2</v>
      </c>
      <c r="D9853">
        <v>0.16531848907470703</v>
      </c>
      <c r="E9853">
        <v>0.34606168378627494</v>
      </c>
    </row>
    <row r="9854" spans="1:5" x14ac:dyDescent="0.3">
      <c r="A9854">
        <v>49.272279691000001</v>
      </c>
      <c r="B9854">
        <v>-0.2377936840057373</v>
      </c>
      <c r="C9854">
        <v>-1.359345018863678E-2</v>
      </c>
      <c r="D9854">
        <v>8.9826583862304688E-3</v>
      </c>
      <c r="E9854">
        <v>0.23835122444144294</v>
      </c>
    </row>
    <row r="9855" spans="1:5" x14ac:dyDescent="0.3">
      <c r="A9855">
        <v>49.277279691000004</v>
      </c>
      <c r="B9855">
        <v>-0.24642953276634216</v>
      </c>
      <c r="C9855">
        <v>4.1286200284957886E-2</v>
      </c>
      <c r="D9855">
        <v>-0.19164943695068359</v>
      </c>
      <c r="E9855">
        <v>0.31489930396385668</v>
      </c>
    </row>
    <row r="9856" spans="1:5" x14ac:dyDescent="0.3">
      <c r="A9856">
        <v>49.282279691000006</v>
      </c>
      <c r="B9856">
        <v>0.16166628897190094</v>
      </c>
      <c r="C9856">
        <v>-1.7331480979919434E-2</v>
      </c>
      <c r="D9856">
        <v>0.10058784484863281</v>
      </c>
      <c r="E9856">
        <v>0.19119174604097353</v>
      </c>
    </row>
    <row r="9857" spans="1:5" x14ac:dyDescent="0.3">
      <c r="A9857">
        <v>49.287279691000002</v>
      </c>
      <c r="B9857">
        <v>0.13929516077041626</v>
      </c>
      <c r="C9857">
        <v>6.5658837556838989E-3</v>
      </c>
      <c r="D9857">
        <v>7.4484825134277344E-2</v>
      </c>
      <c r="E9857">
        <v>0.15809567299212568</v>
      </c>
    </row>
    <row r="9858" spans="1:5" x14ac:dyDescent="0.3">
      <c r="A9858">
        <v>49.292279691000005</v>
      </c>
      <c r="B9858">
        <v>-0.30118250846862793</v>
      </c>
      <c r="C9858">
        <v>2.6510342955589294E-2</v>
      </c>
      <c r="D9858">
        <v>-0.13589191436767578</v>
      </c>
      <c r="E9858">
        <v>0.33148199661759886</v>
      </c>
    </row>
    <row r="9859" spans="1:5" x14ac:dyDescent="0.3">
      <c r="A9859">
        <v>49.297279691</v>
      </c>
      <c r="B9859">
        <v>6.2345311045646667E-2</v>
      </c>
      <c r="C9859">
        <v>-9.7918957471847534E-3</v>
      </c>
      <c r="D9859">
        <v>1.0175704956054688E-2</v>
      </c>
      <c r="E9859">
        <v>6.392467444621712E-2</v>
      </c>
    </row>
    <row r="9860" spans="1:5" x14ac:dyDescent="0.3">
      <c r="A9860">
        <v>49.302279691000003</v>
      </c>
      <c r="B9860">
        <v>0.28911077976226807</v>
      </c>
      <c r="C9860">
        <v>1.4534145593643188E-2</v>
      </c>
      <c r="D9860">
        <v>0.15441608428955078</v>
      </c>
      <c r="E9860">
        <v>0.32808628659272171</v>
      </c>
    </row>
    <row r="9861" spans="1:5" x14ac:dyDescent="0.3">
      <c r="A9861">
        <v>49.307279691000005</v>
      </c>
      <c r="B9861">
        <v>-0.32011157274246216</v>
      </c>
      <c r="C9861">
        <v>-6.5856426954269409E-3</v>
      </c>
      <c r="D9861">
        <v>-6.7566871643066406E-2</v>
      </c>
      <c r="E9861">
        <v>0.32723091516083114</v>
      </c>
    </row>
    <row r="9862" spans="1:5" x14ac:dyDescent="0.3">
      <c r="A9862">
        <v>49.312279691000001</v>
      </c>
      <c r="B9862">
        <v>-0.22051228582859039</v>
      </c>
      <c r="C9862">
        <v>1.3002529740333557E-2</v>
      </c>
      <c r="D9862">
        <v>-0.11166000366210938</v>
      </c>
      <c r="E9862">
        <v>0.24751301056473876</v>
      </c>
    </row>
    <row r="9863" spans="1:5" x14ac:dyDescent="0.3">
      <c r="A9863">
        <v>49.317279691000003</v>
      </c>
      <c r="B9863">
        <v>0.24996870756149292</v>
      </c>
      <c r="C9863">
        <v>-2.9933139681816101E-2</v>
      </c>
      <c r="D9863">
        <v>8.5112571716308594E-2</v>
      </c>
      <c r="E9863">
        <v>0.26575269984581162</v>
      </c>
    </row>
    <row r="9864" spans="1:5" x14ac:dyDescent="0.3">
      <c r="A9864">
        <v>49.322279691000006</v>
      </c>
      <c r="B9864">
        <v>-0.18806739151477814</v>
      </c>
      <c r="C9864">
        <v>9.9848508834838867E-3</v>
      </c>
      <c r="D9864">
        <v>4.9493789672851563E-2</v>
      </c>
      <c r="E9864">
        <v>0.19472718406662876</v>
      </c>
    </row>
    <row r="9865" spans="1:5" x14ac:dyDescent="0.3">
      <c r="A9865">
        <v>49.327279691000001</v>
      </c>
      <c r="B9865">
        <v>-0.32488533854484558</v>
      </c>
      <c r="C9865">
        <v>-9.4055086374282837E-3</v>
      </c>
      <c r="D9865">
        <v>-0.18493938446044922</v>
      </c>
      <c r="E9865">
        <v>0.37395390453736072</v>
      </c>
    </row>
    <row r="9866" spans="1:5" x14ac:dyDescent="0.3">
      <c r="A9866">
        <v>49.332279691000004</v>
      </c>
      <c r="B9866">
        <v>9.0110123157501221E-2</v>
      </c>
      <c r="C9866">
        <v>-3.3326297998428345E-3</v>
      </c>
      <c r="D9866">
        <v>5.36346435546875E-2</v>
      </c>
      <c r="E9866">
        <v>0.10491718498931059</v>
      </c>
    </row>
    <row r="9867" spans="1:5" x14ac:dyDescent="0.3">
      <c r="A9867">
        <v>49.337279691000006</v>
      </c>
      <c r="B9867">
        <v>0.13078072667121887</v>
      </c>
      <c r="C9867">
        <v>-1.7763972282409668E-3</v>
      </c>
      <c r="D9867">
        <v>9.9045753479003906E-2</v>
      </c>
      <c r="E9867">
        <v>0.16406344912255191</v>
      </c>
    </row>
    <row r="9868" spans="1:5" x14ac:dyDescent="0.3">
      <c r="A9868">
        <v>49.342279691000002</v>
      </c>
      <c r="B9868">
        <v>-0.36624199151992798</v>
      </c>
      <c r="C9868">
        <v>5.8365017175674438E-3</v>
      </c>
      <c r="D9868">
        <v>-0.13304996490478516</v>
      </c>
      <c r="E9868">
        <v>0.38970444476031668</v>
      </c>
    </row>
    <row r="9869" spans="1:5" x14ac:dyDescent="0.3">
      <c r="A9869">
        <v>49.347279691000004</v>
      </c>
      <c r="B9869">
        <v>-5.1555335521697998E-3</v>
      </c>
      <c r="C9869">
        <v>1.394730806350708E-2</v>
      </c>
      <c r="D9869">
        <v>-9.53826904296875E-2</v>
      </c>
      <c r="E9869">
        <v>9.6534784207722338E-2</v>
      </c>
    </row>
    <row r="9870" spans="1:5" x14ac:dyDescent="0.3">
      <c r="A9870">
        <v>49.352279691</v>
      </c>
      <c r="B9870">
        <v>0.27513951063156128</v>
      </c>
      <c r="C9870">
        <v>-5.7897120714187622E-2</v>
      </c>
      <c r="D9870">
        <v>0.15553951263427734</v>
      </c>
      <c r="E9870">
        <v>0.32131972688908589</v>
      </c>
    </row>
    <row r="9871" spans="1:5" x14ac:dyDescent="0.3">
      <c r="A9871">
        <v>49.357279691000002</v>
      </c>
      <c r="B9871">
        <v>-0.1273355633020401</v>
      </c>
      <c r="C9871">
        <v>1.2605637311935425E-2</v>
      </c>
      <c r="D9871">
        <v>2.178192138671875E-3</v>
      </c>
      <c r="E9871">
        <v>0.12797653024863931</v>
      </c>
    </row>
    <row r="9872" spans="1:5" x14ac:dyDescent="0.3">
      <c r="A9872">
        <v>49.362279691000005</v>
      </c>
      <c r="B9872">
        <v>-0.22411635518074036</v>
      </c>
      <c r="C9872">
        <v>-7.6205730438232422E-3</v>
      </c>
      <c r="D9872">
        <v>-0.12230873107910156</v>
      </c>
      <c r="E9872">
        <v>0.2554322600831696</v>
      </c>
    </row>
    <row r="9873" spans="1:5" x14ac:dyDescent="0.3">
      <c r="A9873">
        <v>49.367279691</v>
      </c>
      <c r="B9873">
        <v>0.20777261257171631</v>
      </c>
      <c r="C9873">
        <v>-1.1725932359695435E-2</v>
      </c>
      <c r="D9873">
        <v>0.10181808471679688</v>
      </c>
      <c r="E9873">
        <v>0.2316762361572233</v>
      </c>
    </row>
    <row r="9874" spans="1:5" x14ac:dyDescent="0.3">
      <c r="A9874">
        <v>49.372279691000003</v>
      </c>
      <c r="B9874">
        <v>0.14437107741832733</v>
      </c>
      <c r="C9874">
        <v>-2.9676854610443115E-3</v>
      </c>
      <c r="D9874">
        <v>4.2366981506347656E-2</v>
      </c>
      <c r="E9874">
        <v>0.15048845893916105</v>
      </c>
    </row>
    <row r="9875" spans="1:5" x14ac:dyDescent="0.3">
      <c r="A9875">
        <v>49.377279691000005</v>
      </c>
      <c r="B9875">
        <v>-0.35284346342086792</v>
      </c>
      <c r="C9875">
        <v>3.4546136856079102E-2</v>
      </c>
      <c r="D9875">
        <v>-0.13790035247802734</v>
      </c>
      <c r="E9875">
        <v>0.38040564199821814</v>
      </c>
    </row>
    <row r="9876" spans="1:5" x14ac:dyDescent="0.3">
      <c r="A9876">
        <v>49.382279691000001</v>
      </c>
      <c r="B9876">
        <v>-9.1748267412185669E-2</v>
      </c>
      <c r="C9876">
        <v>3.8841739296913147E-2</v>
      </c>
      <c r="D9876">
        <v>-4.2325973510742188E-2</v>
      </c>
      <c r="E9876">
        <v>0.10824931093720341</v>
      </c>
    </row>
    <row r="9877" spans="1:5" x14ac:dyDescent="0.3">
      <c r="A9877">
        <v>49.387279691000003</v>
      </c>
      <c r="B9877">
        <v>0.23037022352218628</v>
      </c>
      <c r="C9877">
        <v>-1.5381306409835815E-2</v>
      </c>
      <c r="D9877">
        <v>0.11647319793701172</v>
      </c>
      <c r="E9877">
        <v>0.25859820244968762</v>
      </c>
    </row>
    <row r="9878" spans="1:5" x14ac:dyDescent="0.3">
      <c r="A9878">
        <v>49.392279691000006</v>
      </c>
      <c r="B9878">
        <v>-0.20942763984203339</v>
      </c>
      <c r="C9878">
        <v>6.8468347191810608E-2</v>
      </c>
      <c r="D9878">
        <v>-4.5030593872070313E-2</v>
      </c>
      <c r="E9878">
        <v>0.22489020717108626</v>
      </c>
    </row>
    <row r="9879" spans="1:5" x14ac:dyDescent="0.3">
      <c r="A9879">
        <v>49.397279691000001</v>
      </c>
      <c r="B9879">
        <v>-0.24332942068576813</v>
      </c>
      <c r="C9879">
        <v>1.9684001803398132E-2</v>
      </c>
      <c r="D9879">
        <v>-0.11643409729003906</v>
      </c>
      <c r="E9879">
        <v>0.27046915888879824</v>
      </c>
    </row>
    <row r="9880" spans="1:5" x14ac:dyDescent="0.3">
      <c r="A9880">
        <v>49.402279691000004</v>
      </c>
      <c r="B9880">
        <v>0.14255282282829285</v>
      </c>
      <c r="C9880">
        <v>2.0217776298522949E-2</v>
      </c>
      <c r="D9880">
        <v>8.6458206176757813E-2</v>
      </c>
      <c r="E9880">
        <v>0.16794370244243911</v>
      </c>
    </row>
    <row r="9881" spans="1:5" x14ac:dyDescent="0.3">
      <c r="A9881">
        <v>49.407279691000006</v>
      </c>
      <c r="B9881">
        <v>8.2854926586151123E-4</v>
      </c>
      <c r="C9881">
        <v>3.7019297480583191E-2</v>
      </c>
      <c r="D9881">
        <v>8.6106300354003906E-2</v>
      </c>
      <c r="E9881">
        <v>9.3730517124871376E-2</v>
      </c>
    </row>
    <row r="9882" spans="1:5" x14ac:dyDescent="0.3">
      <c r="A9882">
        <v>49.412279691000002</v>
      </c>
      <c r="B9882">
        <v>-0.49517279863357544</v>
      </c>
      <c r="C9882">
        <v>2.8742522001266479E-2</v>
      </c>
      <c r="D9882">
        <v>-9.9597930908203125E-2</v>
      </c>
      <c r="E9882">
        <v>0.50590708723914513</v>
      </c>
    </row>
    <row r="9883" spans="1:5" x14ac:dyDescent="0.3">
      <c r="A9883">
        <v>49.417279691000005</v>
      </c>
      <c r="B9883">
        <v>3.9168000221252441E-3</v>
      </c>
      <c r="C9883">
        <v>5.7520240545272827E-2</v>
      </c>
      <c r="D9883">
        <v>-1.0787010192871094E-2</v>
      </c>
      <c r="E9883">
        <v>5.8653891462548957E-2</v>
      </c>
    </row>
    <row r="9884" spans="1:5" x14ac:dyDescent="0.3">
      <c r="A9884">
        <v>49.422279691</v>
      </c>
      <c r="B9884">
        <v>0.12249379605054855</v>
      </c>
      <c r="C9884">
        <v>1.3096556067466736E-2</v>
      </c>
      <c r="D9884">
        <v>0.15523147583007813</v>
      </c>
      <c r="E9884">
        <v>0.19817431957770365</v>
      </c>
    </row>
    <row r="9885" spans="1:5" x14ac:dyDescent="0.3">
      <c r="A9885">
        <v>49.427279691000003</v>
      </c>
      <c r="B9885">
        <v>-0.35582461953163147</v>
      </c>
      <c r="C9885">
        <v>6.0883566737174988E-2</v>
      </c>
      <c r="D9885">
        <v>-5.7156562805175781E-2</v>
      </c>
      <c r="E9885">
        <v>0.3654926007940138</v>
      </c>
    </row>
    <row r="9886" spans="1:5" x14ac:dyDescent="0.3">
      <c r="A9886">
        <v>49.432279691000005</v>
      </c>
      <c r="B9886">
        <v>-0.18427099287509918</v>
      </c>
      <c r="C9886">
        <v>4.7730326652526855E-2</v>
      </c>
      <c r="D9886">
        <v>-0.18560791015625</v>
      </c>
      <c r="E9886">
        <v>0.26586515230489</v>
      </c>
    </row>
    <row r="9887" spans="1:5" x14ac:dyDescent="0.3">
      <c r="A9887">
        <v>49.437279691000001</v>
      </c>
      <c r="B9887">
        <v>0.25480684638023376</v>
      </c>
      <c r="C9887">
        <v>6.4208135008811951E-2</v>
      </c>
      <c r="D9887">
        <v>6.6434860229492188E-2</v>
      </c>
      <c r="E9887">
        <v>0.27104022619762924</v>
      </c>
    </row>
    <row r="9888" spans="1:5" x14ac:dyDescent="0.3">
      <c r="A9888">
        <v>49.442279691000003</v>
      </c>
      <c r="B9888">
        <v>-1.6437187790870667E-2</v>
      </c>
      <c r="C9888">
        <v>5.2343070507049561E-2</v>
      </c>
      <c r="D9888">
        <v>-2.84271240234375E-2</v>
      </c>
      <c r="E9888">
        <v>6.1790610555505977E-2</v>
      </c>
    </row>
    <row r="9889" spans="1:5" x14ac:dyDescent="0.3">
      <c r="A9889">
        <v>49.447279691000006</v>
      </c>
      <c r="B9889">
        <v>-0.22847044467926025</v>
      </c>
      <c r="C9889">
        <v>8.0332547426223755E-2</v>
      </c>
      <c r="D9889">
        <v>-0.15540409088134766</v>
      </c>
      <c r="E9889">
        <v>0.28775422452256644</v>
      </c>
    </row>
    <row r="9890" spans="1:5" x14ac:dyDescent="0.3">
      <c r="A9890">
        <v>49.452279691000001</v>
      </c>
      <c r="B9890">
        <v>0.1105661615729332</v>
      </c>
      <c r="C9890">
        <v>6.9833368062973022E-2</v>
      </c>
      <c r="D9890">
        <v>5.3791046142578125E-2</v>
      </c>
      <c r="E9890">
        <v>0.14140386142218181</v>
      </c>
    </row>
    <row r="9891" spans="1:5" x14ac:dyDescent="0.3">
      <c r="A9891">
        <v>49.457279691000004</v>
      </c>
      <c r="B9891">
        <v>0.15436473488807678</v>
      </c>
      <c r="C9891">
        <v>2.4595052003860474E-2</v>
      </c>
      <c r="D9891">
        <v>6.1420440673828125E-2</v>
      </c>
      <c r="E9891">
        <v>0.16794599873979157</v>
      </c>
    </row>
    <row r="9892" spans="1:5" x14ac:dyDescent="0.3">
      <c r="A9892">
        <v>49.462279691000006</v>
      </c>
      <c r="B9892">
        <v>-0.42012465000152588</v>
      </c>
      <c r="C9892">
        <v>6.6324427723884583E-2</v>
      </c>
      <c r="D9892">
        <v>-7.8982353210449219E-2</v>
      </c>
      <c r="E9892">
        <v>0.43259896367243594</v>
      </c>
    </row>
    <row r="9893" spans="1:5" x14ac:dyDescent="0.3">
      <c r="A9893">
        <v>49.467279691000002</v>
      </c>
      <c r="B9893">
        <v>-2.3945465683937073E-2</v>
      </c>
      <c r="C9893">
        <v>3.4873157739639282E-2</v>
      </c>
      <c r="D9893">
        <v>-8.3948135375976563E-2</v>
      </c>
      <c r="E9893">
        <v>9.4004318468130274E-2</v>
      </c>
    </row>
    <row r="9894" spans="1:5" x14ac:dyDescent="0.3">
      <c r="A9894">
        <v>49.472279691000004</v>
      </c>
      <c r="B9894">
        <v>0.13395580649375916</v>
      </c>
      <c r="C9894">
        <v>2.9659926891326904E-2</v>
      </c>
      <c r="D9894">
        <v>0.11293697357177734</v>
      </c>
      <c r="E9894">
        <v>0.17770376854795353</v>
      </c>
    </row>
    <row r="9895" spans="1:5" x14ac:dyDescent="0.3">
      <c r="A9895">
        <v>49.477279691</v>
      </c>
      <c r="B9895">
        <v>-0.20382329821586609</v>
      </c>
      <c r="C9895">
        <v>6.1640381813049316E-2</v>
      </c>
      <c r="D9895">
        <v>-9.0552330017089844E-2</v>
      </c>
      <c r="E9895">
        <v>0.23139403198262554</v>
      </c>
    </row>
    <row r="9896" spans="1:5" x14ac:dyDescent="0.3">
      <c r="A9896">
        <v>49.482279691000002</v>
      </c>
      <c r="B9896">
        <v>-0.34793704748153687</v>
      </c>
      <c r="C9896">
        <v>1.7607346177101135E-2</v>
      </c>
      <c r="D9896">
        <v>-0.128631591796875</v>
      </c>
      <c r="E9896">
        <v>0.37137083091940243</v>
      </c>
    </row>
    <row r="9897" spans="1:5" x14ac:dyDescent="0.3">
      <c r="A9897">
        <v>49.487279691000005</v>
      </c>
      <c r="B9897">
        <v>0.12074156850576401</v>
      </c>
      <c r="C9897">
        <v>4.3951719999313354E-2</v>
      </c>
      <c r="D9897">
        <v>2.0737648010253906E-2</v>
      </c>
      <c r="E9897">
        <v>0.13015502334188769</v>
      </c>
    </row>
    <row r="9898" spans="1:5" x14ac:dyDescent="0.3">
      <c r="A9898">
        <v>49.492279691</v>
      </c>
      <c r="B9898">
        <v>-6.1748683452606201E-2</v>
      </c>
      <c r="C9898">
        <v>-3.0919700860977173E-2</v>
      </c>
      <c r="D9898">
        <v>-1.2292861938476563E-3</v>
      </c>
      <c r="E9898">
        <v>6.9068364350177422E-2</v>
      </c>
    </row>
    <row r="9899" spans="1:5" x14ac:dyDescent="0.3">
      <c r="A9899">
        <v>49.497279691000003</v>
      </c>
      <c r="B9899">
        <v>-0.3668573796749115</v>
      </c>
      <c r="C9899">
        <v>6.6157117486000061E-2</v>
      </c>
      <c r="D9899">
        <v>-0.15042686462402344</v>
      </c>
      <c r="E9899">
        <v>0.40198176925902107</v>
      </c>
    </row>
    <row r="9900" spans="1:5" x14ac:dyDescent="0.3">
      <c r="A9900">
        <v>49.502279691000005</v>
      </c>
      <c r="B9900">
        <v>-9.1018974781036377E-3</v>
      </c>
      <c r="C9900">
        <v>1.0791182518005371E-2</v>
      </c>
      <c r="D9900">
        <v>1.5431404113769531E-2</v>
      </c>
      <c r="E9900">
        <v>2.0914645365419832E-2</v>
      </c>
    </row>
    <row r="9901" spans="1:5" x14ac:dyDescent="0.3">
      <c r="A9901">
        <v>49.507279691000001</v>
      </c>
      <c r="B9901">
        <v>0.27365952730178833</v>
      </c>
      <c r="C9901">
        <v>-2.7735695242881775E-2</v>
      </c>
      <c r="D9901">
        <v>7.579803466796875E-2</v>
      </c>
      <c r="E9901">
        <v>0.28531412115976812</v>
      </c>
    </row>
    <row r="9902" spans="1:5" x14ac:dyDescent="0.3">
      <c r="A9902">
        <v>49.512279691000003</v>
      </c>
      <c r="B9902">
        <v>-0.18555940687656403</v>
      </c>
      <c r="C9902">
        <v>6.8532451987266541E-2</v>
      </c>
      <c r="D9902">
        <v>-4.5301437377929688E-2</v>
      </c>
      <c r="E9902">
        <v>0.20293154186640311</v>
      </c>
    </row>
    <row r="9903" spans="1:5" x14ac:dyDescent="0.3">
      <c r="A9903">
        <v>49.517279691000006</v>
      </c>
      <c r="B9903">
        <v>-0.21677285432815552</v>
      </c>
      <c r="C9903">
        <v>-3.2597184181213379E-3</v>
      </c>
      <c r="D9903">
        <v>-9.6068382263183594E-2</v>
      </c>
      <c r="E9903">
        <v>0.23712914246968114</v>
      </c>
    </row>
    <row r="9904" spans="1:5" x14ac:dyDescent="0.3">
      <c r="A9904">
        <v>49.522279691000001</v>
      </c>
      <c r="B9904">
        <v>0.26284438371658325</v>
      </c>
      <c r="C9904">
        <v>6.6921740770339966E-2</v>
      </c>
      <c r="D9904">
        <v>5.3189277648925781E-2</v>
      </c>
      <c r="E9904">
        <v>0.27639607214267276</v>
      </c>
    </row>
    <row r="9905" spans="1:5" x14ac:dyDescent="0.3">
      <c r="A9905">
        <v>49.527279691000004</v>
      </c>
      <c r="B9905">
        <v>-2.0409524440765381E-3</v>
      </c>
      <c r="C9905">
        <v>9.7102075815200806E-3</v>
      </c>
      <c r="D9905">
        <v>-2.054595947265625E-2</v>
      </c>
      <c r="E9905">
        <v>2.2816442948172817E-2</v>
      </c>
    </row>
    <row r="9906" spans="1:5" x14ac:dyDescent="0.3">
      <c r="A9906">
        <v>49.532279691000006</v>
      </c>
      <c r="B9906">
        <v>-0.43521532416343689</v>
      </c>
      <c r="C9906">
        <v>3.1737923622131348E-2</v>
      </c>
      <c r="D9906">
        <v>-8.8027000427246094E-2</v>
      </c>
      <c r="E9906">
        <v>0.44516112474782438</v>
      </c>
    </row>
    <row r="9907" spans="1:5" x14ac:dyDescent="0.3">
      <c r="A9907">
        <v>49.537279691000002</v>
      </c>
      <c r="B9907">
        <v>0.20818059146404266</v>
      </c>
      <c r="C9907">
        <v>3.097456693649292E-2</v>
      </c>
      <c r="D9907">
        <v>-2.1663665771484375E-2</v>
      </c>
      <c r="E9907">
        <v>0.21158425478726081</v>
      </c>
    </row>
    <row r="9908" spans="1:5" x14ac:dyDescent="0.3">
      <c r="A9908">
        <v>49.542279691000005</v>
      </c>
      <c r="B9908">
        <v>0.16848897933959961</v>
      </c>
      <c r="C9908">
        <v>3.586992621421814E-3</v>
      </c>
      <c r="D9908">
        <v>0.12666702270507813</v>
      </c>
      <c r="E9908">
        <v>0.21082205130378306</v>
      </c>
    </row>
    <row r="9909" spans="1:5" x14ac:dyDescent="0.3">
      <c r="A9909">
        <v>49.547279691</v>
      </c>
      <c r="B9909">
        <v>-0.42663735151290894</v>
      </c>
      <c r="C9909">
        <v>4.6719178557395935E-2</v>
      </c>
      <c r="D9909">
        <v>-6.4454078674316406E-2</v>
      </c>
      <c r="E9909">
        <v>0.43400050646143518</v>
      </c>
    </row>
    <row r="9910" spans="1:5" x14ac:dyDescent="0.3">
      <c r="A9910">
        <v>49.552279691000003</v>
      </c>
      <c r="B9910">
        <v>-0.12326571345329285</v>
      </c>
      <c r="C9910">
        <v>6.8174004554748535E-3</v>
      </c>
      <c r="D9910">
        <v>-9.0107917785644531E-2</v>
      </c>
      <c r="E9910">
        <v>0.1528409300867542</v>
      </c>
    </row>
    <row r="9911" spans="1:5" x14ac:dyDescent="0.3">
      <c r="A9911">
        <v>49.557279691000005</v>
      </c>
      <c r="B9911">
        <v>0.23145037889480591</v>
      </c>
      <c r="C9911">
        <v>2.0177736878395081E-2</v>
      </c>
      <c r="D9911">
        <v>0.13536739349365234</v>
      </c>
      <c r="E9911">
        <v>0.2688879881611454</v>
      </c>
    </row>
    <row r="9912" spans="1:5" x14ac:dyDescent="0.3">
      <c r="A9912">
        <v>49.562279691000001</v>
      </c>
      <c r="B9912">
        <v>-0.29045948386192322</v>
      </c>
      <c r="C9912">
        <v>2.4952247738838196E-2</v>
      </c>
      <c r="D9912">
        <v>-1.6064643859863281E-2</v>
      </c>
      <c r="E9912">
        <v>0.29197157261435475</v>
      </c>
    </row>
    <row r="9913" spans="1:5" x14ac:dyDescent="0.3">
      <c r="A9913">
        <v>49.567279691000003</v>
      </c>
      <c r="B9913">
        <v>-0.28108525276184082</v>
      </c>
      <c r="C9913">
        <v>2.560049295425415E-2</v>
      </c>
      <c r="D9913">
        <v>-0.17612266540527344</v>
      </c>
      <c r="E9913">
        <v>0.3326912950907292</v>
      </c>
    </row>
    <row r="9914" spans="1:5" x14ac:dyDescent="0.3">
      <c r="A9914">
        <v>49.572279691000006</v>
      </c>
      <c r="B9914">
        <v>0.22964547574520111</v>
      </c>
      <c r="C9914">
        <v>4.2714536190032959E-2</v>
      </c>
      <c r="D9914">
        <v>7.3269844055175781E-2</v>
      </c>
      <c r="E9914">
        <v>0.24480613999660866</v>
      </c>
    </row>
    <row r="9915" spans="1:5" x14ac:dyDescent="0.3">
      <c r="A9915">
        <v>49.577279691000001</v>
      </c>
      <c r="B9915">
        <v>8.7522715330123901E-2</v>
      </c>
      <c r="C9915">
        <v>-2.0624130964279175E-2</v>
      </c>
      <c r="D9915">
        <v>5.2206039428710938E-2</v>
      </c>
      <c r="E9915">
        <v>0.10397620415086216</v>
      </c>
    </row>
    <row r="9916" spans="1:5" x14ac:dyDescent="0.3">
      <c r="A9916">
        <v>49.582279691000004</v>
      </c>
      <c r="B9916">
        <v>-0.40601265430450439</v>
      </c>
      <c r="C9916">
        <v>9.1331467032432556E-2</v>
      </c>
      <c r="D9916">
        <v>-0.11946678161621094</v>
      </c>
      <c r="E9916">
        <v>0.4329665393946982</v>
      </c>
    </row>
    <row r="9917" spans="1:5" x14ac:dyDescent="0.3">
      <c r="A9917">
        <v>49.587279691000006</v>
      </c>
      <c r="B9917">
        <v>-0.13523906469345093</v>
      </c>
      <c r="C9917">
        <v>-2.7079373598098755E-2</v>
      </c>
      <c r="D9917">
        <v>3.1696319580078125E-2</v>
      </c>
      <c r="E9917">
        <v>0.14151873999067141</v>
      </c>
    </row>
    <row r="9918" spans="1:5" x14ac:dyDescent="0.3">
      <c r="A9918">
        <v>49.592279691000002</v>
      </c>
      <c r="B9918">
        <v>0.21089348196983337</v>
      </c>
      <c r="C9918">
        <v>2.1662235260009766E-2</v>
      </c>
      <c r="D9918">
        <v>0.17652606964111328</v>
      </c>
      <c r="E9918">
        <v>0.27587454836711489</v>
      </c>
    </row>
    <row r="9919" spans="1:5" x14ac:dyDescent="0.3">
      <c r="A9919">
        <v>49.597279691000004</v>
      </c>
      <c r="B9919">
        <v>-0.20374223589897156</v>
      </c>
      <c r="C9919">
        <v>1.4616698026657104E-2</v>
      </c>
      <c r="D9919">
        <v>-3.1735420227050781E-2</v>
      </c>
      <c r="E9919">
        <v>0.20671643245591811</v>
      </c>
    </row>
    <row r="9920" spans="1:5" x14ac:dyDescent="0.3">
      <c r="A9920">
        <v>49.602279691</v>
      </c>
      <c r="B9920">
        <v>-0.32459902763366699</v>
      </c>
      <c r="C9920">
        <v>1.8493145704269409E-2</v>
      </c>
      <c r="D9920">
        <v>-8.0534934997558594E-2</v>
      </c>
      <c r="E9920">
        <v>0.33495134114348973</v>
      </c>
    </row>
    <row r="9921" spans="1:5" x14ac:dyDescent="0.3">
      <c r="A9921">
        <v>49.607279691000002</v>
      </c>
      <c r="B9921">
        <v>0.28095954656600952</v>
      </c>
      <c r="C9921">
        <v>4.5290291309356689E-3</v>
      </c>
      <c r="D9921">
        <v>7.96051025390625E-2</v>
      </c>
      <c r="E9921">
        <v>0.29205436353819675</v>
      </c>
    </row>
    <row r="9922" spans="1:5" x14ac:dyDescent="0.3">
      <c r="A9922">
        <v>49.612279691000005</v>
      </c>
      <c r="B9922">
        <v>5.2988529205322266E-4</v>
      </c>
      <c r="C9922">
        <v>-5.0671443343162537E-2</v>
      </c>
      <c r="D9922">
        <v>4.5986175537109375E-2</v>
      </c>
      <c r="E9922">
        <v>6.842955713309784E-2</v>
      </c>
    </row>
    <row r="9923" spans="1:5" x14ac:dyDescent="0.3">
      <c r="A9923">
        <v>49.617279691</v>
      </c>
      <c r="B9923">
        <v>-0.39513525366783142</v>
      </c>
      <c r="C9923">
        <v>1.5189126133918762E-2</v>
      </c>
      <c r="D9923">
        <v>-8.1409454345703125E-2</v>
      </c>
      <c r="E9923">
        <v>0.4037202961218555</v>
      </c>
    </row>
    <row r="9924" spans="1:5" x14ac:dyDescent="0.3">
      <c r="A9924">
        <v>49.622279691000003</v>
      </c>
      <c r="B9924">
        <v>-2.386946976184845E-2</v>
      </c>
      <c r="C9924">
        <v>-3.16876620054245E-2</v>
      </c>
      <c r="D9924">
        <v>-6.2899589538574219E-2</v>
      </c>
      <c r="E9924">
        <v>7.4365434673663647E-2</v>
      </c>
    </row>
    <row r="9925" spans="1:5" x14ac:dyDescent="0.3">
      <c r="A9925">
        <v>49.627279691000005</v>
      </c>
      <c r="B9925">
        <v>0.17799165844917297</v>
      </c>
      <c r="C9925">
        <v>1.7370283603668213E-3</v>
      </c>
      <c r="D9925">
        <v>7.4975013732910156E-2</v>
      </c>
      <c r="E9925">
        <v>0.19314580096202411</v>
      </c>
    </row>
    <row r="9926" spans="1:5" x14ac:dyDescent="0.3">
      <c r="A9926">
        <v>49.632279691000001</v>
      </c>
      <c r="B9926">
        <v>-0.44571208953857422</v>
      </c>
      <c r="C9926">
        <v>1.4730960130691528E-2</v>
      </c>
      <c r="D9926">
        <v>-5.9069633483886719E-2</v>
      </c>
      <c r="E9926">
        <v>0.44985051911399937</v>
      </c>
    </row>
    <row r="9927" spans="1:5" x14ac:dyDescent="0.3">
      <c r="A9927">
        <v>49.637279691000003</v>
      </c>
      <c r="B9927">
        <v>-0.12740406394004822</v>
      </c>
      <c r="C9927">
        <v>-9.1861933469772339E-3</v>
      </c>
      <c r="D9927">
        <v>-0.10430145263671875</v>
      </c>
      <c r="E9927">
        <v>0.16490898907815071</v>
      </c>
    </row>
    <row r="9928" spans="1:5" x14ac:dyDescent="0.3">
      <c r="A9928">
        <v>49.642279691000006</v>
      </c>
      <c r="B9928">
        <v>0.33632433414459229</v>
      </c>
      <c r="C9928">
        <v>3.931879997253418E-3</v>
      </c>
      <c r="D9928">
        <v>0.11601448059082031</v>
      </c>
      <c r="E9928">
        <v>0.355793306745467</v>
      </c>
    </row>
    <row r="9929" spans="1:5" x14ac:dyDescent="0.3">
      <c r="A9929">
        <v>49.647279691000001</v>
      </c>
      <c r="B9929">
        <v>-0.25474226474761963</v>
      </c>
      <c r="C9929">
        <v>-5.6127294898033142E-2</v>
      </c>
      <c r="D9929">
        <v>5.8360099792480469E-2</v>
      </c>
      <c r="E9929">
        <v>0.26730094636776985</v>
      </c>
    </row>
    <row r="9930" spans="1:5" x14ac:dyDescent="0.3">
      <c r="A9930">
        <v>49.652279691000004</v>
      </c>
      <c r="B9930">
        <v>-0.37652191519737244</v>
      </c>
      <c r="C9930">
        <v>5.3020268678665161E-2</v>
      </c>
      <c r="D9930">
        <v>-0.12848281860351563</v>
      </c>
      <c r="E9930">
        <v>0.40135736718161669</v>
      </c>
    </row>
    <row r="9931" spans="1:5" x14ac:dyDescent="0.3">
      <c r="A9931">
        <v>49.657279691000006</v>
      </c>
      <c r="B9931">
        <v>0.19588840007781982</v>
      </c>
      <c r="C9931">
        <v>-1.0402530431747437E-2</v>
      </c>
      <c r="D9931">
        <v>2.6098251342773438E-2</v>
      </c>
      <c r="E9931">
        <v>0.19789289185714076</v>
      </c>
    </row>
    <row r="9932" spans="1:5" x14ac:dyDescent="0.3">
      <c r="A9932">
        <v>49.662279691000002</v>
      </c>
      <c r="B9932">
        <v>5.6052863597869873E-2</v>
      </c>
      <c r="C9932">
        <v>6.3852220773696899E-3</v>
      </c>
      <c r="D9932">
        <v>0.16075420379638672</v>
      </c>
      <c r="E9932">
        <v>0.17036610172422498</v>
      </c>
    </row>
    <row r="9933" spans="1:5" x14ac:dyDescent="0.3">
      <c r="A9933">
        <v>49.667279691000005</v>
      </c>
      <c r="B9933">
        <v>-0.50499105453491211</v>
      </c>
      <c r="C9933">
        <v>1.941053569316864E-2</v>
      </c>
      <c r="D9933">
        <v>-8.5772514343261719E-2</v>
      </c>
      <c r="E9933">
        <v>0.51259112192169631</v>
      </c>
    </row>
    <row r="9934" spans="1:5" x14ac:dyDescent="0.3">
      <c r="A9934">
        <v>49.672279691</v>
      </c>
      <c r="B9934">
        <v>6.9771304726600647E-2</v>
      </c>
      <c r="C9934">
        <v>3.9034038782119751E-3</v>
      </c>
      <c r="D9934">
        <v>-3.4951210021972656E-2</v>
      </c>
      <c r="E9934">
        <v>7.8133594612616208E-2</v>
      </c>
    </row>
    <row r="9935" spans="1:5" x14ac:dyDescent="0.3">
      <c r="A9935">
        <v>49.677279691000003</v>
      </c>
      <c r="B9935">
        <v>0.27486687898635864</v>
      </c>
      <c r="C9935">
        <v>-4.8025026917457581E-2</v>
      </c>
      <c r="D9935">
        <v>0.24554824829101563</v>
      </c>
      <c r="E9935">
        <v>0.37168823846459054</v>
      </c>
    </row>
    <row r="9936" spans="1:5" x14ac:dyDescent="0.3">
      <c r="A9936">
        <v>49.682279691000005</v>
      </c>
      <c r="B9936">
        <v>-0.38917320966720581</v>
      </c>
      <c r="C9936">
        <v>-5.2141517400741577E-2</v>
      </c>
      <c r="D9936">
        <v>-4.022216796875E-2</v>
      </c>
      <c r="E9936">
        <v>0.39470539362369134</v>
      </c>
    </row>
    <row r="9937" spans="1:5" x14ac:dyDescent="0.3">
      <c r="A9937">
        <v>49.687279691000001</v>
      </c>
      <c r="B9937">
        <v>-0.32255217432975769</v>
      </c>
      <c r="C9937">
        <v>-2.8451889753341675E-2</v>
      </c>
      <c r="D9937">
        <v>-0.13159275054931641</v>
      </c>
      <c r="E9937">
        <v>0.34952262758300118</v>
      </c>
    </row>
    <row r="9938" spans="1:5" x14ac:dyDescent="0.3">
      <c r="A9938">
        <v>49.692279691000003</v>
      </c>
      <c r="B9938">
        <v>0.23087787628173828</v>
      </c>
      <c r="C9938">
        <v>-9.0489640831947327E-2</v>
      </c>
      <c r="D9938">
        <v>0.10122299194335938</v>
      </c>
      <c r="E9938">
        <v>0.26784148848194872</v>
      </c>
    </row>
    <row r="9939" spans="1:5" x14ac:dyDescent="0.3">
      <c r="A9939">
        <v>49.697279691000006</v>
      </c>
      <c r="B9939">
        <v>-0.12381115555763245</v>
      </c>
      <c r="C9939">
        <v>-4.7223955392837524E-2</v>
      </c>
      <c r="D9939">
        <v>1.9986152648925781E-2</v>
      </c>
      <c r="E9939">
        <v>0.13401026267106236</v>
      </c>
    </row>
    <row r="9940" spans="1:5" x14ac:dyDescent="0.3">
      <c r="A9940">
        <v>49.702279691000001</v>
      </c>
      <c r="B9940">
        <v>-0.56674426794052124</v>
      </c>
      <c r="C9940">
        <v>-2.4703353643417358E-2</v>
      </c>
      <c r="D9940">
        <v>-0.16408634185791016</v>
      </c>
      <c r="E9940">
        <v>0.59053674611236517</v>
      </c>
    </row>
    <row r="9941" spans="1:5" x14ac:dyDescent="0.3">
      <c r="A9941">
        <v>49.707279691000004</v>
      </c>
      <c r="B9941">
        <v>0.109569251537323</v>
      </c>
      <c r="C9941">
        <v>-8.1642001867294312E-2</v>
      </c>
      <c r="D9941">
        <v>5.3673744201660156E-2</v>
      </c>
      <c r="E9941">
        <v>0.14680500048695103</v>
      </c>
    </row>
    <row r="9942" spans="1:5" x14ac:dyDescent="0.3">
      <c r="A9942">
        <v>49.712279691000006</v>
      </c>
      <c r="B9942">
        <v>0.37587767839431763</v>
      </c>
      <c r="C9942">
        <v>-5.1962122321128845E-2</v>
      </c>
      <c r="D9942">
        <v>0.23341941833496094</v>
      </c>
      <c r="E9942">
        <v>0.44549827847821089</v>
      </c>
    </row>
    <row r="9943" spans="1:5" x14ac:dyDescent="0.3">
      <c r="A9943">
        <v>49.717279691000002</v>
      </c>
      <c r="B9943">
        <v>-0.4594569206237793</v>
      </c>
      <c r="C9943">
        <v>-3.9652615785598755E-2</v>
      </c>
      <c r="D9943">
        <v>1.9072532653808594E-2</v>
      </c>
      <c r="E9943">
        <v>0.46155904643886758</v>
      </c>
    </row>
    <row r="9944" spans="1:5" x14ac:dyDescent="0.3">
      <c r="A9944">
        <v>49.722279691000004</v>
      </c>
      <c r="B9944">
        <v>-0.14928777515888214</v>
      </c>
      <c r="C9944">
        <v>4.5059025287628174E-2</v>
      </c>
      <c r="D9944">
        <v>-3.6379814147949219E-2</v>
      </c>
      <c r="E9944">
        <v>0.16012696977461163</v>
      </c>
    </row>
    <row r="9945" spans="1:5" x14ac:dyDescent="0.3">
      <c r="A9945">
        <v>49.727279691</v>
      </c>
      <c r="B9945">
        <v>0.36312645673751831</v>
      </c>
      <c r="C9945">
        <v>-3.8044646382331848E-2</v>
      </c>
      <c r="D9945">
        <v>0.22617244720458984</v>
      </c>
      <c r="E9945">
        <v>0.4294906222208052</v>
      </c>
    </row>
    <row r="9946" spans="1:5" x14ac:dyDescent="0.3">
      <c r="A9946">
        <v>49.732279691000002</v>
      </c>
      <c r="B9946">
        <v>-0.28399944305419922</v>
      </c>
      <c r="C9946">
        <v>-3.7799403071403503E-2</v>
      </c>
      <c r="D9946">
        <v>0.22965717315673828</v>
      </c>
      <c r="E9946">
        <v>0.36718782075389406</v>
      </c>
    </row>
    <row r="9947" spans="1:5" x14ac:dyDescent="0.3">
      <c r="A9947">
        <v>49.737279691000005</v>
      </c>
      <c r="B9947">
        <v>-0.30968016386032104</v>
      </c>
      <c r="C9947">
        <v>1.2032151222229004E-2</v>
      </c>
      <c r="D9947">
        <v>-8.9749336242675781E-2</v>
      </c>
      <c r="E9947">
        <v>0.32264767147399459</v>
      </c>
    </row>
    <row r="9948" spans="1:5" x14ac:dyDescent="0.3">
      <c r="A9948">
        <v>49.742279691</v>
      </c>
      <c r="B9948">
        <v>0.23322273790836334</v>
      </c>
      <c r="C9948">
        <v>-3.6418139934539795E-2</v>
      </c>
      <c r="D9948">
        <v>0.14352893829345703</v>
      </c>
      <c r="E9948">
        <v>0.27626017179718804</v>
      </c>
    </row>
    <row r="9949" spans="1:5" x14ac:dyDescent="0.3">
      <c r="A9949">
        <v>49.747279691000003</v>
      </c>
      <c r="B9949">
        <v>-0.10314576327800751</v>
      </c>
      <c r="C9949">
        <v>-1.1973321437835693E-2</v>
      </c>
      <c r="D9949">
        <v>0.25763130187988281</v>
      </c>
      <c r="E9949">
        <v>0.27777022269634988</v>
      </c>
    </row>
    <row r="9950" spans="1:5" x14ac:dyDescent="0.3">
      <c r="A9950">
        <v>49.752279691000005</v>
      </c>
      <c r="B9950">
        <v>-0.55459272861480713</v>
      </c>
      <c r="C9950">
        <v>2.4196550250053406E-2</v>
      </c>
      <c r="D9950">
        <v>-9.31549072265625E-2</v>
      </c>
      <c r="E9950">
        <v>0.56288222961540535</v>
      </c>
    </row>
    <row r="9951" spans="1:5" x14ac:dyDescent="0.3">
      <c r="A9951">
        <v>49.757279691000001</v>
      </c>
      <c r="B9951">
        <v>-1.0524898767471313E-2</v>
      </c>
      <c r="C9951">
        <v>4.1506290435791016E-3</v>
      </c>
      <c r="D9951">
        <v>2.1785736083984375E-2</v>
      </c>
      <c r="E9951">
        <v>2.454830976348352E-2</v>
      </c>
    </row>
    <row r="9952" spans="1:5" x14ac:dyDescent="0.3">
      <c r="A9952">
        <v>49.762279691000003</v>
      </c>
      <c r="B9952">
        <v>0.11179338395595551</v>
      </c>
      <c r="C9952">
        <v>-3.1234949827194214E-2</v>
      </c>
      <c r="D9952">
        <v>0.26526546478271484</v>
      </c>
      <c r="E9952">
        <v>0.28954990863997998</v>
      </c>
    </row>
    <row r="9953" spans="1:5" x14ac:dyDescent="0.3">
      <c r="A9953">
        <v>49.767279691000006</v>
      </c>
      <c r="B9953">
        <v>-0.46002405881881714</v>
      </c>
      <c r="C9953">
        <v>4.9033463001251221E-3</v>
      </c>
      <c r="D9953">
        <v>-3.7775039672851563E-3</v>
      </c>
      <c r="E9953">
        <v>0.46006569860542779</v>
      </c>
    </row>
    <row r="9954" spans="1:5" x14ac:dyDescent="0.3">
      <c r="A9954">
        <v>49.772279691000001</v>
      </c>
      <c r="B9954">
        <v>-0.45615589618682861</v>
      </c>
      <c r="C9954">
        <v>-3.2831534743309021E-2</v>
      </c>
      <c r="D9954">
        <v>-7.6829910278320313E-2</v>
      </c>
      <c r="E9954">
        <v>0.46374448397041296</v>
      </c>
    </row>
    <row r="9955" spans="1:5" x14ac:dyDescent="0.3">
      <c r="A9955">
        <v>49.777279691000004</v>
      </c>
      <c r="B9955">
        <v>0.28180184960365295</v>
      </c>
      <c r="C9955">
        <v>-4.8549950122833252E-2</v>
      </c>
      <c r="D9955">
        <v>0.19673633575439453</v>
      </c>
      <c r="E9955">
        <v>0.34709446250701737</v>
      </c>
    </row>
    <row r="9956" spans="1:5" x14ac:dyDescent="0.3">
      <c r="A9956">
        <v>49.782279691000006</v>
      </c>
      <c r="B9956">
        <v>-6.7817866802215576E-3</v>
      </c>
      <c r="C9956">
        <v>-3.1996622681617737E-2</v>
      </c>
      <c r="D9956">
        <v>5.5302619934082031E-2</v>
      </c>
      <c r="E9956">
        <v>6.425072968596833E-2</v>
      </c>
    </row>
    <row r="9957" spans="1:5" x14ac:dyDescent="0.3">
      <c r="A9957">
        <v>49.787279691000002</v>
      </c>
      <c r="B9957">
        <v>-0.61723530292510986</v>
      </c>
      <c r="C9957">
        <v>-5.273774266242981E-2</v>
      </c>
      <c r="D9957">
        <v>-0.10983085632324219</v>
      </c>
      <c r="E9957">
        <v>0.62914505932962506</v>
      </c>
    </row>
    <row r="9958" spans="1:5" x14ac:dyDescent="0.3">
      <c r="A9958">
        <v>49.792279691000005</v>
      </c>
      <c r="B9958">
        <v>-0.10773208737373352</v>
      </c>
      <c r="C9958">
        <v>-5.2139908075332642E-3</v>
      </c>
      <c r="D9958">
        <v>-3.894805908203125E-3</v>
      </c>
      <c r="E9958">
        <v>0.10792848494769751</v>
      </c>
    </row>
    <row r="9959" spans="1:5" x14ac:dyDescent="0.3">
      <c r="A9959">
        <v>49.797279691</v>
      </c>
      <c r="B9959">
        <v>0.25981345772743225</v>
      </c>
      <c r="C9959">
        <v>-0.11724508553743362</v>
      </c>
      <c r="D9959">
        <v>0.15947723388671875</v>
      </c>
      <c r="E9959">
        <v>0.32662276562897991</v>
      </c>
    </row>
    <row r="9960" spans="1:5" x14ac:dyDescent="0.3">
      <c r="A9960">
        <v>49.802279691000003</v>
      </c>
      <c r="B9960">
        <v>-0.35671627521514893</v>
      </c>
      <c r="C9960">
        <v>-1.9600182771682739E-2</v>
      </c>
      <c r="D9960">
        <v>4.0768623352050781E-2</v>
      </c>
      <c r="E9960">
        <v>0.35957300902330619</v>
      </c>
    </row>
    <row r="9961" spans="1:5" x14ac:dyDescent="0.3">
      <c r="A9961">
        <v>49.807279691000005</v>
      </c>
      <c r="B9961">
        <v>-0.16512444615364075</v>
      </c>
      <c r="C9961">
        <v>-5.9002339839935303E-3</v>
      </c>
      <c r="D9961">
        <v>-4.5460700988769531E-2</v>
      </c>
      <c r="E9961">
        <v>0.17136969047355716</v>
      </c>
    </row>
    <row r="9962" spans="1:5" x14ac:dyDescent="0.3">
      <c r="A9962">
        <v>49.812279691000001</v>
      </c>
      <c r="B9962">
        <v>0.2602195143699646</v>
      </c>
      <c r="C9962">
        <v>-1.1459469795227051E-2</v>
      </c>
      <c r="D9962">
        <v>0.24537754058837891</v>
      </c>
      <c r="E9962">
        <v>0.35784864472585259</v>
      </c>
    </row>
    <row r="9963" spans="1:5" x14ac:dyDescent="0.3">
      <c r="A9963">
        <v>49.817279691000003</v>
      </c>
      <c r="B9963">
        <v>-9.8509073257446289E-2</v>
      </c>
      <c r="C9963">
        <v>1.0356366634368896E-2</v>
      </c>
      <c r="D9963">
        <v>9.0063095092773438E-2</v>
      </c>
      <c r="E9963">
        <v>0.13387551285278551</v>
      </c>
    </row>
    <row r="9964" spans="1:5" x14ac:dyDescent="0.3">
      <c r="A9964">
        <v>49.822279691000006</v>
      </c>
      <c r="B9964">
        <v>-0.37992140650749207</v>
      </c>
      <c r="C9964">
        <v>5.6956112384796143E-3</v>
      </c>
      <c r="D9964">
        <v>-5.5486679077148438E-2</v>
      </c>
      <c r="E9964">
        <v>0.38399412321677712</v>
      </c>
    </row>
    <row r="9965" spans="1:5" x14ac:dyDescent="0.3">
      <c r="A9965">
        <v>49.827279691000001</v>
      </c>
      <c r="B9965">
        <v>4.0265142917633057E-2</v>
      </c>
      <c r="C9965">
        <v>-1.5463158488273621E-2</v>
      </c>
      <c r="D9965">
        <v>0.16266822814941406</v>
      </c>
      <c r="E9965">
        <v>0.16828946328834943</v>
      </c>
    </row>
    <row r="9966" spans="1:5" x14ac:dyDescent="0.3">
      <c r="A9966">
        <v>49.832279691000004</v>
      </c>
      <c r="B9966">
        <v>2.9836326837539673E-2</v>
      </c>
      <c r="C9966">
        <v>-8.2342624664306641E-3</v>
      </c>
      <c r="D9966">
        <v>0.20837306976318359</v>
      </c>
      <c r="E9966">
        <v>0.21065931187596512</v>
      </c>
    </row>
    <row r="9967" spans="1:5" x14ac:dyDescent="0.3">
      <c r="A9967">
        <v>49.837279691000006</v>
      </c>
      <c r="B9967">
        <v>-0.32543590664863586</v>
      </c>
      <c r="C9967">
        <v>5.6925415992736816E-4</v>
      </c>
      <c r="D9967">
        <v>-4.1460037231445313E-2</v>
      </c>
      <c r="E9967">
        <v>0.32806674332176838</v>
      </c>
    </row>
    <row r="9968" spans="1:5" x14ac:dyDescent="0.3">
      <c r="A9968">
        <v>49.842279691000002</v>
      </c>
      <c r="B9968">
        <v>-0.19951808452606201</v>
      </c>
      <c r="C9968">
        <v>-1.47218257188797E-2</v>
      </c>
      <c r="D9968">
        <v>5.1357269287109375E-2</v>
      </c>
      <c r="E9968">
        <v>0.20654725201288582</v>
      </c>
    </row>
    <row r="9969" spans="1:5" x14ac:dyDescent="0.3">
      <c r="A9969">
        <v>49.847279691000004</v>
      </c>
      <c r="B9969">
        <v>0.16863483190536499</v>
      </c>
      <c r="C9969">
        <v>-6.034986674785614E-2</v>
      </c>
      <c r="D9969">
        <v>0.14895534515380859</v>
      </c>
      <c r="E9969">
        <v>0.23295387482960001</v>
      </c>
    </row>
    <row r="9970" spans="1:5" x14ac:dyDescent="0.3">
      <c r="A9970">
        <v>49.852279691</v>
      </c>
      <c r="B9970">
        <v>-0.28304383158683777</v>
      </c>
      <c r="C9970">
        <v>-1.4703765511512756E-2</v>
      </c>
      <c r="D9970">
        <v>3.5022735595703125E-2</v>
      </c>
      <c r="E9970">
        <v>0.28558116767073816</v>
      </c>
    </row>
    <row r="9971" spans="1:5" x14ac:dyDescent="0.3">
      <c r="A9971">
        <v>49.857279691000002</v>
      </c>
      <c r="B9971">
        <v>-0.44068461656570435</v>
      </c>
      <c r="C9971">
        <v>-3.8874849677085876E-2</v>
      </c>
      <c r="D9971">
        <v>-7.8894615173339844E-2</v>
      </c>
      <c r="E9971">
        <v>0.44937572867081649</v>
      </c>
    </row>
    <row r="9972" spans="1:5" x14ac:dyDescent="0.3">
      <c r="A9972">
        <v>49.862279691000005</v>
      </c>
      <c r="B9972">
        <v>0.10320371389389038</v>
      </c>
      <c r="C9972">
        <v>-2.1785423159599304E-2</v>
      </c>
      <c r="D9972">
        <v>9.1848373413085938E-2</v>
      </c>
      <c r="E9972">
        <v>0.13986327224244563</v>
      </c>
    </row>
    <row r="9973" spans="1:5" x14ac:dyDescent="0.3">
      <c r="A9973">
        <v>49.867279691</v>
      </c>
      <c r="B9973">
        <v>-0.19976741075515747</v>
      </c>
      <c r="C9973">
        <v>-0.11271689832210541</v>
      </c>
      <c r="D9973">
        <v>9.3173027038574219E-2</v>
      </c>
      <c r="E9973">
        <v>0.24757489883812239</v>
      </c>
    </row>
    <row r="9974" spans="1:5" x14ac:dyDescent="0.3">
      <c r="A9974">
        <v>49.872279691000003</v>
      </c>
      <c r="B9974">
        <v>-0.42327779531478882</v>
      </c>
      <c r="C9974">
        <v>-1.8537640571594238E-3</v>
      </c>
      <c r="D9974">
        <v>-8.0511093139648438E-2</v>
      </c>
      <c r="E9974">
        <v>0.43087070516138481</v>
      </c>
    </row>
    <row r="9975" spans="1:5" x14ac:dyDescent="0.3">
      <c r="A9975">
        <v>49.877279691000005</v>
      </c>
      <c r="B9975">
        <v>0.15930451452732086</v>
      </c>
      <c r="C9975">
        <v>-3.2163888216018677E-2</v>
      </c>
      <c r="D9975">
        <v>-3.0948638916015625E-2</v>
      </c>
      <c r="E9975">
        <v>0.16543960319316486</v>
      </c>
    </row>
    <row r="9976" spans="1:5" x14ac:dyDescent="0.3">
      <c r="A9976">
        <v>49.882279691000001</v>
      </c>
      <c r="B9976">
        <v>0.1950041651725769</v>
      </c>
      <c r="C9976">
        <v>-3.6705672740936279E-2</v>
      </c>
      <c r="D9976">
        <v>0.18656158447265625</v>
      </c>
      <c r="E9976">
        <v>0.2723585057364033</v>
      </c>
    </row>
    <row r="9977" spans="1:5" x14ac:dyDescent="0.3">
      <c r="A9977">
        <v>49.887279691000003</v>
      </c>
      <c r="B9977">
        <v>-0.29985445737838745</v>
      </c>
      <c r="C9977">
        <v>6.6487938165664673E-3</v>
      </c>
      <c r="D9977">
        <v>-3.220367431640625E-2</v>
      </c>
      <c r="E9977">
        <v>0.30165208222118994</v>
      </c>
    </row>
    <row r="9978" spans="1:5" x14ac:dyDescent="0.3">
      <c r="A9978">
        <v>49.892279691000006</v>
      </c>
      <c r="B9978">
        <v>-0.10181084275245667</v>
      </c>
      <c r="C9978">
        <v>-6.5327882766723633E-3</v>
      </c>
      <c r="D9978">
        <v>-5.4906845092773438E-2</v>
      </c>
      <c r="E9978">
        <v>0.11585718217993697</v>
      </c>
    </row>
    <row r="9979" spans="1:5" x14ac:dyDescent="0.3">
      <c r="A9979">
        <v>49.897279691000001</v>
      </c>
      <c r="B9979">
        <v>0.46323132514953613</v>
      </c>
      <c r="C9979">
        <v>5.6385695934295654E-3</v>
      </c>
      <c r="D9979">
        <v>0.20595836639404297</v>
      </c>
      <c r="E9979">
        <v>0.50698511097916676</v>
      </c>
    </row>
    <row r="9980" spans="1:5" x14ac:dyDescent="0.3">
      <c r="A9980">
        <v>49.902279691000004</v>
      </c>
      <c r="B9980">
        <v>-1.6634285449981689E-2</v>
      </c>
      <c r="C9980">
        <v>-9.7048431634902954E-3</v>
      </c>
      <c r="D9980">
        <v>0.10102367401123047</v>
      </c>
      <c r="E9980">
        <v>0.10284291975623203</v>
      </c>
    </row>
    <row r="9981" spans="1:5" x14ac:dyDescent="0.3">
      <c r="A9981">
        <v>49.907279691000006</v>
      </c>
      <c r="B9981">
        <v>-0.30394133925437927</v>
      </c>
      <c r="C9981">
        <v>2.1358951926231384E-2</v>
      </c>
      <c r="D9981">
        <v>-8.043670654296875E-2</v>
      </c>
      <c r="E9981">
        <v>0.31512950717857635</v>
      </c>
    </row>
    <row r="9982" spans="1:5" x14ac:dyDescent="0.3">
      <c r="A9982">
        <v>49.912279691000002</v>
      </c>
      <c r="B9982">
        <v>0.10335923731327057</v>
      </c>
      <c r="C9982">
        <v>-8.1091523170471191E-3</v>
      </c>
      <c r="D9982">
        <v>9.07440185546875E-2</v>
      </c>
      <c r="E9982">
        <v>0.13778014077774606</v>
      </c>
    </row>
    <row r="9983" spans="1:5" x14ac:dyDescent="0.3">
      <c r="A9983">
        <v>49.917279691000005</v>
      </c>
      <c r="B9983">
        <v>5.0623118877410889E-2</v>
      </c>
      <c r="C9983">
        <v>-2.468910813331604E-2</v>
      </c>
      <c r="D9983">
        <v>0.16406917572021484</v>
      </c>
      <c r="E9983">
        <v>0.17346742243662291</v>
      </c>
    </row>
    <row r="9984" spans="1:5" x14ac:dyDescent="0.3">
      <c r="A9984">
        <v>49.922279691</v>
      </c>
      <c r="B9984">
        <v>-0.54149967432022095</v>
      </c>
      <c r="C9984">
        <v>3.3453047275543213E-2</v>
      </c>
      <c r="D9984">
        <v>3.7167549133300781E-2</v>
      </c>
      <c r="E9984">
        <v>0.54380366895553534</v>
      </c>
    </row>
    <row r="9985" spans="1:5" x14ac:dyDescent="0.3">
      <c r="A9985">
        <v>49.927279691000003</v>
      </c>
      <c r="B9985">
        <v>-0.14985424280166626</v>
      </c>
      <c r="C9985">
        <v>-3.8543194532394409E-2</v>
      </c>
      <c r="D9985">
        <v>2.7758598327636719E-2</v>
      </c>
      <c r="E9985">
        <v>0.15720181841040459</v>
      </c>
    </row>
    <row r="9986" spans="1:5" x14ac:dyDescent="0.3">
      <c r="A9986">
        <v>49.932279691000005</v>
      </c>
      <c r="B9986">
        <v>0.19172796607017517</v>
      </c>
      <c r="C9986">
        <v>3.3971220254898071E-3</v>
      </c>
      <c r="D9986">
        <v>0.22606754302978516</v>
      </c>
      <c r="E9986">
        <v>0.29644170999200853</v>
      </c>
    </row>
    <row r="9987" spans="1:5" x14ac:dyDescent="0.3">
      <c r="A9987">
        <v>49.937279691000001</v>
      </c>
      <c r="B9987">
        <v>-0.36742952466011047</v>
      </c>
      <c r="C9987">
        <v>-4.4125303626060486E-2</v>
      </c>
      <c r="D9987">
        <v>-1.3628005981445313E-3</v>
      </c>
      <c r="E9987">
        <v>0.37007209464848478</v>
      </c>
    </row>
    <row r="9988" spans="1:5" x14ac:dyDescent="0.3">
      <c r="A9988">
        <v>49.942279691000003</v>
      </c>
      <c r="B9988">
        <v>-0.3870481550693512</v>
      </c>
      <c r="C9988">
        <v>-1.4491081237792969E-2</v>
      </c>
      <c r="D9988">
        <v>-6.5385818481445313E-2</v>
      </c>
      <c r="E9988">
        <v>0.39279965763289226</v>
      </c>
    </row>
    <row r="9989" spans="1:5" x14ac:dyDescent="0.3">
      <c r="A9989">
        <v>49.947279691000006</v>
      </c>
      <c r="B9989">
        <v>0.21999460458755493</v>
      </c>
      <c r="C9989">
        <v>-4.4809266924858093E-2</v>
      </c>
      <c r="D9989">
        <v>0.14644622802734375</v>
      </c>
      <c r="E9989">
        <v>0.26805222281006102</v>
      </c>
    </row>
    <row r="9990" spans="1:5" x14ac:dyDescent="0.3">
      <c r="A9990">
        <v>49.952279691000001</v>
      </c>
      <c r="B9990">
        <v>1.3724297285079956E-2</v>
      </c>
      <c r="C9990">
        <v>-3.0505269765853882E-2</v>
      </c>
      <c r="D9990">
        <v>0.13614654541015625</v>
      </c>
      <c r="E9990">
        <v>0.14019561208032336</v>
      </c>
    </row>
    <row r="9991" spans="1:5" x14ac:dyDescent="0.3">
      <c r="A9991">
        <v>49.957279691000004</v>
      </c>
      <c r="B9991">
        <v>-0.53167504072189331</v>
      </c>
      <c r="C9991">
        <v>-7.3106586933135986E-4</v>
      </c>
      <c r="D9991">
        <v>-0.13694286346435547</v>
      </c>
      <c r="E9991">
        <v>0.54902844301342835</v>
      </c>
    </row>
    <row r="9992" spans="1:5" x14ac:dyDescent="0.3">
      <c r="A9992">
        <v>49.962279691000006</v>
      </c>
      <c r="B9992">
        <v>-7.6798826456069946E-2</v>
      </c>
      <c r="C9992">
        <v>-5.028398334980011E-2</v>
      </c>
      <c r="D9992">
        <v>-6.3861846923828125E-2</v>
      </c>
      <c r="E9992">
        <v>0.11182519492080029</v>
      </c>
    </row>
    <row r="9993" spans="1:5" x14ac:dyDescent="0.3">
      <c r="A9993">
        <v>49.967279691000002</v>
      </c>
      <c r="B9993">
        <v>0.28464251756668091</v>
      </c>
      <c r="C9993">
        <v>-4.3816745281219482E-2</v>
      </c>
      <c r="D9993">
        <v>8.4671974182128906E-2</v>
      </c>
      <c r="E9993">
        <v>0.30018429869937674</v>
      </c>
    </row>
    <row r="9994" spans="1:5" x14ac:dyDescent="0.3">
      <c r="A9994">
        <v>49.972279691000004</v>
      </c>
      <c r="B9994">
        <v>-0.22077196836471558</v>
      </c>
      <c r="C9994">
        <v>-3.2934859395027161E-2</v>
      </c>
      <c r="D9994">
        <v>-6.8598747253417969E-2</v>
      </c>
      <c r="E9994">
        <v>0.2335182115033847</v>
      </c>
    </row>
    <row r="9995" spans="1:5" x14ac:dyDescent="0.3">
      <c r="A9995">
        <v>49.977279691</v>
      </c>
      <c r="B9995">
        <v>-0.18605157732963562</v>
      </c>
      <c r="C9995">
        <v>-1.5713319182395935E-2</v>
      </c>
      <c r="D9995">
        <v>-0.19411563873291016</v>
      </c>
      <c r="E9995">
        <v>0.26933803858211142</v>
      </c>
    </row>
    <row r="9996" spans="1:5" x14ac:dyDescent="0.3">
      <c r="A9996">
        <v>49.982279691000002</v>
      </c>
      <c r="B9996">
        <v>0.33799725770950317</v>
      </c>
      <c r="C9996">
        <v>-1.055791974067688E-3</v>
      </c>
      <c r="D9996">
        <v>0.11846446990966797</v>
      </c>
      <c r="E9996">
        <v>0.35815791425963972</v>
      </c>
    </row>
    <row r="9997" spans="1:5" x14ac:dyDescent="0.3">
      <c r="A9997">
        <v>49.987279691000005</v>
      </c>
      <c r="B9997">
        <v>-7.9308152198791504E-3</v>
      </c>
      <c r="C9997">
        <v>-5.6403905153274536E-2</v>
      </c>
      <c r="D9997">
        <v>7.1703910827636719E-2</v>
      </c>
      <c r="E9997">
        <v>9.1573736270664063E-2</v>
      </c>
    </row>
    <row r="9998" spans="1:5" x14ac:dyDescent="0.3">
      <c r="A9998">
        <v>49.992279691</v>
      </c>
      <c r="B9998">
        <v>-0.31934329867362976</v>
      </c>
      <c r="C9998">
        <v>3.2157033681869507E-2</v>
      </c>
      <c r="D9998">
        <v>-0.15008163452148438</v>
      </c>
      <c r="E9998">
        <v>0.35431442850046679</v>
      </c>
    </row>
    <row r="9999" spans="1:5" x14ac:dyDescent="0.3">
      <c r="A9999">
        <v>49.997279691000003</v>
      </c>
      <c r="B9999">
        <v>-2.2092729806900024E-2</v>
      </c>
      <c r="C9999">
        <v>-3.797544538974762E-2</v>
      </c>
      <c r="D9999">
        <v>-2.58331298828125E-2</v>
      </c>
      <c r="E9999">
        <v>5.0966398366106398E-2</v>
      </c>
    </row>
    <row r="10000" spans="1:5" x14ac:dyDescent="0.3">
      <c r="A10000">
        <v>50.002279691000005</v>
      </c>
      <c r="B10000">
        <v>0.15075480937957764</v>
      </c>
      <c r="C10000">
        <v>-2.1512657403945923E-2</v>
      </c>
      <c r="D10000">
        <v>0.13254165649414063</v>
      </c>
      <c r="E10000">
        <v>0.20188387178242623</v>
      </c>
    </row>
    <row r="10001" spans="1:5" x14ac:dyDescent="0.3">
      <c r="A10001">
        <v>50.007279691000001</v>
      </c>
      <c r="B10001">
        <v>-0.25577986240386963</v>
      </c>
      <c r="C10001">
        <v>-9.1898143291473389E-3</v>
      </c>
      <c r="D10001">
        <v>-0.12347316741943359</v>
      </c>
      <c r="E10001">
        <v>0.28417145136578054</v>
      </c>
    </row>
    <row r="10002" spans="1:5" x14ac:dyDescent="0.3">
      <c r="A10002">
        <v>50.012279691000003</v>
      </c>
      <c r="B10002">
        <v>-0.20440125465393066</v>
      </c>
      <c r="C10002">
        <v>-1.3151019811630249E-3</v>
      </c>
      <c r="D10002">
        <v>-1.079559326171875E-2</v>
      </c>
      <c r="E10002">
        <v>0.20469036917059469</v>
      </c>
    </row>
    <row r="10003" spans="1:5" x14ac:dyDescent="0.3">
      <c r="A10003">
        <v>50.017279691000006</v>
      </c>
      <c r="B10003">
        <v>0.2173699289560318</v>
      </c>
      <c r="C10003">
        <v>-3.2498463988304138E-2</v>
      </c>
      <c r="D10003">
        <v>0.14468765258789063</v>
      </c>
      <c r="E10003">
        <v>0.26313561710141703</v>
      </c>
    </row>
    <row r="10004" spans="1:5" x14ac:dyDescent="0.3">
      <c r="A10004">
        <v>50.022279691000001</v>
      </c>
      <c r="B10004">
        <v>-0.24235281348228455</v>
      </c>
      <c r="C10004">
        <v>-2.7060359716415405E-2</v>
      </c>
      <c r="D10004">
        <v>3.6559104919433594E-2</v>
      </c>
      <c r="E10004">
        <v>0.24658409807461421</v>
      </c>
    </row>
    <row r="10005" spans="1:5" x14ac:dyDescent="0.3">
      <c r="A10005">
        <v>50.027279691000004</v>
      </c>
      <c r="B10005">
        <v>-0.40117490291595459</v>
      </c>
      <c r="C10005">
        <v>-2.4783477187156677E-2</v>
      </c>
      <c r="D10005">
        <v>-0.10204887390136719</v>
      </c>
      <c r="E10005">
        <v>0.41469204976180701</v>
      </c>
    </row>
    <row r="10006" spans="1:5" x14ac:dyDescent="0.3">
      <c r="A10006">
        <v>50.032279691000006</v>
      </c>
      <c r="B10006">
        <v>0.10644631087779999</v>
      </c>
      <c r="C10006">
        <v>-3.3133193850517273E-2</v>
      </c>
      <c r="D10006">
        <v>2.39715576171875E-2</v>
      </c>
      <c r="E10006">
        <v>0.1140318429598651</v>
      </c>
    </row>
    <row r="10007" spans="1:5" x14ac:dyDescent="0.3">
      <c r="A10007">
        <v>50.037279691000002</v>
      </c>
      <c r="B10007">
        <v>-3.0626952648162842E-3</v>
      </c>
      <c r="C10007">
        <v>-2.8745606541633606E-2</v>
      </c>
      <c r="D10007">
        <v>5.1836013793945313E-2</v>
      </c>
      <c r="E10007">
        <v>5.9352020384967737E-2</v>
      </c>
    </row>
    <row r="10008" spans="1:5" x14ac:dyDescent="0.3">
      <c r="A10008">
        <v>50.042279691000005</v>
      </c>
      <c r="B10008">
        <v>-0.29923033714294434</v>
      </c>
      <c r="C10008">
        <v>-9.5214098691940308E-3</v>
      </c>
      <c r="D10008">
        <v>-9.8875999450683594E-2</v>
      </c>
      <c r="E10008">
        <v>0.31528703617489395</v>
      </c>
    </row>
    <row r="10009" spans="1:5" x14ac:dyDescent="0.3">
      <c r="A10009">
        <v>50.047279691</v>
      </c>
      <c r="B10009">
        <v>7.3153510689735413E-2</v>
      </c>
      <c r="C10009">
        <v>-4.7233179211616516E-2</v>
      </c>
      <c r="D10009">
        <v>-7.2422981262207031E-2</v>
      </c>
      <c r="E10009">
        <v>0.11325854298716678</v>
      </c>
    </row>
    <row r="10010" spans="1:5" x14ac:dyDescent="0.3">
      <c r="A10010">
        <v>50.052279691000003</v>
      </c>
      <c r="B10010">
        <v>0.46502375602722168</v>
      </c>
      <c r="C10010">
        <v>-3.4063026309013367E-2</v>
      </c>
      <c r="D10010">
        <v>9.8041534423828125E-2</v>
      </c>
      <c r="E10010">
        <v>0.47646566078068231</v>
      </c>
    </row>
    <row r="10011" spans="1:5" x14ac:dyDescent="0.3">
      <c r="A10011">
        <v>50.057279691000005</v>
      </c>
      <c r="B10011">
        <v>-0.17790308594703674</v>
      </c>
      <c r="C10011">
        <v>-2.9947623610496521E-2</v>
      </c>
      <c r="D10011">
        <v>-0.18796539306640625</v>
      </c>
      <c r="E10011">
        <v>0.26053283313241599</v>
      </c>
    </row>
    <row r="10012" spans="1:5" x14ac:dyDescent="0.3">
      <c r="A10012">
        <v>50.062279691000001</v>
      </c>
      <c r="B10012">
        <v>-3.8499414920806885E-2</v>
      </c>
      <c r="C10012">
        <v>8.3962678909301758E-3</v>
      </c>
      <c r="D10012">
        <v>-0.22573471069335938</v>
      </c>
      <c r="E10012">
        <v>0.22914812212967264</v>
      </c>
    </row>
    <row r="10013" spans="1:5" x14ac:dyDescent="0.3">
      <c r="A10013">
        <v>50.067279691000003</v>
      </c>
      <c r="B10013">
        <v>0.42529290914535522</v>
      </c>
      <c r="C10013">
        <v>-7.8075975179672241E-2</v>
      </c>
      <c r="D10013">
        <v>3.5391807556152344E-2</v>
      </c>
      <c r="E10013">
        <v>0.43384616687446703</v>
      </c>
    </row>
    <row r="10014" spans="1:5" x14ac:dyDescent="0.3">
      <c r="A10014">
        <v>50.072279691000006</v>
      </c>
      <c r="B10014">
        <v>0.20815096795558929</v>
      </c>
      <c r="C10014">
        <v>-1.6848772764205933E-2</v>
      </c>
      <c r="D10014">
        <v>-3.4066200256347656E-2</v>
      </c>
      <c r="E10014">
        <v>0.21159209012724031</v>
      </c>
    </row>
    <row r="10015" spans="1:5" x14ac:dyDescent="0.3">
      <c r="A10015">
        <v>50.077279691000001</v>
      </c>
      <c r="B10015">
        <v>-0.28536176681518555</v>
      </c>
      <c r="C10015">
        <v>1.6672238707542419E-2</v>
      </c>
      <c r="D10015">
        <v>-0.2353668212890625</v>
      </c>
      <c r="E10015">
        <v>0.37027941080638427</v>
      </c>
    </row>
    <row r="10016" spans="1:5" x14ac:dyDescent="0.3">
      <c r="A10016">
        <v>50.082279691000004</v>
      </c>
      <c r="B10016">
        <v>5.3519770503044128E-2</v>
      </c>
      <c r="C10016">
        <v>-2.5900170207023621E-2</v>
      </c>
      <c r="D10016">
        <v>-4.9576759338378906E-2</v>
      </c>
      <c r="E10016">
        <v>7.7414725459352018E-2</v>
      </c>
    </row>
    <row r="10017" spans="1:5" x14ac:dyDescent="0.3">
      <c r="A10017">
        <v>50.087279691000006</v>
      </c>
      <c r="B10017">
        <v>0.19936507940292358</v>
      </c>
      <c r="C10017">
        <v>-1.0555341839790344E-2</v>
      </c>
      <c r="D10017">
        <v>5.3687095642089844E-2</v>
      </c>
      <c r="E10017">
        <v>0.2067369206628844</v>
      </c>
    </row>
    <row r="10018" spans="1:5" x14ac:dyDescent="0.3">
      <c r="A10018">
        <v>50.092279691000002</v>
      </c>
      <c r="B10018">
        <v>-0.2546209990978241</v>
      </c>
      <c r="C10018">
        <v>-6.1977952718734741E-2</v>
      </c>
      <c r="D10018">
        <v>-0.14694499969482422</v>
      </c>
      <c r="E10018">
        <v>0.30044292759206653</v>
      </c>
    </row>
    <row r="10019" spans="1:5" x14ac:dyDescent="0.3">
      <c r="A10019">
        <v>50.097279691000004</v>
      </c>
      <c r="B10019">
        <v>-0.1653258204460144</v>
      </c>
      <c r="C10019">
        <v>-6.8183988332748413E-3</v>
      </c>
      <c r="D10019">
        <v>-0.10843944549560547</v>
      </c>
      <c r="E10019">
        <v>0.19783384646766536</v>
      </c>
    </row>
    <row r="10020" spans="1:5" x14ac:dyDescent="0.3">
      <c r="A10020">
        <v>50.102279691</v>
      </c>
      <c r="B10020">
        <v>0.23150524497032166</v>
      </c>
      <c r="C10020">
        <v>-4.5968830585479736E-2</v>
      </c>
      <c r="D10020">
        <v>8.3214759826660156E-2</v>
      </c>
      <c r="E10020">
        <v>0.25026487585590973</v>
      </c>
    </row>
    <row r="10021" spans="1:5" x14ac:dyDescent="0.3">
      <c r="A10021">
        <v>50.107279691000002</v>
      </c>
      <c r="B10021">
        <v>-6.9636106491088867E-2</v>
      </c>
      <c r="C10021">
        <v>-3.8630545139312744E-2</v>
      </c>
      <c r="D10021">
        <v>-3.7716865539550781E-2</v>
      </c>
      <c r="E10021">
        <v>8.811395060447183E-2</v>
      </c>
    </row>
    <row r="10022" spans="1:5" x14ac:dyDescent="0.3">
      <c r="A10022">
        <v>50.112279691000005</v>
      </c>
      <c r="B10022">
        <v>-0.33134594559669495</v>
      </c>
      <c r="C10022">
        <v>-1.4796659350395203E-2</v>
      </c>
      <c r="D10022">
        <v>-0.12384986877441406</v>
      </c>
      <c r="E10022">
        <v>0.35404500672476535</v>
      </c>
    </row>
    <row r="10023" spans="1:5" x14ac:dyDescent="0.3">
      <c r="A10023">
        <v>50.117279691</v>
      </c>
      <c r="B10023">
        <v>6.6755175590515137E-2</v>
      </c>
      <c r="C10023">
        <v>-1.0638102889060974E-2</v>
      </c>
      <c r="D10023">
        <v>-2.8803825378417969E-2</v>
      </c>
      <c r="E10023">
        <v>7.3478453016031509E-2</v>
      </c>
    </row>
    <row r="10024" spans="1:5" x14ac:dyDescent="0.3">
      <c r="A10024">
        <v>50.122279691000003</v>
      </c>
      <c r="B10024">
        <v>0.14993040263652802</v>
      </c>
      <c r="C10024">
        <v>-3.0709370970726013E-2</v>
      </c>
      <c r="D10024">
        <v>-1.2522697448730469E-2</v>
      </c>
      <c r="E10024">
        <v>0.1535545800409793</v>
      </c>
    </row>
    <row r="10025" spans="1:5" x14ac:dyDescent="0.3">
      <c r="A10025">
        <v>50.127279691000005</v>
      </c>
      <c r="B10025">
        <v>-0.35921961069107056</v>
      </c>
      <c r="C10025">
        <v>-3.7374034523963928E-2</v>
      </c>
      <c r="D10025">
        <v>-0.19057369232177734</v>
      </c>
      <c r="E10025">
        <v>0.40835508980150864</v>
      </c>
    </row>
    <row r="10026" spans="1:5" x14ac:dyDescent="0.3">
      <c r="A10026">
        <v>50.132279691000001</v>
      </c>
      <c r="B10026">
        <v>2.1106153726577759E-2</v>
      </c>
      <c r="C10026">
        <v>-2.6875779032707214E-2</v>
      </c>
      <c r="D10026">
        <v>-0.13582420349121094</v>
      </c>
      <c r="E10026">
        <v>0.14005710077595751</v>
      </c>
    </row>
    <row r="10027" spans="1:5" x14ac:dyDescent="0.3">
      <c r="A10027">
        <v>50.137279691000003</v>
      </c>
      <c r="B10027">
        <v>0.41961699724197388</v>
      </c>
      <c r="C10027">
        <v>-1.7165422439575195E-2</v>
      </c>
      <c r="D10027">
        <v>1.6393661499023438E-2</v>
      </c>
      <c r="E10027">
        <v>0.42028779216061507</v>
      </c>
    </row>
    <row r="10028" spans="1:5" x14ac:dyDescent="0.3">
      <c r="A10028">
        <v>50.142279691000006</v>
      </c>
      <c r="B10028">
        <v>-3.1721770763397217E-2</v>
      </c>
      <c r="C10028">
        <v>-7.501065731048584E-3</v>
      </c>
      <c r="D10028">
        <v>-1.9500732421875E-2</v>
      </c>
      <c r="E10028">
        <v>3.7984408544251426E-2</v>
      </c>
    </row>
    <row r="10029" spans="1:5" x14ac:dyDescent="0.3">
      <c r="A10029">
        <v>50.147279691000001</v>
      </c>
      <c r="B10029">
        <v>-0.2216179370880127</v>
      </c>
      <c r="C10029">
        <v>-2.9809623956680298E-3</v>
      </c>
      <c r="D10029">
        <v>-0.18254375457763672</v>
      </c>
      <c r="E10029">
        <v>0.28713345070063018</v>
      </c>
    </row>
    <row r="10030" spans="1:5" x14ac:dyDescent="0.3">
      <c r="A10030">
        <v>50.152279691000004</v>
      </c>
      <c r="B10030">
        <v>0.41142129898071289</v>
      </c>
      <c r="C10030">
        <v>-2.2932544350624084E-2</v>
      </c>
      <c r="D10030">
        <v>-7.1687698364257813E-3</v>
      </c>
      <c r="E10030">
        <v>0.41212228537939821</v>
      </c>
    </row>
    <row r="10031" spans="1:5" x14ac:dyDescent="0.3">
      <c r="A10031">
        <v>50.157279691000006</v>
      </c>
      <c r="B10031">
        <v>0.13861827552318573</v>
      </c>
      <c r="C10031">
        <v>-5.9927120804786682E-2</v>
      </c>
      <c r="D10031">
        <v>4.8430442810058594E-2</v>
      </c>
      <c r="E10031">
        <v>0.158593171062791</v>
      </c>
    </row>
    <row r="10032" spans="1:5" x14ac:dyDescent="0.3">
      <c r="A10032">
        <v>50.162279691000002</v>
      </c>
      <c r="B10032">
        <v>-0.24035823345184326</v>
      </c>
      <c r="C10032">
        <v>-4.5772284269332886E-2</v>
      </c>
      <c r="D10032">
        <v>-0.22422885894775391</v>
      </c>
      <c r="E10032">
        <v>0.33188215315128822</v>
      </c>
    </row>
    <row r="10033" spans="1:5" x14ac:dyDescent="0.3">
      <c r="A10033">
        <v>50.167279691000005</v>
      </c>
      <c r="B10033">
        <v>0.13975651562213898</v>
      </c>
      <c r="C10033">
        <v>1.5295535326004028E-2</v>
      </c>
      <c r="D10033">
        <v>-0.150115966796875</v>
      </c>
      <c r="E10033">
        <v>0.20567119522945038</v>
      </c>
    </row>
    <row r="10034" spans="1:5" x14ac:dyDescent="0.3">
      <c r="A10034">
        <v>50.172279691</v>
      </c>
      <c r="B10034">
        <v>0.29932931065559387</v>
      </c>
      <c r="C10034">
        <v>-5.0687476992607117E-2</v>
      </c>
      <c r="D10034">
        <v>2.7688980102539063E-2</v>
      </c>
      <c r="E10034">
        <v>0.30485067846496244</v>
      </c>
    </row>
    <row r="10035" spans="1:5" x14ac:dyDescent="0.3">
      <c r="A10035">
        <v>50.177279691000003</v>
      </c>
      <c r="B10035">
        <v>-0.24045121669769287</v>
      </c>
      <c r="C10035">
        <v>8.5828304290771484E-3</v>
      </c>
      <c r="D10035">
        <v>-0.23925399780273438</v>
      </c>
      <c r="E10035">
        <v>0.33931243427579538</v>
      </c>
    </row>
    <row r="10036" spans="1:5" x14ac:dyDescent="0.3">
      <c r="A10036">
        <v>50.182279691000005</v>
      </c>
      <c r="B10036">
        <v>-0.25112417340278625</v>
      </c>
      <c r="C10036">
        <v>2.8273552656173706E-2</v>
      </c>
      <c r="D10036">
        <v>-0.28632640838623047</v>
      </c>
      <c r="E10036">
        <v>0.38189731131076654</v>
      </c>
    </row>
    <row r="10037" spans="1:5" x14ac:dyDescent="0.3">
      <c r="A10037">
        <v>50.187279691000001</v>
      </c>
      <c r="B10037">
        <v>0.29284182190895081</v>
      </c>
      <c r="C10037">
        <v>-4.0333688259124756E-2</v>
      </c>
      <c r="D10037">
        <v>-0.1066741943359375</v>
      </c>
      <c r="E10037">
        <v>0.31426505183484732</v>
      </c>
    </row>
    <row r="10038" spans="1:5" x14ac:dyDescent="0.3">
      <c r="A10038">
        <v>50.192279691000003</v>
      </c>
      <c r="B10038">
        <v>-3.4643262624740601E-2</v>
      </c>
      <c r="C10038">
        <v>1.7751365900039673E-2</v>
      </c>
      <c r="D10038">
        <v>-0.10803413391113281</v>
      </c>
      <c r="E10038">
        <v>0.11483309943797745</v>
      </c>
    </row>
    <row r="10039" spans="1:5" x14ac:dyDescent="0.3">
      <c r="A10039">
        <v>50.197279691000006</v>
      </c>
      <c r="B10039">
        <v>-0.3158545196056366</v>
      </c>
      <c r="C10039">
        <v>7.6502561569213867E-4</v>
      </c>
      <c r="D10039">
        <v>-0.19585895538330078</v>
      </c>
      <c r="E10039">
        <v>0.3716522477038689</v>
      </c>
    </row>
    <row r="10040" spans="1:5" x14ac:dyDescent="0.3">
      <c r="A10040">
        <v>50.202279691000001</v>
      </c>
      <c r="B10040">
        <v>0.24254918098449707</v>
      </c>
      <c r="C10040">
        <v>-8.6344122886657715E-2</v>
      </c>
      <c r="D10040">
        <v>-6.1441421508789063E-2</v>
      </c>
      <c r="E10040">
        <v>0.26468936705190343</v>
      </c>
    </row>
    <row r="10041" spans="1:5" x14ac:dyDescent="0.3">
      <c r="A10041">
        <v>50.207279691000004</v>
      </c>
      <c r="B10041">
        <v>0.25648438930511475</v>
      </c>
      <c r="C10041">
        <v>2.5688111782073975E-2</v>
      </c>
      <c r="D10041">
        <v>0.10932350158691406</v>
      </c>
      <c r="E10041">
        <v>0.2799924089031165</v>
      </c>
    </row>
    <row r="10042" spans="1:5" x14ac:dyDescent="0.3">
      <c r="A10042">
        <v>50.212279691000006</v>
      </c>
      <c r="B10042">
        <v>-0.13884821534156799</v>
      </c>
      <c r="C10042">
        <v>-1.5694513916969299E-2</v>
      </c>
      <c r="D10042">
        <v>-0.17741966247558594</v>
      </c>
      <c r="E10042">
        <v>0.22583817503597398</v>
      </c>
    </row>
    <row r="10043" spans="1:5" x14ac:dyDescent="0.3">
      <c r="A10043">
        <v>50.217279691000002</v>
      </c>
      <c r="B10043">
        <v>6.5440177917480469E-2</v>
      </c>
      <c r="C10043">
        <v>-1.4776468276977539E-2</v>
      </c>
      <c r="D10043">
        <v>-8.8049888610839844E-2</v>
      </c>
      <c r="E10043">
        <v>0.11069572613698023</v>
      </c>
    </row>
    <row r="10044" spans="1:5" x14ac:dyDescent="0.3">
      <c r="A10044">
        <v>50.222279691000004</v>
      </c>
      <c r="B10044">
        <v>0.29609912633895874</v>
      </c>
      <c r="C10044">
        <v>-7.5807347893714905E-2</v>
      </c>
      <c r="D10044">
        <v>3.6021232604980469E-2</v>
      </c>
      <c r="E10044">
        <v>0.30776448107563598</v>
      </c>
    </row>
    <row r="10045" spans="1:5" x14ac:dyDescent="0.3">
      <c r="A10045">
        <v>50.227279691</v>
      </c>
      <c r="B10045">
        <v>-4.0496468544006348E-2</v>
      </c>
      <c r="C10045">
        <v>-2.0326659083366394E-2</v>
      </c>
      <c r="D10045">
        <v>-0.13435745239257813</v>
      </c>
      <c r="E10045">
        <v>0.14179232012859863</v>
      </c>
    </row>
    <row r="10046" spans="1:5" x14ac:dyDescent="0.3">
      <c r="A10046">
        <v>50.232279691000002</v>
      </c>
      <c r="B10046">
        <v>-1.9363552331924438E-2</v>
      </c>
      <c r="C10046">
        <v>-3.7855029106140137E-2</v>
      </c>
      <c r="D10046">
        <v>-0.20667457580566406</v>
      </c>
      <c r="E10046">
        <v>0.21100315322759769</v>
      </c>
    </row>
    <row r="10047" spans="1:5" x14ac:dyDescent="0.3">
      <c r="A10047">
        <v>50.237279691000005</v>
      </c>
      <c r="B10047">
        <v>0.30864039063453674</v>
      </c>
      <c r="C10047">
        <v>-6.1244368553161621E-3</v>
      </c>
      <c r="D10047">
        <v>-2.257537841796875E-2</v>
      </c>
      <c r="E10047">
        <v>0.30952551941406814</v>
      </c>
    </row>
    <row r="10048" spans="1:5" x14ac:dyDescent="0.3">
      <c r="A10048">
        <v>50.242279691</v>
      </c>
      <c r="B10048">
        <v>0.1627545952796936</v>
      </c>
      <c r="C10048">
        <v>-1.4913603663444519E-2</v>
      </c>
      <c r="D10048">
        <v>-2.1900177001953125E-2</v>
      </c>
      <c r="E10048">
        <v>0.16489721529366116</v>
      </c>
    </row>
    <row r="10049" spans="1:5" x14ac:dyDescent="0.3">
      <c r="A10049">
        <v>50.247279691000003</v>
      </c>
      <c r="B10049">
        <v>-0.18814465403556824</v>
      </c>
      <c r="C10049">
        <v>-1.1404752731323242E-2</v>
      </c>
      <c r="D10049">
        <v>-0.15669155120849609</v>
      </c>
      <c r="E10049">
        <v>0.24511369086028434</v>
      </c>
    </row>
    <row r="10050" spans="1:5" x14ac:dyDescent="0.3">
      <c r="A10050">
        <v>50.252279691000005</v>
      </c>
      <c r="B10050">
        <v>0.15988160669803619</v>
      </c>
      <c r="C10050">
        <v>9.3031376600265503E-3</v>
      </c>
      <c r="D10050">
        <v>-5.9370994567871094E-2</v>
      </c>
      <c r="E10050">
        <v>0.17080278547683322</v>
      </c>
    </row>
    <row r="10051" spans="1:5" x14ac:dyDescent="0.3">
      <c r="A10051">
        <v>50.257279691000001</v>
      </c>
      <c r="B10051">
        <v>0.15466058254241943</v>
      </c>
      <c r="C10051">
        <v>-7.0806458592414856E-2</v>
      </c>
      <c r="D10051">
        <v>6.1127662658691406E-2</v>
      </c>
      <c r="E10051">
        <v>0.18074855881271826</v>
      </c>
    </row>
    <row r="10052" spans="1:5" x14ac:dyDescent="0.3">
      <c r="A10052">
        <v>50.262279691000003</v>
      </c>
      <c r="B10052">
        <v>-0.22216829657554626</v>
      </c>
      <c r="C10052">
        <v>-2.2978037595748901E-3</v>
      </c>
      <c r="D10052">
        <v>-0.14383411407470703</v>
      </c>
      <c r="E10052">
        <v>0.26467392065908807</v>
      </c>
    </row>
    <row r="10053" spans="1:5" x14ac:dyDescent="0.3">
      <c r="A10053">
        <v>50.267279691000006</v>
      </c>
      <c r="B10053">
        <v>-0.15476396679878235</v>
      </c>
      <c r="C10053">
        <v>-2.4891167879104614E-2</v>
      </c>
      <c r="D10053">
        <v>-0.10331249237060547</v>
      </c>
      <c r="E10053">
        <v>0.18773632237131627</v>
      </c>
    </row>
    <row r="10054" spans="1:5" x14ac:dyDescent="0.3">
      <c r="A10054">
        <v>50.272279691000001</v>
      </c>
      <c r="B10054">
        <v>0.24140104651451111</v>
      </c>
      <c r="C10054">
        <v>-3.2555714249610901E-2</v>
      </c>
      <c r="D10054">
        <v>8.9456558227539063E-2</v>
      </c>
      <c r="E10054">
        <v>0.25949338257173449</v>
      </c>
    </row>
    <row r="10055" spans="1:5" x14ac:dyDescent="0.3">
      <c r="A10055">
        <v>50.277279691000004</v>
      </c>
      <c r="B10055">
        <v>5.2647262811660767E-2</v>
      </c>
      <c r="C10055">
        <v>-1.6890540719032288E-2</v>
      </c>
      <c r="D10055">
        <v>-3.7492752075195313E-2</v>
      </c>
      <c r="E10055">
        <v>6.6803675838335644E-2</v>
      </c>
    </row>
    <row r="10056" spans="1:5" x14ac:dyDescent="0.3">
      <c r="A10056">
        <v>50.282279691000006</v>
      </c>
      <c r="B10056">
        <v>-0.39466676115989685</v>
      </c>
      <c r="C10056">
        <v>-5.1577791571617126E-2</v>
      </c>
      <c r="D10056">
        <v>-0.10845279693603516</v>
      </c>
      <c r="E10056">
        <v>0.41253379268988027</v>
      </c>
    </row>
    <row r="10057" spans="1:5" x14ac:dyDescent="0.3">
      <c r="A10057">
        <v>50.287279691000002</v>
      </c>
      <c r="B10057">
        <v>8.6007416248321533E-2</v>
      </c>
      <c r="C10057">
        <v>-1.0149389505386353E-2</v>
      </c>
      <c r="D10057">
        <v>1.9439697265625E-2</v>
      </c>
      <c r="E10057">
        <v>8.8759154946536287E-2</v>
      </c>
    </row>
    <row r="10058" spans="1:5" x14ac:dyDescent="0.3">
      <c r="A10058">
        <v>50.292279691000005</v>
      </c>
      <c r="B10058">
        <v>0.31925570964813232</v>
      </c>
      <c r="C10058">
        <v>-7.5509756803512573E-2</v>
      </c>
      <c r="D10058">
        <v>4.6518325805664063E-2</v>
      </c>
      <c r="E10058">
        <v>0.33134556908342699</v>
      </c>
    </row>
    <row r="10059" spans="1:5" x14ac:dyDescent="0.3">
      <c r="A10059">
        <v>50.297279691</v>
      </c>
      <c r="B10059">
        <v>-0.17963409423828125</v>
      </c>
      <c r="C10059">
        <v>-8.2980245351791382E-3</v>
      </c>
      <c r="D10059">
        <v>-6.9424629211425781E-2</v>
      </c>
      <c r="E10059">
        <v>0.1927616252399271</v>
      </c>
    </row>
    <row r="10060" spans="1:5" x14ac:dyDescent="0.3">
      <c r="A10060">
        <v>50.302279691000003</v>
      </c>
      <c r="B10060">
        <v>-0.20920071005821228</v>
      </c>
      <c r="C10060">
        <v>-3.5090014338493347E-2</v>
      </c>
      <c r="D10060">
        <v>-9.3899726867675781E-2</v>
      </c>
      <c r="E10060">
        <v>0.23197716461100212</v>
      </c>
    </row>
    <row r="10061" spans="1:5" x14ac:dyDescent="0.3">
      <c r="A10061">
        <v>50.307279691000005</v>
      </c>
      <c r="B10061">
        <v>0.52067852020263672</v>
      </c>
      <c r="C10061">
        <v>-9.3437433242797852E-3</v>
      </c>
      <c r="D10061">
        <v>4.2436599731445313E-2</v>
      </c>
      <c r="E10061">
        <v>0.52248855675170969</v>
      </c>
    </row>
    <row r="10062" spans="1:5" x14ac:dyDescent="0.3">
      <c r="A10062">
        <v>50.312279691000001</v>
      </c>
      <c r="B10062">
        <v>8.1388816237449646E-2</v>
      </c>
      <c r="C10062">
        <v>-1.2827634811401367E-2</v>
      </c>
      <c r="D10062">
        <v>8.5048675537109375E-3</v>
      </c>
      <c r="E10062">
        <v>8.2831276674298515E-2</v>
      </c>
    </row>
    <row r="10063" spans="1:5" x14ac:dyDescent="0.3">
      <c r="A10063">
        <v>50.317279691000003</v>
      </c>
      <c r="B10063">
        <v>-0.39722833037376404</v>
      </c>
      <c r="C10063">
        <v>1.6868337988853455E-2</v>
      </c>
      <c r="D10063">
        <v>-0.21294307708740234</v>
      </c>
      <c r="E10063">
        <v>0.45102066621994807</v>
      </c>
    </row>
    <row r="10064" spans="1:5" x14ac:dyDescent="0.3">
      <c r="A10064">
        <v>50.322279691000006</v>
      </c>
      <c r="B10064">
        <v>0.2474830150604248</v>
      </c>
      <c r="C10064">
        <v>6.1128333210945129E-2</v>
      </c>
      <c r="D10064">
        <v>-6.3158035278320313E-2</v>
      </c>
      <c r="E10064">
        <v>0.26262797506123436</v>
      </c>
    </row>
    <row r="10065" spans="1:5" x14ac:dyDescent="0.3">
      <c r="A10065">
        <v>50.327279691000001</v>
      </c>
      <c r="B10065">
        <v>0.18949383497238159</v>
      </c>
      <c r="C10065">
        <v>-6.7215994000434875E-2</v>
      </c>
      <c r="D10065">
        <v>0.14246177673339844</v>
      </c>
      <c r="E10065">
        <v>0.24641684433504815</v>
      </c>
    </row>
    <row r="10066" spans="1:5" x14ac:dyDescent="0.3">
      <c r="A10066">
        <v>50.332279691000004</v>
      </c>
      <c r="B10066">
        <v>-0.34818267822265625</v>
      </c>
      <c r="C10066">
        <v>6.8893194198608398E-2</v>
      </c>
      <c r="D10066">
        <v>-7.4011802673339844E-2</v>
      </c>
      <c r="E10066">
        <v>0.36256750620559802</v>
      </c>
    </row>
    <row r="10067" spans="1:5" x14ac:dyDescent="0.3">
      <c r="A10067">
        <v>50.337279691000006</v>
      </c>
      <c r="B10067">
        <v>5.5090934038162231E-2</v>
      </c>
      <c r="C10067">
        <v>-1.1820971965789795E-2</v>
      </c>
      <c r="D10067">
        <v>-3.2729148864746094E-2</v>
      </c>
      <c r="E10067">
        <v>6.5160905279345538E-2</v>
      </c>
    </row>
    <row r="10068" spans="1:5" x14ac:dyDescent="0.3">
      <c r="A10068">
        <v>50.342279691000002</v>
      </c>
      <c r="B10068">
        <v>0.27673813700675964</v>
      </c>
      <c r="C10068">
        <v>2.7933418750762939E-3</v>
      </c>
      <c r="D10068">
        <v>0.1746673583984375</v>
      </c>
      <c r="E10068">
        <v>0.32726210492920094</v>
      </c>
    </row>
    <row r="10069" spans="1:5" x14ac:dyDescent="0.3">
      <c r="A10069">
        <v>50.347279691000004</v>
      </c>
      <c r="B10069">
        <v>-0.54500770568847656</v>
      </c>
      <c r="C10069">
        <v>3.9075314998626709E-3</v>
      </c>
      <c r="D10069">
        <v>1.5417098999023438E-2</v>
      </c>
      <c r="E10069">
        <v>0.54523972251092012</v>
      </c>
    </row>
    <row r="10070" spans="1:5" x14ac:dyDescent="0.3">
      <c r="A10070">
        <v>50.352279691</v>
      </c>
      <c r="B10070">
        <v>-0.21389117836952209</v>
      </c>
      <c r="C10070">
        <v>1.6100496053695679E-2</v>
      </c>
      <c r="D10070">
        <v>-0.15118789672851563</v>
      </c>
      <c r="E10070">
        <v>0.26242416480703545</v>
      </c>
    </row>
    <row r="10071" spans="1:5" x14ac:dyDescent="0.3">
      <c r="A10071">
        <v>50.357279691000002</v>
      </c>
      <c r="B10071">
        <v>0.31285706162452698</v>
      </c>
      <c r="C10071">
        <v>3.1346350908279419E-2</v>
      </c>
      <c r="D10071">
        <v>0.15952014923095703</v>
      </c>
      <c r="E10071">
        <v>0.35257454918678527</v>
      </c>
    </row>
    <row r="10072" spans="1:5" x14ac:dyDescent="0.3">
      <c r="A10072">
        <v>50.362279691000005</v>
      </c>
      <c r="B10072">
        <v>-6.0556650161743164E-2</v>
      </c>
      <c r="C10072">
        <v>-7.2748333215713501E-2</v>
      </c>
      <c r="D10072">
        <v>8.0721855163574219E-2</v>
      </c>
      <c r="E10072">
        <v>0.12440034471626389</v>
      </c>
    </row>
    <row r="10073" spans="1:5" x14ac:dyDescent="0.3">
      <c r="A10073">
        <v>50.367279691</v>
      </c>
      <c r="B10073">
        <v>-0.28338545560836792</v>
      </c>
      <c r="C10073">
        <v>8.1131964921951294E-2</v>
      </c>
      <c r="D10073">
        <v>-0.21723461151123047</v>
      </c>
      <c r="E10073">
        <v>0.36617016347716569</v>
      </c>
    </row>
    <row r="10074" spans="1:5" x14ac:dyDescent="0.3">
      <c r="A10074">
        <v>50.372279691000003</v>
      </c>
      <c r="B10074">
        <v>0.20194661617279053</v>
      </c>
      <c r="C10074">
        <v>-6.8367570638656616E-3</v>
      </c>
      <c r="D10074">
        <v>2.1208763122558594E-2</v>
      </c>
      <c r="E10074">
        <v>0.20317231273965333</v>
      </c>
    </row>
    <row r="10075" spans="1:5" x14ac:dyDescent="0.3">
      <c r="A10075">
        <v>50.377279691000005</v>
      </c>
      <c r="B10075">
        <v>9.7696274518966675E-2</v>
      </c>
      <c r="C10075">
        <v>-8.9411735534667969E-3</v>
      </c>
      <c r="D10075">
        <v>4.2654991149902344E-2</v>
      </c>
      <c r="E10075">
        <v>0.10697642221254532</v>
      </c>
    </row>
    <row r="10076" spans="1:5" x14ac:dyDescent="0.3">
      <c r="A10076">
        <v>50.382279691000001</v>
      </c>
      <c r="B10076">
        <v>-0.3154793381690979</v>
      </c>
      <c r="C10076">
        <v>5.2853494882583618E-2</v>
      </c>
      <c r="D10076">
        <v>-0.22910308837890625</v>
      </c>
      <c r="E10076">
        <v>0.39345765952344636</v>
      </c>
    </row>
    <row r="10077" spans="1:5" x14ac:dyDescent="0.3">
      <c r="A10077">
        <v>50.387279691000003</v>
      </c>
      <c r="B10077">
        <v>4.7424674034118652E-2</v>
      </c>
      <c r="C10077">
        <v>-1.1016905307769775E-2</v>
      </c>
      <c r="D10077">
        <v>-8.9292526245117188E-2</v>
      </c>
      <c r="E10077">
        <v>0.10170362408998863</v>
      </c>
    </row>
    <row r="10078" spans="1:5" x14ac:dyDescent="0.3">
      <c r="A10078">
        <v>50.392279691000006</v>
      </c>
      <c r="B10078">
        <v>0.55545705556869507</v>
      </c>
      <c r="C10078">
        <v>4.9569875001907349E-2</v>
      </c>
      <c r="D10078">
        <v>0.10788249969482422</v>
      </c>
      <c r="E10078">
        <v>0.56800382642122482</v>
      </c>
    </row>
    <row r="10079" spans="1:5" x14ac:dyDescent="0.3">
      <c r="A10079">
        <v>50.397279691000001</v>
      </c>
      <c r="B10079">
        <v>-2.7912676334381104E-2</v>
      </c>
      <c r="C10079">
        <v>-3.7480667233467102E-2</v>
      </c>
      <c r="D10079">
        <v>-6.0040473937988281E-2</v>
      </c>
      <c r="E10079">
        <v>7.6084009010514583E-2</v>
      </c>
    </row>
    <row r="10080" spans="1:5" x14ac:dyDescent="0.3">
      <c r="A10080">
        <v>50.402279691000004</v>
      </c>
      <c r="B10080">
        <v>-0.20486721396446228</v>
      </c>
      <c r="C10080">
        <v>8.2628160715103149E-2</v>
      </c>
      <c r="D10080">
        <v>-0.14526557922363281</v>
      </c>
      <c r="E10080">
        <v>0.26438622658508371</v>
      </c>
    </row>
    <row r="10081" spans="1:5" x14ac:dyDescent="0.3">
      <c r="A10081">
        <v>50.407279691000006</v>
      </c>
      <c r="B10081">
        <v>0.12508873641490936</v>
      </c>
      <c r="C10081">
        <v>1.8532752990722656E-2</v>
      </c>
      <c r="D10081">
        <v>9.3683242797851563E-2</v>
      </c>
      <c r="E10081">
        <v>0.15737599846359995</v>
      </c>
    </row>
    <row r="10082" spans="1:5" x14ac:dyDescent="0.3">
      <c r="A10082">
        <v>50.412279691000002</v>
      </c>
      <c r="B10082">
        <v>0.12896314263343811</v>
      </c>
      <c r="C10082">
        <v>-1.0402679443359375E-2</v>
      </c>
      <c r="D10082">
        <v>3.1622886657714844E-2</v>
      </c>
      <c r="E10082">
        <v>0.13319052090167857</v>
      </c>
    </row>
    <row r="10083" spans="1:5" x14ac:dyDescent="0.3">
      <c r="A10083">
        <v>50.417279691000005</v>
      </c>
      <c r="B10083">
        <v>-0.24530553817749023</v>
      </c>
      <c r="C10083">
        <v>5.601675808429718E-2</v>
      </c>
      <c r="D10083">
        <v>-6.0106277465820313E-2</v>
      </c>
      <c r="E10083">
        <v>0.25869953389525263</v>
      </c>
    </row>
    <row r="10084" spans="1:5" x14ac:dyDescent="0.3">
      <c r="A10084">
        <v>50.422279691</v>
      </c>
      <c r="B10084">
        <v>-5.0578713417053223E-3</v>
      </c>
      <c r="C10084">
        <v>2.1196365356445313E-2</v>
      </c>
      <c r="D10084">
        <v>1.8571853637695313E-2</v>
      </c>
      <c r="E10084">
        <v>2.8631830440492896E-2</v>
      </c>
    </row>
    <row r="10085" spans="1:5" x14ac:dyDescent="0.3">
      <c r="A10085">
        <v>50.427279691000003</v>
      </c>
      <c r="B10085">
        <v>0.28778025507926941</v>
      </c>
      <c r="C10085">
        <v>3.7838682532310486E-2</v>
      </c>
      <c r="D10085">
        <v>0.14301681518554688</v>
      </c>
      <c r="E10085">
        <v>0.32357850752960587</v>
      </c>
    </row>
    <row r="10086" spans="1:5" x14ac:dyDescent="0.3">
      <c r="A10086">
        <v>50.432279691000005</v>
      </c>
      <c r="B10086">
        <v>-0.19076317548751831</v>
      </c>
      <c r="C10086">
        <v>3.8966119289398193E-2</v>
      </c>
      <c r="D10086">
        <v>-3.8116455078125E-2</v>
      </c>
      <c r="E10086">
        <v>0.19839811421049353</v>
      </c>
    </row>
    <row r="10087" spans="1:5" x14ac:dyDescent="0.3">
      <c r="A10087">
        <v>50.437279691000001</v>
      </c>
      <c r="B10087">
        <v>-0.20260521769523621</v>
      </c>
      <c r="C10087">
        <v>6.5498203039169312E-2</v>
      </c>
      <c r="D10087">
        <v>-9.5129966735839844E-2</v>
      </c>
      <c r="E10087">
        <v>0.23321363469972398</v>
      </c>
    </row>
    <row r="10088" spans="1:5" x14ac:dyDescent="0.3">
      <c r="A10088">
        <v>50.442279691000003</v>
      </c>
      <c r="B10088">
        <v>0.17418853938579559</v>
      </c>
      <c r="C10088">
        <v>2.4287402629852295E-2</v>
      </c>
      <c r="D10088">
        <v>4.0294647216796875E-2</v>
      </c>
      <c r="E10088">
        <v>0.1804305511109123</v>
      </c>
    </row>
    <row r="10089" spans="1:5" x14ac:dyDescent="0.3">
      <c r="A10089">
        <v>50.447279691000006</v>
      </c>
      <c r="B10089">
        <v>2.8679117560386658E-2</v>
      </c>
      <c r="C10089">
        <v>2.7201727032661438E-2</v>
      </c>
      <c r="D10089">
        <v>2.6957511901855469E-2</v>
      </c>
      <c r="E10089">
        <v>4.7844886723040547E-2</v>
      </c>
    </row>
    <row r="10090" spans="1:5" x14ac:dyDescent="0.3">
      <c r="A10090">
        <v>50.452279691000001</v>
      </c>
      <c r="B10090">
        <v>-0.25754007697105408</v>
      </c>
      <c r="C10090">
        <v>8.4451526403427124E-2</v>
      </c>
      <c r="D10090">
        <v>-8.2942008972167969E-2</v>
      </c>
      <c r="E10090">
        <v>0.28344016724957033</v>
      </c>
    </row>
    <row r="10091" spans="1:5" x14ac:dyDescent="0.3">
      <c r="A10091">
        <v>50.457279691000004</v>
      </c>
      <c r="B10091">
        <v>0.17955134809017181</v>
      </c>
      <c r="C10091">
        <v>2.7669787406921387E-2</v>
      </c>
      <c r="D10091">
        <v>-1.3469696044921875E-2</v>
      </c>
      <c r="E10091">
        <v>0.18216952667140807</v>
      </c>
    </row>
    <row r="10092" spans="1:5" x14ac:dyDescent="0.3">
      <c r="A10092">
        <v>50.462279691000006</v>
      </c>
      <c r="B10092">
        <v>0.2922559380531311</v>
      </c>
      <c r="C10092">
        <v>1.7433390021324158E-2</v>
      </c>
      <c r="D10092">
        <v>0.11807632446289063</v>
      </c>
      <c r="E10092">
        <v>0.31568888927806288</v>
      </c>
    </row>
    <row r="10093" spans="1:5" x14ac:dyDescent="0.3">
      <c r="A10093">
        <v>50.467279691000002</v>
      </c>
      <c r="B10093">
        <v>-0.3530559241771698</v>
      </c>
      <c r="C10093">
        <v>4.0607139468193054E-2</v>
      </c>
      <c r="D10093">
        <v>-3.6707878112792969E-2</v>
      </c>
      <c r="E10093">
        <v>0.35727425556276571</v>
      </c>
    </row>
    <row r="10094" spans="1:5" x14ac:dyDescent="0.3">
      <c r="A10094">
        <v>50.472279691000004</v>
      </c>
      <c r="B10094">
        <v>-7.4648201465606689E-2</v>
      </c>
      <c r="C10094">
        <v>6.9131568074226379E-2</v>
      </c>
      <c r="D10094">
        <v>-9.7264289855957031E-2</v>
      </c>
      <c r="E10094">
        <v>0.14075464385815065</v>
      </c>
    </row>
    <row r="10095" spans="1:5" x14ac:dyDescent="0.3">
      <c r="A10095">
        <v>50.477279691</v>
      </c>
      <c r="B10095">
        <v>0.4085807204246521</v>
      </c>
      <c r="C10095">
        <v>-3.6609917879104614E-3</v>
      </c>
      <c r="D10095">
        <v>0.15336227416992188</v>
      </c>
      <c r="E10095">
        <v>0.43643051577790609</v>
      </c>
    </row>
    <row r="10096" spans="1:5" x14ac:dyDescent="0.3">
      <c r="A10096">
        <v>50.482279691000002</v>
      </c>
      <c r="B10096">
        <v>-1.0447978973388672E-2</v>
      </c>
      <c r="C10096">
        <v>4.8669934272766113E-2</v>
      </c>
      <c r="D10096">
        <v>2.2110939025878906E-2</v>
      </c>
      <c r="E10096">
        <v>5.4468489894156973E-2</v>
      </c>
    </row>
    <row r="10097" spans="1:5" x14ac:dyDescent="0.3">
      <c r="A10097">
        <v>50.487279691000005</v>
      </c>
      <c r="B10097">
        <v>-0.31256633996963501</v>
      </c>
      <c r="C10097">
        <v>3.0276119709014893E-2</v>
      </c>
      <c r="D10097">
        <v>-0.15709495544433594</v>
      </c>
      <c r="E10097">
        <v>0.35113129358219547</v>
      </c>
    </row>
    <row r="10098" spans="1:5" x14ac:dyDescent="0.3">
      <c r="A10098">
        <v>50.492279691</v>
      </c>
      <c r="B10098">
        <v>0.20920257270336151</v>
      </c>
      <c r="C10098">
        <v>1.5106171369552612E-2</v>
      </c>
      <c r="D10098">
        <v>3.2808303833007813E-2</v>
      </c>
      <c r="E10098">
        <v>0.21229766282168652</v>
      </c>
    </row>
    <row r="10099" spans="1:5" x14ac:dyDescent="0.3">
      <c r="A10099">
        <v>50.497279691000003</v>
      </c>
      <c r="B10099">
        <v>0.18695217370986938</v>
      </c>
      <c r="C10099">
        <v>4.3158069252967834E-2</v>
      </c>
      <c r="D10099">
        <v>0.11443614959716797</v>
      </c>
      <c r="E10099">
        <v>0.22340404322911112</v>
      </c>
    </row>
    <row r="10100" spans="1:5" x14ac:dyDescent="0.3">
      <c r="A10100">
        <v>50.502279691000005</v>
      </c>
      <c r="B10100">
        <v>-0.4094904363155365</v>
      </c>
      <c r="C10100">
        <v>4.4776618480682373E-2</v>
      </c>
      <c r="D10100">
        <v>-0.11041164398193359</v>
      </c>
      <c r="E10100">
        <v>0.42647168032970995</v>
      </c>
    </row>
    <row r="10101" spans="1:5" x14ac:dyDescent="0.3">
      <c r="A10101">
        <v>50.507279691000001</v>
      </c>
      <c r="B10101">
        <v>1.2395590543746948E-2</v>
      </c>
      <c r="C10101">
        <v>6.648021936416626E-2</v>
      </c>
      <c r="D10101">
        <v>-6.5969467163085938E-2</v>
      </c>
      <c r="E10101">
        <v>9.4473492734297532E-2</v>
      </c>
    </row>
    <row r="10102" spans="1:5" x14ac:dyDescent="0.3">
      <c r="A10102">
        <v>50.512279691000003</v>
      </c>
      <c r="B10102">
        <v>0.27038374543190002</v>
      </c>
      <c r="C10102">
        <v>1.6172066330909729E-2</v>
      </c>
      <c r="D10102">
        <v>0.16812038421630859</v>
      </c>
      <c r="E10102">
        <v>0.31879988882092336</v>
      </c>
    </row>
    <row r="10103" spans="1:5" x14ac:dyDescent="0.3">
      <c r="A10103">
        <v>50.517279691000006</v>
      </c>
      <c r="B10103">
        <v>-0.16422098875045776</v>
      </c>
      <c r="C10103">
        <v>4.2682632803916931E-2</v>
      </c>
      <c r="D10103">
        <v>-1.7686843872070313E-2</v>
      </c>
      <c r="E10103">
        <v>0.17059649684388883</v>
      </c>
    </row>
    <row r="10104" spans="1:5" x14ac:dyDescent="0.3">
      <c r="A10104">
        <v>50.522279691000001</v>
      </c>
      <c r="B10104">
        <v>-0.35512572526931763</v>
      </c>
      <c r="C10104">
        <v>6.2399730086326599E-2</v>
      </c>
      <c r="D10104">
        <v>-0.13198757171630859</v>
      </c>
      <c r="E10104">
        <v>0.38396448553280677</v>
      </c>
    </row>
    <row r="10105" spans="1:5" x14ac:dyDescent="0.3">
      <c r="A10105">
        <v>50.527279691000004</v>
      </c>
      <c r="B10105">
        <v>0.19424544274806976</v>
      </c>
      <c r="C10105">
        <v>-3.31839919090271E-2</v>
      </c>
      <c r="D10105">
        <v>7.61566162109375E-2</v>
      </c>
      <c r="E10105">
        <v>0.21126357835678172</v>
      </c>
    </row>
    <row r="10106" spans="1:5" x14ac:dyDescent="0.3">
      <c r="A10106">
        <v>50.532279691000006</v>
      </c>
      <c r="B10106">
        <v>0.23199380934238434</v>
      </c>
      <c r="C10106">
        <v>6.6161468625068665E-2</v>
      </c>
      <c r="D10106">
        <v>7.1918487548828125E-2</v>
      </c>
      <c r="E10106">
        <v>0.25173544914280044</v>
      </c>
    </row>
    <row r="10107" spans="1:5" x14ac:dyDescent="0.3">
      <c r="A10107">
        <v>50.537279691000002</v>
      </c>
      <c r="B10107">
        <v>-0.42857515811920166</v>
      </c>
      <c r="C10107">
        <v>1.0638847947120667E-2</v>
      </c>
      <c r="D10107">
        <v>-0.11199188232421875</v>
      </c>
      <c r="E10107">
        <v>0.44309370673601572</v>
      </c>
    </row>
    <row r="10108" spans="1:5" x14ac:dyDescent="0.3">
      <c r="A10108">
        <v>50.542279691000005</v>
      </c>
      <c r="B10108">
        <v>0.14102879166603088</v>
      </c>
      <c r="C10108">
        <v>2.386455237865448E-2</v>
      </c>
      <c r="D10108">
        <v>-8.1048965454101563E-2</v>
      </c>
      <c r="E10108">
        <v>0.16440064397743226</v>
      </c>
    </row>
    <row r="10109" spans="1:5" x14ac:dyDescent="0.3">
      <c r="A10109">
        <v>50.547279691</v>
      </c>
      <c r="B10109">
        <v>0.21038752794265747</v>
      </c>
      <c r="C10109">
        <v>-1.8708407878875732E-3</v>
      </c>
      <c r="D10109">
        <v>0.19278240203857422</v>
      </c>
      <c r="E10109">
        <v>0.28536199202913931</v>
      </c>
    </row>
    <row r="10110" spans="1:5" x14ac:dyDescent="0.3">
      <c r="A10110">
        <v>50.552279691000003</v>
      </c>
      <c r="B10110">
        <v>-0.22598063945770264</v>
      </c>
      <c r="C10110">
        <v>2.8998136520385742E-2</v>
      </c>
      <c r="D10110">
        <v>-8.5947036743164063E-2</v>
      </c>
      <c r="E10110">
        <v>0.24350571750227532</v>
      </c>
    </row>
    <row r="10111" spans="1:5" x14ac:dyDescent="0.3">
      <c r="A10111">
        <v>50.557279691000005</v>
      </c>
      <c r="B10111">
        <v>-0.1290309727191925</v>
      </c>
      <c r="C10111">
        <v>3.4465789794921875E-2</v>
      </c>
      <c r="D10111">
        <v>-8.1018447875976563E-2</v>
      </c>
      <c r="E10111">
        <v>0.15620778304323082</v>
      </c>
    </row>
    <row r="10112" spans="1:5" x14ac:dyDescent="0.3">
      <c r="A10112">
        <v>50.562279691000001</v>
      </c>
      <c r="B10112">
        <v>0.26619476079940796</v>
      </c>
      <c r="C10112">
        <v>-4.9414783716201782E-3</v>
      </c>
      <c r="D10112">
        <v>0.14579677581787109</v>
      </c>
      <c r="E10112">
        <v>0.3035469794355361</v>
      </c>
    </row>
    <row r="10113" spans="1:5" x14ac:dyDescent="0.3">
      <c r="A10113">
        <v>50.567279691000003</v>
      </c>
      <c r="B10113">
        <v>7.3225662112236023E-2</v>
      </c>
      <c r="C10113">
        <v>2.2778570652008057E-2</v>
      </c>
      <c r="D10113">
        <v>6.9427490234375E-4</v>
      </c>
      <c r="E10113">
        <v>7.668991387636255E-2</v>
      </c>
    </row>
    <row r="10114" spans="1:5" x14ac:dyDescent="0.3">
      <c r="A10114">
        <v>50.572279691000006</v>
      </c>
      <c r="B10114">
        <v>-0.27928683161735535</v>
      </c>
      <c r="C10114">
        <v>1.217806339263916E-2</v>
      </c>
      <c r="D10114">
        <v>-0.13718605041503906</v>
      </c>
      <c r="E10114">
        <v>0.31139918428174113</v>
      </c>
    </row>
    <row r="10115" spans="1:5" x14ac:dyDescent="0.3">
      <c r="A10115">
        <v>50.577279691000001</v>
      </c>
      <c r="B10115">
        <v>0.19780287146568298</v>
      </c>
      <c r="C10115">
        <v>1.9699886441230774E-2</v>
      </c>
      <c r="D10115">
        <v>1.868438720703125E-2</v>
      </c>
      <c r="E10115">
        <v>0.19965762647885296</v>
      </c>
    </row>
    <row r="10116" spans="1:5" x14ac:dyDescent="0.3">
      <c r="A10116">
        <v>50.582279691000004</v>
      </c>
      <c r="B10116">
        <v>0.11726786196231842</v>
      </c>
      <c r="C10116">
        <v>-1.6068071126937866E-2</v>
      </c>
      <c r="D10116">
        <v>8.0481529235839844E-2</v>
      </c>
      <c r="E10116">
        <v>0.14313354221527896</v>
      </c>
    </row>
    <row r="10117" spans="1:5" x14ac:dyDescent="0.3">
      <c r="A10117">
        <v>50.587279691000006</v>
      </c>
      <c r="B10117">
        <v>-0.33892464637756348</v>
      </c>
      <c r="C10117">
        <v>2.0745709538459778E-2</v>
      </c>
      <c r="D10117">
        <v>-0.12709999084472656</v>
      </c>
      <c r="E10117">
        <v>0.36256683254145045</v>
      </c>
    </row>
    <row r="10118" spans="1:5" x14ac:dyDescent="0.3">
      <c r="A10118">
        <v>50.592279691000002</v>
      </c>
      <c r="B10118">
        <v>-0.11507159471511841</v>
      </c>
      <c r="C10118">
        <v>3.1907781958580017E-2</v>
      </c>
      <c r="D10118">
        <v>-7.9950332641601563E-2</v>
      </c>
      <c r="E10118">
        <v>0.14370676445212832</v>
      </c>
    </row>
    <row r="10119" spans="1:5" x14ac:dyDescent="0.3">
      <c r="A10119">
        <v>50.597279691000004</v>
      </c>
      <c r="B10119">
        <v>0.27033388614654541</v>
      </c>
      <c r="C10119">
        <v>-1.8210813403129578E-2</v>
      </c>
      <c r="D10119">
        <v>0.11221027374267578</v>
      </c>
      <c r="E10119">
        <v>0.29326300356046142</v>
      </c>
    </row>
    <row r="10120" spans="1:5" x14ac:dyDescent="0.3">
      <c r="A10120">
        <v>50.602279691</v>
      </c>
      <c r="B10120">
        <v>-0.15961715579032898</v>
      </c>
      <c r="C10120">
        <v>3.6873579025268555E-2</v>
      </c>
      <c r="D10120">
        <v>-1.4639854431152344E-2</v>
      </c>
      <c r="E10120">
        <v>0.16447377478033454</v>
      </c>
    </row>
    <row r="10121" spans="1:5" x14ac:dyDescent="0.3">
      <c r="A10121">
        <v>50.607279691000002</v>
      </c>
      <c r="B10121">
        <v>-0.33579283952713013</v>
      </c>
      <c r="C10121">
        <v>-3.5188019275665283E-2</v>
      </c>
      <c r="D10121">
        <v>-0.15510272979736328</v>
      </c>
      <c r="E10121">
        <v>0.37155334013951674</v>
      </c>
    </row>
    <row r="10122" spans="1:5" x14ac:dyDescent="0.3">
      <c r="A10122">
        <v>50.612279691000005</v>
      </c>
      <c r="B10122">
        <v>0.17809170484542847</v>
      </c>
      <c r="C10122">
        <v>3.0500456690788269E-2</v>
      </c>
      <c r="D10122">
        <v>2.9107093811035156E-2</v>
      </c>
      <c r="E10122">
        <v>0.18301408717151327</v>
      </c>
    </row>
    <row r="10123" spans="1:5" x14ac:dyDescent="0.3">
      <c r="A10123">
        <v>50.617279691</v>
      </c>
      <c r="B10123">
        <v>9.065738320350647E-2</v>
      </c>
      <c r="C10123">
        <v>-1.4313116669654846E-2</v>
      </c>
      <c r="D10123">
        <v>9.8419189453125E-4</v>
      </c>
      <c r="E10123">
        <v>9.178559294242114E-2</v>
      </c>
    </row>
    <row r="10124" spans="1:5" x14ac:dyDescent="0.3">
      <c r="A10124">
        <v>50.622279691000003</v>
      </c>
      <c r="B10124">
        <v>-0.3403855562210083</v>
      </c>
      <c r="C10124">
        <v>2.1025627851486206E-2</v>
      </c>
      <c r="D10124">
        <v>-0.15793418884277344</v>
      </c>
      <c r="E10124">
        <v>0.37582923238601229</v>
      </c>
    </row>
    <row r="10125" spans="1:5" x14ac:dyDescent="0.3">
      <c r="A10125">
        <v>50.627279691000005</v>
      </c>
      <c r="B10125">
        <v>1.8475353717803955E-3</v>
      </c>
      <c r="C10125">
        <v>-7.177889347076416E-5</v>
      </c>
      <c r="D10125">
        <v>-6.8210601806640625E-2</v>
      </c>
      <c r="E10125">
        <v>6.8235655913778781E-2</v>
      </c>
    </row>
    <row r="10126" spans="1:5" x14ac:dyDescent="0.3">
      <c r="A10126">
        <v>50.632279691000001</v>
      </c>
      <c r="B10126">
        <v>0.29550269246101379</v>
      </c>
      <c r="C10126">
        <v>9.3026608228683472E-3</v>
      </c>
      <c r="D10126">
        <v>0.10476493835449219</v>
      </c>
      <c r="E10126">
        <v>0.31366235518231123</v>
      </c>
    </row>
    <row r="10127" spans="1:5" x14ac:dyDescent="0.3">
      <c r="A10127">
        <v>50.637279691000003</v>
      </c>
      <c r="B10127">
        <v>-9.1635674238204956E-2</v>
      </c>
      <c r="C10127">
        <v>8.6962133646011353E-3</v>
      </c>
      <c r="D10127">
        <v>-0.10281467437744141</v>
      </c>
      <c r="E10127">
        <v>0.137998471684698</v>
      </c>
    </row>
    <row r="10128" spans="1:5" x14ac:dyDescent="0.3">
      <c r="A10128">
        <v>50.642279691000006</v>
      </c>
      <c r="B10128">
        <v>-0.26202395558357239</v>
      </c>
      <c r="C10128">
        <v>9.9771320819854736E-3</v>
      </c>
      <c r="D10128">
        <v>-9.0907096862792969E-2</v>
      </c>
      <c r="E10128">
        <v>0.27752512809521324</v>
      </c>
    </row>
    <row r="10129" spans="1:5" x14ac:dyDescent="0.3">
      <c r="A10129">
        <v>50.647279691000001</v>
      </c>
      <c r="B10129">
        <v>0.37656143307685852</v>
      </c>
      <c r="C10129">
        <v>-5.4657906293869019E-3</v>
      </c>
      <c r="D10129">
        <v>2.0481109619140625E-2</v>
      </c>
      <c r="E10129">
        <v>0.37715761108498519</v>
      </c>
    </row>
    <row r="10130" spans="1:5" x14ac:dyDescent="0.3">
      <c r="A10130">
        <v>50.652279691000004</v>
      </c>
      <c r="B10130">
        <v>3.6000698804855347E-2</v>
      </c>
      <c r="C10130">
        <v>1.1917069554328918E-2</v>
      </c>
      <c r="D10130">
        <v>2.4802207946777344E-2</v>
      </c>
      <c r="E10130">
        <v>4.5312430747376724E-2</v>
      </c>
    </row>
    <row r="10131" spans="1:5" x14ac:dyDescent="0.3">
      <c r="A10131">
        <v>50.657279691000006</v>
      </c>
      <c r="B10131">
        <v>-0.40730634331703186</v>
      </c>
      <c r="C10131">
        <v>-3.9887532591819763E-2</v>
      </c>
      <c r="D10131">
        <v>-0.18351554870605469</v>
      </c>
      <c r="E10131">
        <v>0.44851692184291064</v>
      </c>
    </row>
    <row r="10132" spans="1:5" x14ac:dyDescent="0.3">
      <c r="A10132">
        <v>50.662279691000002</v>
      </c>
      <c r="B10132">
        <v>9.3726903200149536E-2</v>
      </c>
      <c r="C10132">
        <v>4.3039888143539429E-2</v>
      </c>
      <c r="D10132">
        <v>4.9867630004882813E-3</v>
      </c>
      <c r="E10132">
        <v>0.10325711675289809</v>
      </c>
    </row>
    <row r="10133" spans="1:5" x14ac:dyDescent="0.3">
      <c r="A10133">
        <v>50.667279691000005</v>
      </c>
      <c r="B10133">
        <v>0.19033658504486084</v>
      </c>
      <c r="C10133">
        <v>-6.6685810685157776E-2</v>
      </c>
      <c r="D10133">
        <v>0.10585212707519531</v>
      </c>
      <c r="E10133">
        <v>0.22777112582506928</v>
      </c>
    </row>
    <row r="10134" spans="1:5" x14ac:dyDescent="0.3">
      <c r="A10134">
        <v>50.672279691</v>
      </c>
      <c r="B10134">
        <v>-0.35082769393920898</v>
      </c>
      <c r="C10134">
        <v>6.1643272638320923E-3</v>
      </c>
      <c r="D10134">
        <v>1.7683029174804688E-2</v>
      </c>
      <c r="E10134">
        <v>0.35132713997941561</v>
      </c>
    </row>
    <row r="10135" spans="1:5" x14ac:dyDescent="0.3">
      <c r="A10135">
        <v>50.677279691000003</v>
      </c>
      <c r="B10135">
        <v>-0.23623606562614441</v>
      </c>
      <c r="C10135">
        <v>-6.9999560713768005E-2</v>
      </c>
      <c r="D10135">
        <v>-0.11547946929931641</v>
      </c>
      <c r="E10135">
        <v>0.27210829651499469</v>
      </c>
    </row>
    <row r="10136" spans="1:5" x14ac:dyDescent="0.3">
      <c r="A10136">
        <v>50.682279691000005</v>
      </c>
      <c r="B10136">
        <v>0.32276570796966553</v>
      </c>
      <c r="C10136">
        <v>5.2561506628990173E-2</v>
      </c>
      <c r="D10136">
        <v>0.11617565155029297</v>
      </c>
      <c r="E10136">
        <v>0.34704062620016679</v>
      </c>
    </row>
    <row r="10137" spans="1:5" x14ac:dyDescent="0.3">
      <c r="A10137">
        <v>50.687279691000001</v>
      </c>
      <c r="B10137">
        <v>-0.25880575180053711</v>
      </c>
      <c r="C10137">
        <v>-7.9797610640525818E-2</v>
      </c>
      <c r="D10137">
        <v>-1.2315750122070313E-2</v>
      </c>
      <c r="E10137">
        <v>0.27110837967508022</v>
      </c>
    </row>
    <row r="10138" spans="1:5" x14ac:dyDescent="0.3">
      <c r="A10138">
        <v>50.692279691000003</v>
      </c>
      <c r="B10138">
        <v>-0.25758266448974609</v>
      </c>
      <c r="C10138">
        <v>8.3076223731040955E-2</v>
      </c>
      <c r="D10138">
        <v>-0.16386604309082031</v>
      </c>
      <c r="E10138">
        <v>0.31638989881677582</v>
      </c>
    </row>
    <row r="10139" spans="1:5" x14ac:dyDescent="0.3">
      <c r="A10139">
        <v>50.697279691000006</v>
      </c>
      <c r="B10139">
        <v>0.31760364770889282</v>
      </c>
      <c r="C10139">
        <v>-2.8214633464813232E-2</v>
      </c>
      <c r="D10139">
        <v>2.2741317749023438E-2</v>
      </c>
      <c r="E10139">
        <v>0.31966437104017442</v>
      </c>
    </row>
    <row r="10140" spans="1:5" x14ac:dyDescent="0.3">
      <c r="A10140">
        <v>50.702279691000001</v>
      </c>
      <c r="B10140">
        <v>-7.4301362037658691E-3</v>
      </c>
      <c r="C10140">
        <v>-4.1502505540847778E-2</v>
      </c>
      <c r="D10140">
        <v>0.11747074127197266</v>
      </c>
      <c r="E10140">
        <v>0.12480801234360459</v>
      </c>
    </row>
    <row r="10141" spans="1:5" x14ac:dyDescent="0.3">
      <c r="A10141">
        <v>50.707279691000004</v>
      </c>
      <c r="B10141">
        <v>-0.1631312370300293</v>
      </c>
      <c r="C10141">
        <v>4.7985464334487915E-3</v>
      </c>
      <c r="D10141">
        <v>-0.11672115325927734</v>
      </c>
      <c r="E10141">
        <v>0.20064559342531615</v>
      </c>
    </row>
    <row r="10142" spans="1:5" x14ac:dyDescent="0.3">
      <c r="A10142">
        <v>50.712279691000006</v>
      </c>
      <c r="B10142">
        <v>4.5079886913299561E-2</v>
      </c>
      <c r="C10142">
        <v>-6.2131360173225403E-2</v>
      </c>
      <c r="D10142">
        <v>8.7261199951171875E-4</v>
      </c>
      <c r="E10142">
        <v>7.676759454869371E-2</v>
      </c>
    </row>
    <row r="10143" spans="1:5" x14ac:dyDescent="0.3">
      <c r="A10143">
        <v>50.717279691000002</v>
      </c>
      <c r="B10143">
        <v>0.22863134741783142</v>
      </c>
      <c r="C10143">
        <v>1.9299954175949097E-2</v>
      </c>
      <c r="D10143">
        <v>0.10042476654052734</v>
      </c>
      <c r="E10143">
        <v>0.25045940786484</v>
      </c>
    </row>
    <row r="10144" spans="1:5" x14ac:dyDescent="0.3">
      <c r="A10144">
        <v>50.722279691000004</v>
      </c>
      <c r="B10144">
        <v>-0.36494681239128113</v>
      </c>
      <c r="C10144">
        <v>8.4546059370040894E-3</v>
      </c>
      <c r="D10144">
        <v>5.4941177368164063E-3</v>
      </c>
      <c r="E10144">
        <v>0.36508607418773587</v>
      </c>
    </row>
    <row r="10145" spans="1:5" x14ac:dyDescent="0.3">
      <c r="A10145">
        <v>50.727279691</v>
      </c>
      <c r="B10145">
        <v>-0.21762394905090332</v>
      </c>
      <c r="C10145">
        <v>-4.8350170254707336E-2</v>
      </c>
      <c r="D10145">
        <v>-5.5670738220214844E-2</v>
      </c>
      <c r="E10145">
        <v>0.22977631135117701</v>
      </c>
    </row>
    <row r="10146" spans="1:5" x14ac:dyDescent="0.3">
      <c r="A10146">
        <v>50.732279691000002</v>
      </c>
      <c r="B10146">
        <v>0.4732850193977356</v>
      </c>
      <c r="C10146">
        <v>4.3927356600761414E-2</v>
      </c>
      <c r="D10146">
        <v>0.18200874328613281</v>
      </c>
      <c r="E10146">
        <v>0.50897495505853996</v>
      </c>
    </row>
    <row r="10147" spans="1:5" x14ac:dyDescent="0.3">
      <c r="A10147">
        <v>50.737279691000005</v>
      </c>
      <c r="B10147">
        <v>-5.836254358291626E-2</v>
      </c>
      <c r="C10147">
        <v>-0.14139065146446228</v>
      </c>
      <c r="D10147">
        <v>7.6367378234863281E-2</v>
      </c>
      <c r="E10147">
        <v>0.17096631034645252</v>
      </c>
    </row>
    <row r="10148" spans="1:5" x14ac:dyDescent="0.3">
      <c r="A10148">
        <v>50.742279691</v>
      </c>
      <c r="B10148">
        <v>-0.54216325283050537</v>
      </c>
      <c r="C10148">
        <v>2.601344883441925E-2</v>
      </c>
      <c r="D10148">
        <v>-7.669830322265625E-2</v>
      </c>
      <c r="E10148">
        <v>0.54817909660734965</v>
      </c>
    </row>
    <row r="10149" spans="1:5" x14ac:dyDescent="0.3">
      <c r="A10149">
        <v>50.747279691000003</v>
      </c>
      <c r="B10149">
        <v>0.10949212312698364</v>
      </c>
      <c r="C10149">
        <v>-1.920163631439209E-3</v>
      </c>
      <c r="D10149">
        <v>3.0026435852050781E-2</v>
      </c>
      <c r="E10149">
        <v>0.1135508648368799</v>
      </c>
    </row>
    <row r="10150" spans="1:5" x14ac:dyDescent="0.3">
      <c r="A10150">
        <v>50.752279691000005</v>
      </c>
      <c r="B10150">
        <v>0.24162191152572632</v>
      </c>
      <c r="C10150">
        <v>-1.9226759672164917E-2</v>
      </c>
      <c r="D10150">
        <v>0.20300674438476563</v>
      </c>
      <c r="E10150">
        <v>0.31616855422786544</v>
      </c>
    </row>
    <row r="10151" spans="1:5" x14ac:dyDescent="0.3">
      <c r="A10151">
        <v>50.757279691000001</v>
      </c>
      <c r="B10151">
        <v>-0.39376139640808105</v>
      </c>
      <c r="C10151">
        <v>2.7031883597373962E-2</v>
      </c>
      <c r="D10151">
        <v>-4.9139976501464844E-2</v>
      </c>
      <c r="E10151">
        <v>0.39773546148492772</v>
      </c>
    </row>
    <row r="10152" spans="1:5" x14ac:dyDescent="0.3">
      <c r="A10152">
        <v>50.762279691000003</v>
      </c>
      <c r="B10152">
        <v>-0.12767079472541809</v>
      </c>
      <c r="C10152">
        <v>-1.0272011160850525E-2</v>
      </c>
      <c r="D10152">
        <v>-0.11017990112304688</v>
      </c>
      <c r="E10152">
        <v>0.16895252780172562</v>
      </c>
    </row>
    <row r="10153" spans="1:5" x14ac:dyDescent="0.3">
      <c r="A10153">
        <v>50.767279691000006</v>
      </c>
      <c r="B10153">
        <v>0.20617181062698364</v>
      </c>
      <c r="C10153">
        <v>1.031707227230072E-2</v>
      </c>
      <c r="D10153">
        <v>0.18578529357910156</v>
      </c>
      <c r="E10153">
        <v>0.27772186227906803</v>
      </c>
    </row>
    <row r="10154" spans="1:5" x14ac:dyDescent="0.3">
      <c r="A10154">
        <v>50.772279691000001</v>
      </c>
      <c r="B10154">
        <v>-0.20611557364463806</v>
      </c>
      <c r="C10154">
        <v>-7.5363650918006897E-2</v>
      </c>
      <c r="D10154">
        <v>1.5428543090820313E-2</v>
      </c>
      <c r="E10154">
        <v>0.22000306707056316</v>
      </c>
    </row>
    <row r="10155" spans="1:5" x14ac:dyDescent="0.3">
      <c r="A10155">
        <v>50.777279691000004</v>
      </c>
      <c r="B10155">
        <v>-0.28887832164764404</v>
      </c>
      <c r="C10155">
        <v>5.8578312397003174E-2</v>
      </c>
      <c r="D10155">
        <v>-0.18335151672363281</v>
      </c>
      <c r="E10155">
        <v>0.34713092931356199</v>
      </c>
    </row>
    <row r="10156" spans="1:5" x14ac:dyDescent="0.3">
      <c r="A10156">
        <v>50.782279691000006</v>
      </c>
      <c r="B10156">
        <v>4.0178552269935608E-2</v>
      </c>
      <c r="C10156">
        <v>-3.5765796899795532E-2</v>
      </c>
      <c r="D10156">
        <v>0.12551689147949219</v>
      </c>
      <c r="E10156">
        <v>0.13655767403210992</v>
      </c>
    </row>
    <row r="10157" spans="1:5" x14ac:dyDescent="0.3">
      <c r="A10157">
        <v>50.787279691000002</v>
      </c>
      <c r="B10157">
        <v>0.19196727871894836</v>
      </c>
      <c r="C10157">
        <v>-2.2342503070831299E-3</v>
      </c>
      <c r="D10157">
        <v>8.4476470947265625E-2</v>
      </c>
      <c r="E10157">
        <v>0.20974437326635803</v>
      </c>
    </row>
    <row r="10158" spans="1:5" x14ac:dyDescent="0.3">
      <c r="A10158">
        <v>50.792279691000005</v>
      </c>
      <c r="B10158">
        <v>-0.15594998002052307</v>
      </c>
      <c r="C10158">
        <v>3.4730449318885803E-2</v>
      </c>
      <c r="D10158">
        <v>-0.10987377166748047</v>
      </c>
      <c r="E10158">
        <v>0.19390421882654044</v>
      </c>
    </row>
    <row r="10159" spans="1:5" x14ac:dyDescent="0.3">
      <c r="A10159">
        <v>50.797279691</v>
      </c>
      <c r="B10159">
        <v>-0.25494521856307983</v>
      </c>
      <c r="C10159">
        <v>-6.1341658234596252E-2</v>
      </c>
      <c r="D10159">
        <v>1.9931793212890625E-2</v>
      </c>
      <c r="E10159">
        <v>0.26297745128399885</v>
      </c>
    </row>
    <row r="10160" spans="1:5" x14ac:dyDescent="0.3">
      <c r="A10160">
        <v>50.802279691000003</v>
      </c>
      <c r="B10160">
        <v>0.37122926115989685</v>
      </c>
      <c r="C10160">
        <v>1.5291169285774231E-2</v>
      </c>
      <c r="D10160">
        <v>3.875732421875E-3</v>
      </c>
      <c r="E10160">
        <v>0.37156426833221606</v>
      </c>
    </row>
    <row r="10161" spans="1:5" x14ac:dyDescent="0.3">
      <c r="A10161">
        <v>50.807279691000005</v>
      </c>
      <c r="B10161">
        <v>-0.15917924046516418</v>
      </c>
      <c r="C10161">
        <v>-6.150364875793457E-2</v>
      </c>
      <c r="D10161">
        <v>9.9468231201171875E-3</v>
      </c>
      <c r="E10161">
        <v>0.17093761638618005</v>
      </c>
    </row>
    <row r="10162" spans="1:5" x14ac:dyDescent="0.3">
      <c r="A10162">
        <v>50.812279691000001</v>
      </c>
      <c r="B10162">
        <v>-0.2155207097530365</v>
      </c>
      <c r="C10162">
        <v>3.199341893196106E-2</v>
      </c>
      <c r="D10162">
        <v>-0.11555862426757813</v>
      </c>
      <c r="E10162">
        <v>0.24663039315952903</v>
      </c>
    </row>
    <row r="10163" spans="1:5" x14ac:dyDescent="0.3">
      <c r="A10163">
        <v>50.817279691000003</v>
      </c>
      <c r="B10163">
        <v>0.15949094295501709</v>
      </c>
      <c r="C10163">
        <v>-8.8466852903366089E-3</v>
      </c>
      <c r="D10163">
        <v>2.2245407104492188E-2</v>
      </c>
      <c r="E10163">
        <v>0.1612776576669917</v>
      </c>
    </row>
    <row r="10164" spans="1:5" x14ac:dyDescent="0.3">
      <c r="A10164">
        <v>50.822279691000006</v>
      </c>
      <c r="B10164">
        <v>0.10664168000221252</v>
      </c>
      <c r="C10164">
        <v>-2.9392391443252563E-3</v>
      </c>
      <c r="D10164">
        <v>5.4271697998046875E-2</v>
      </c>
      <c r="E10164">
        <v>0.11969337594049653</v>
      </c>
    </row>
    <row r="10165" spans="1:5" x14ac:dyDescent="0.3">
      <c r="A10165">
        <v>50.827279691000001</v>
      </c>
      <c r="B10165">
        <v>-0.35485583543777466</v>
      </c>
      <c r="C10165">
        <v>3.1592234969139099E-2</v>
      </c>
      <c r="D10165">
        <v>-6.4682960510253906E-2</v>
      </c>
      <c r="E10165">
        <v>0.36208371771588593</v>
      </c>
    </row>
    <row r="10166" spans="1:5" x14ac:dyDescent="0.3">
      <c r="A10166">
        <v>50.832279691000004</v>
      </c>
      <c r="B10166">
        <v>3.240928053855896E-2</v>
      </c>
      <c r="C10166">
        <v>-3.3130183815956116E-2</v>
      </c>
      <c r="D10166">
        <v>-3.9658546447753906E-2</v>
      </c>
      <c r="E10166">
        <v>6.0998121701038556E-2</v>
      </c>
    </row>
    <row r="10167" spans="1:5" x14ac:dyDescent="0.3">
      <c r="A10167">
        <v>50.837279691000006</v>
      </c>
      <c r="B10167">
        <v>0.171009361743927</v>
      </c>
      <c r="C10167">
        <v>4.2535722255706787E-2</v>
      </c>
      <c r="D10167">
        <v>0.18275165557861328</v>
      </c>
      <c r="E10167">
        <v>0.2538733091299753</v>
      </c>
    </row>
    <row r="10168" spans="1:5" x14ac:dyDescent="0.3">
      <c r="A10168">
        <v>50.842279691000002</v>
      </c>
      <c r="B10168">
        <v>-0.33021661639213562</v>
      </c>
      <c r="C10168">
        <v>-4.2405769228935242E-2</v>
      </c>
      <c r="D10168">
        <v>-9.5682144165039063E-3</v>
      </c>
      <c r="E10168">
        <v>0.33306577988813074</v>
      </c>
    </row>
    <row r="10169" spans="1:5" x14ac:dyDescent="0.3">
      <c r="A10169">
        <v>50.847279691000004</v>
      </c>
      <c r="B10169">
        <v>-9.7636431455612183E-2</v>
      </c>
      <c r="C10169">
        <v>8.212047815322876E-2</v>
      </c>
      <c r="D10169">
        <v>-2.2273063659667969E-2</v>
      </c>
      <c r="E10169">
        <v>0.12950959441017873</v>
      </c>
    </row>
    <row r="10170" spans="1:5" x14ac:dyDescent="0.3">
      <c r="A10170">
        <v>50.852279691</v>
      </c>
      <c r="B10170">
        <v>0.20798450708389282</v>
      </c>
      <c r="C10170">
        <v>-8.9892111718654633E-2</v>
      </c>
      <c r="D10170">
        <v>0.15800571441650391</v>
      </c>
      <c r="E10170">
        <v>0.27623170115763096</v>
      </c>
    </row>
    <row r="10171" spans="1:5" x14ac:dyDescent="0.3">
      <c r="A10171">
        <v>50.857279691000002</v>
      </c>
      <c r="B10171">
        <v>-0.19587346911430359</v>
      </c>
      <c r="C10171">
        <v>4.4610023498535156E-2</v>
      </c>
      <c r="D10171">
        <v>5.0887107849121094E-2</v>
      </c>
      <c r="E10171">
        <v>0.20723408948495897</v>
      </c>
    </row>
    <row r="10172" spans="1:5" x14ac:dyDescent="0.3">
      <c r="A10172">
        <v>50.862279691000005</v>
      </c>
      <c r="B10172">
        <v>-0.41751164197921753</v>
      </c>
      <c r="C10172">
        <v>-4.8841983079910278E-3</v>
      </c>
      <c r="D10172">
        <v>-0.12750720977783203</v>
      </c>
      <c r="E10172">
        <v>0.43657521130570637</v>
      </c>
    </row>
    <row r="10173" spans="1:5" x14ac:dyDescent="0.3">
      <c r="A10173">
        <v>50.867279691</v>
      </c>
      <c r="B10173">
        <v>0.12028425931930542</v>
      </c>
      <c r="C10173">
        <v>-1.3171911239624023E-2</v>
      </c>
      <c r="D10173">
        <v>0.15186405181884766</v>
      </c>
      <c r="E10173">
        <v>0.19417644687380622</v>
      </c>
    </row>
    <row r="10174" spans="1:5" x14ac:dyDescent="0.3">
      <c r="A10174">
        <v>50.872279691000003</v>
      </c>
      <c r="B10174">
        <v>0.10944430530071259</v>
      </c>
      <c r="C10174">
        <v>3.6318913102149963E-2</v>
      </c>
      <c r="D10174">
        <v>0.16315460205078125</v>
      </c>
      <c r="E10174">
        <v>0.19979125001367276</v>
      </c>
    </row>
    <row r="10175" spans="1:5" x14ac:dyDescent="0.3">
      <c r="A10175">
        <v>50.877279691000005</v>
      </c>
      <c r="B10175">
        <v>-0.36116158962249756</v>
      </c>
      <c r="C10175">
        <v>-5.697120726108551E-2</v>
      </c>
      <c r="D10175">
        <v>3.5496711730957031E-2</v>
      </c>
      <c r="E10175">
        <v>0.36734646972462598</v>
      </c>
    </row>
    <row r="10176" spans="1:5" x14ac:dyDescent="0.3">
      <c r="A10176">
        <v>50.882279691000001</v>
      </c>
      <c r="B10176">
        <v>6.5472513437271118E-2</v>
      </c>
      <c r="C10176">
        <v>-1.2875095009803772E-2</v>
      </c>
      <c r="D10176">
        <v>2.8329849243164063E-2</v>
      </c>
      <c r="E10176">
        <v>7.2491368075416562E-2</v>
      </c>
    </row>
    <row r="10177" spans="1:5" x14ac:dyDescent="0.3">
      <c r="A10177">
        <v>50.887279691000003</v>
      </c>
      <c r="B10177">
        <v>0.14909029006958008</v>
      </c>
      <c r="C10177">
        <v>-4.8847287893295288E-2</v>
      </c>
      <c r="D10177">
        <v>0.20780372619628906</v>
      </c>
      <c r="E10177">
        <v>0.26037734300169874</v>
      </c>
    </row>
    <row r="10178" spans="1:5" x14ac:dyDescent="0.3">
      <c r="A10178">
        <v>50.892279691000006</v>
      </c>
      <c r="B10178">
        <v>-0.29585060477256775</v>
      </c>
      <c r="C10178">
        <v>-2.1230906248092651E-2</v>
      </c>
      <c r="D10178">
        <v>2.0494461059570313E-2</v>
      </c>
      <c r="E10178">
        <v>0.29731860799238857</v>
      </c>
    </row>
    <row r="10179" spans="1:5" x14ac:dyDescent="0.3">
      <c r="A10179">
        <v>50.897279691000001</v>
      </c>
      <c r="B10179">
        <v>-0.15678355097770691</v>
      </c>
      <c r="C10179">
        <v>-1.0989397764205933E-2</v>
      </c>
      <c r="D10179">
        <v>-0.11209201812744141</v>
      </c>
      <c r="E10179">
        <v>0.19304525181490947</v>
      </c>
    </row>
    <row r="10180" spans="1:5" x14ac:dyDescent="0.3">
      <c r="A10180">
        <v>50.902279691000004</v>
      </c>
      <c r="B10180">
        <v>0.21970103681087494</v>
      </c>
      <c r="C10180">
        <v>-2.8542622923851013E-2</v>
      </c>
      <c r="D10180">
        <v>0.21297931671142578</v>
      </c>
      <c r="E10180">
        <v>0.30731647571520204</v>
      </c>
    </row>
    <row r="10181" spans="1:5" x14ac:dyDescent="0.3">
      <c r="A10181">
        <v>50.907279691000006</v>
      </c>
      <c r="B10181">
        <v>3.8806647062301636E-2</v>
      </c>
      <c r="C10181">
        <v>1.037973165512085E-2</v>
      </c>
      <c r="D10181">
        <v>1.1569976806640625E-2</v>
      </c>
      <c r="E10181">
        <v>4.1803816198483168E-2</v>
      </c>
    </row>
    <row r="10182" spans="1:5" x14ac:dyDescent="0.3">
      <c r="A10182">
        <v>50.912279691000002</v>
      </c>
      <c r="B10182">
        <v>-0.36672070622444153</v>
      </c>
      <c r="C10182">
        <v>-7.4525177478790283E-3</v>
      </c>
      <c r="D10182">
        <v>-3.9431571960449219E-2</v>
      </c>
      <c r="E10182">
        <v>0.36890983351194051</v>
      </c>
    </row>
    <row r="10183" spans="1:5" x14ac:dyDescent="0.3">
      <c r="A10183">
        <v>50.917279691000005</v>
      </c>
      <c r="B10183">
        <v>6.4794301986694336E-2</v>
      </c>
      <c r="C10183">
        <v>-1.3604700565338135E-2</v>
      </c>
      <c r="D10183">
        <v>1.4986038208007813E-2</v>
      </c>
      <c r="E10183">
        <v>6.788203583119265E-2</v>
      </c>
    </row>
    <row r="10184" spans="1:5" x14ac:dyDescent="0.3">
      <c r="A10184">
        <v>50.922279691</v>
      </c>
      <c r="B10184">
        <v>6.0592770576477051E-2</v>
      </c>
      <c r="C10184">
        <v>5.6958198547363281E-2</v>
      </c>
      <c r="D10184">
        <v>0.18792533874511719</v>
      </c>
      <c r="E10184">
        <v>0.20550341401145014</v>
      </c>
    </row>
    <row r="10185" spans="1:5" x14ac:dyDescent="0.3">
      <c r="A10185">
        <v>50.927279691000003</v>
      </c>
      <c r="B10185">
        <v>-0.3638368546962738</v>
      </c>
      <c r="C10185">
        <v>1.3811126351356506E-2</v>
      </c>
      <c r="D10185">
        <v>-4.7428131103515625E-2</v>
      </c>
      <c r="E10185">
        <v>0.36717493333061674</v>
      </c>
    </row>
    <row r="10186" spans="1:5" x14ac:dyDescent="0.3">
      <c r="A10186">
        <v>50.932279691000005</v>
      </c>
      <c r="B10186">
        <v>-9.0978413820266724E-2</v>
      </c>
      <c r="C10186">
        <v>5.9761509299278259E-2</v>
      </c>
      <c r="D10186">
        <v>9.0788841247558594E-2</v>
      </c>
      <c r="E10186">
        <v>0.14174316022317909</v>
      </c>
    </row>
    <row r="10187" spans="1:5" x14ac:dyDescent="0.3">
      <c r="A10187">
        <v>50.937279691000001</v>
      </c>
      <c r="B10187">
        <v>0.18986931443214417</v>
      </c>
      <c r="C10187">
        <v>-4.8747703433036804E-2</v>
      </c>
      <c r="D10187">
        <v>0.12883281707763672</v>
      </c>
      <c r="E10187">
        <v>0.23457320799504691</v>
      </c>
    </row>
    <row r="10188" spans="1:5" x14ac:dyDescent="0.3">
      <c r="A10188">
        <v>50.942279691000003</v>
      </c>
      <c r="B10188">
        <v>-0.13032281398773193</v>
      </c>
      <c r="C10188">
        <v>9.0402156114578247E-2</v>
      </c>
      <c r="D10188">
        <v>9.9551200866699219E-2</v>
      </c>
      <c r="E10188">
        <v>0.18726192156935551</v>
      </c>
    </row>
    <row r="10189" spans="1:5" x14ac:dyDescent="0.3">
      <c r="A10189">
        <v>50.947279691000006</v>
      </c>
      <c r="B10189">
        <v>-0.49307376146316528</v>
      </c>
      <c r="C10189">
        <v>-7.8261315822601318E-2</v>
      </c>
      <c r="D10189">
        <v>4.0186882019042969E-2</v>
      </c>
      <c r="E10189">
        <v>0.5008608122863395</v>
      </c>
    </row>
    <row r="10190" spans="1:5" x14ac:dyDescent="0.3">
      <c r="A10190">
        <v>50.952279691000001</v>
      </c>
      <c r="B10190">
        <v>0.16876250505447388</v>
      </c>
      <c r="C10190">
        <v>-1.3171136379241943E-4</v>
      </c>
      <c r="D10190">
        <v>0.22287559509277344</v>
      </c>
      <c r="E10190">
        <v>0.2795609617741765</v>
      </c>
    </row>
    <row r="10191" spans="1:5" x14ac:dyDescent="0.3">
      <c r="A10191">
        <v>50.957279691000004</v>
      </c>
      <c r="B10191">
        <v>0.14282482862472534</v>
      </c>
      <c r="C10191">
        <v>-5.512547492980957E-2</v>
      </c>
      <c r="D10191">
        <v>0.27879714965820313</v>
      </c>
      <c r="E10191">
        <v>0.31806540257541016</v>
      </c>
    </row>
    <row r="10192" spans="1:5" x14ac:dyDescent="0.3">
      <c r="A10192">
        <v>50.962279691000006</v>
      </c>
      <c r="B10192">
        <v>-0.59102940559387207</v>
      </c>
      <c r="C10192">
        <v>-1.8749967217445374E-2</v>
      </c>
      <c r="D10192">
        <v>0.15339183807373047</v>
      </c>
      <c r="E10192">
        <v>0.61089800747337408</v>
      </c>
    </row>
    <row r="10193" spans="1:5" x14ac:dyDescent="0.3">
      <c r="A10193">
        <v>50.967279691000002</v>
      </c>
      <c r="B10193">
        <v>2.643778920173645E-2</v>
      </c>
      <c r="C10193">
        <v>5.2454382181167603E-2</v>
      </c>
      <c r="D10193">
        <v>3.10516357421875E-2</v>
      </c>
      <c r="E10193">
        <v>6.6442629313934756E-2</v>
      </c>
    </row>
    <row r="10194" spans="1:5" x14ac:dyDescent="0.3">
      <c r="A10194">
        <v>50.972279691000004</v>
      </c>
      <c r="B10194">
        <v>0.37034010887145996</v>
      </c>
      <c r="C10194">
        <v>-3.609330952167511E-2</v>
      </c>
      <c r="D10194">
        <v>0.30137157440185547</v>
      </c>
      <c r="E10194">
        <v>0.47883123236543934</v>
      </c>
    </row>
    <row r="10195" spans="1:5" x14ac:dyDescent="0.3">
      <c r="A10195">
        <v>50.977279691</v>
      </c>
      <c r="B10195">
        <v>-0.29625669121742249</v>
      </c>
      <c r="C10195">
        <v>-1.7105147242546082E-2</v>
      </c>
      <c r="D10195">
        <v>0.11632156372070313</v>
      </c>
      <c r="E10195">
        <v>0.31873393189259597</v>
      </c>
    </row>
    <row r="10196" spans="1:5" x14ac:dyDescent="0.3">
      <c r="A10196">
        <v>50.982279691000002</v>
      </c>
      <c r="B10196">
        <v>-0.24063029885292053</v>
      </c>
      <c r="C10196">
        <v>-2.5657117366790771E-3</v>
      </c>
      <c r="D10196">
        <v>-4.8596382141113281E-2</v>
      </c>
      <c r="E10196">
        <v>0.24550179624590671</v>
      </c>
    </row>
    <row r="10197" spans="1:5" x14ac:dyDescent="0.3">
      <c r="A10197">
        <v>50.987279691000005</v>
      </c>
      <c r="B10197">
        <v>0.36289232969284058</v>
      </c>
      <c r="C10197">
        <v>5.5707797408103943E-2</v>
      </c>
      <c r="D10197">
        <v>0.25803756713867188</v>
      </c>
      <c r="E10197">
        <v>0.44875114227910801</v>
      </c>
    </row>
    <row r="10198" spans="1:5" x14ac:dyDescent="0.3">
      <c r="A10198">
        <v>50.992279691</v>
      </c>
      <c r="B10198">
        <v>4.3004482984542847E-2</v>
      </c>
      <c r="C10198">
        <v>2.8341129422187805E-2</v>
      </c>
      <c r="D10198">
        <v>0.20499515533447266</v>
      </c>
      <c r="E10198">
        <v>0.21136607789401213</v>
      </c>
    </row>
    <row r="10199" spans="1:5" x14ac:dyDescent="0.3">
      <c r="A10199">
        <v>50.997279691000003</v>
      </c>
      <c r="B10199">
        <v>-0.46249285340309143</v>
      </c>
      <c r="C10199">
        <v>8.8561013340950012E-2</v>
      </c>
      <c r="D10199">
        <v>-0.11466884613037109</v>
      </c>
      <c r="E10199">
        <v>0.48465620475320448</v>
      </c>
    </row>
    <row r="10200" spans="1:5" x14ac:dyDescent="0.3">
      <c r="A10200">
        <v>51.002279691000005</v>
      </c>
      <c r="B10200">
        <v>0.14504346251487732</v>
      </c>
      <c r="C10200">
        <v>4.0860652923583984E-2</v>
      </c>
      <c r="D10200">
        <v>7.3306083679199219E-2</v>
      </c>
      <c r="E10200">
        <v>0.16757380726124227</v>
      </c>
    </row>
    <row r="10201" spans="1:5" x14ac:dyDescent="0.3">
      <c r="A10201">
        <v>51.007279691000001</v>
      </c>
      <c r="B10201">
        <v>0.17474585771560669</v>
      </c>
      <c r="C10201">
        <v>-5.9510022401809692E-3</v>
      </c>
      <c r="D10201">
        <v>0.29319858551025391</v>
      </c>
      <c r="E10201">
        <v>0.34137507196870626</v>
      </c>
    </row>
    <row r="10202" spans="1:5" x14ac:dyDescent="0.3">
      <c r="A10202">
        <v>51.012279691000003</v>
      </c>
      <c r="B10202">
        <v>-0.16042354702949524</v>
      </c>
      <c r="C10202">
        <v>3.4464523196220398E-2</v>
      </c>
      <c r="D10202">
        <v>-8.4772109985351563E-2</v>
      </c>
      <c r="E10202">
        <v>0.18468846318066548</v>
      </c>
    </row>
    <row r="10203" spans="1:5" x14ac:dyDescent="0.3">
      <c r="A10203">
        <v>51.017279691000006</v>
      </c>
      <c r="B10203">
        <v>-0.23358356952667236</v>
      </c>
      <c r="C10203">
        <v>7.2936609387397766E-2</v>
      </c>
      <c r="D10203">
        <v>4.8968315124511719E-2</v>
      </c>
      <c r="E10203">
        <v>0.24955746598305792</v>
      </c>
    </row>
    <row r="10204" spans="1:5" x14ac:dyDescent="0.3">
      <c r="A10204">
        <v>51.022279691000001</v>
      </c>
      <c r="B10204">
        <v>0.23253679275512695</v>
      </c>
      <c r="C10204">
        <v>3.4784123301506042E-2</v>
      </c>
      <c r="D10204">
        <v>0.25322341918945313</v>
      </c>
      <c r="E10204">
        <v>0.34555085768189425</v>
      </c>
    </row>
    <row r="10205" spans="1:5" x14ac:dyDescent="0.3">
      <c r="A10205">
        <v>51.027279691000004</v>
      </c>
      <c r="B10205">
        <v>-4.0989577770233154E-2</v>
      </c>
      <c r="C10205">
        <v>3.6027565598487854E-2</v>
      </c>
      <c r="D10205">
        <v>0.11499881744384766</v>
      </c>
      <c r="E10205">
        <v>0.12729045126095961</v>
      </c>
    </row>
    <row r="10206" spans="1:5" x14ac:dyDescent="0.3">
      <c r="A10206">
        <v>51.032279691000006</v>
      </c>
      <c r="B10206">
        <v>-0.41035446524620056</v>
      </c>
      <c r="C10206">
        <v>6.2428504228591919E-2</v>
      </c>
      <c r="D10206">
        <v>-4.2207717895507813E-2</v>
      </c>
      <c r="E10206">
        <v>0.41721648665610195</v>
      </c>
    </row>
    <row r="10207" spans="1:5" x14ac:dyDescent="0.3">
      <c r="A10207">
        <v>51.037279691000002</v>
      </c>
      <c r="B10207">
        <v>8.2951962947845459E-2</v>
      </c>
      <c r="C10207">
        <v>7.8282430768013E-2</v>
      </c>
      <c r="D10207">
        <v>7.929229736328125E-2</v>
      </c>
      <c r="E10207">
        <v>0.1389116105478462</v>
      </c>
    </row>
    <row r="10208" spans="1:5" x14ac:dyDescent="0.3">
      <c r="A10208">
        <v>51.042279691000005</v>
      </c>
      <c r="B10208">
        <v>-1.5197098255157471E-3</v>
      </c>
      <c r="C10208">
        <v>-8.0415219068527222E-2</v>
      </c>
      <c r="D10208">
        <v>0.22296524047851563</v>
      </c>
      <c r="E10208">
        <v>0.23702830092087168</v>
      </c>
    </row>
    <row r="10209" spans="1:5" x14ac:dyDescent="0.3">
      <c r="A10209">
        <v>51.047279691</v>
      </c>
      <c r="B10209">
        <v>-0.11588391661643982</v>
      </c>
      <c r="C10209">
        <v>9.5352694392204285E-2</v>
      </c>
      <c r="D10209">
        <v>6.290435791015625E-2</v>
      </c>
      <c r="E10209">
        <v>0.16272116242919396</v>
      </c>
    </row>
    <row r="10210" spans="1:5" x14ac:dyDescent="0.3">
      <c r="A10210">
        <v>51.052279691000003</v>
      </c>
      <c r="B10210">
        <v>-6.8209856748580933E-2</v>
      </c>
      <c r="C10210">
        <v>-1.2246683239936829E-2</v>
      </c>
      <c r="D10210">
        <v>0.16280651092529297</v>
      </c>
      <c r="E10210">
        <v>0.17694215384613363</v>
      </c>
    </row>
    <row r="10211" spans="1:5" x14ac:dyDescent="0.3">
      <c r="A10211">
        <v>51.057279691000005</v>
      </c>
      <c r="B10211">
        <v>8.2807108759880066E-2</v>
      </c>
      <c r="C10211">
        <v>5.753624439239502E-2</v>
      </c>
      <c r="D10211">
        <v>0.28011322021484375</v>
      </c>
      <c r="E10211">
        <v>0.29770934284815714</v>
      </c>
    </row>
    <row r="10212" spans="1:5" x14ac:dyDescent="0.3">
      <c r="A10212">
        <v>51.062279691000001</v>
      </c>
      <c r="B10212">
        <v>-0.24527394771575928</v>
      </c>
      <c r="C10212">
        <v>7.6344430446624756E-2</v>
      </c>
      <c r="D10212">
        <v>0.17852306365966797</v>
      </c>
      <c r="E10212">
        <v>0.31282305820819284</v>
      </c>
    </row>
    <row r="10213" spans="1:5" x14ac:dyDescent="0.3">
      <c r="A10213">
        <v>51.067279691000003</v>
      </c>
      <c r="B10213">
        <v>-0.12667670845985413</v>
      </c>
      <c r="C10213">
        <v>-1.2004435062408447E-2</v>
      </c>
      <c r="D10213">
        <v>-1.8982887268066406E-2</v>
      </c>
      <c r="E10213">
        <v>0.12865241908500041</v>
      </c>
    </row>
    <row r="10214" spans="1:5" x14ac:dyDescent="0.3">
      <c r="A10214">
        <v>51.072279691000006</v>
      </c>
      <c r="B10214">
        <v>6.4646363258361816E-2</v>
      </c>
      <c r="C10214">
        <v>5.4867357015609741E-2</v>
      </c>
      <c r="D10214">
        <v>0.21634101867675781</v>
      </c>
      <c r="E10214">
        <v>0.23236397205786383</v>
      </c>
    </row>
    <row r="10215" spans="1:5" x14ac:dyDescent="0.3">
      <c r="A10215">
        <v>51.077279691000001</v>
      </c>
      <c r="B10215">
        <v>-4.4452488422393799E-2</v>
      </c>
      <c r="C10215">
        <v>-1.7848357558250427E-2</v>
      </c>
      <c r="D10215">
        <v>9.5021247863769531E-2</v>
      </c>
      <c r="E10215">
        <v>0.10641252341739733</v>
      </c>
    </row>
    <row r="10216" spans="1:5" x14ac:dyDescent="0.3">
      <c r="A10216">
        <v>51.082279691000004</v>
      </c>
      <c r="B10216">
        <v>-0.25752213597297668</v>
      </c>
      <c r="C10216">
        <v>9.9366307258605957E-2</v>
      </c>
      <c r="D10216">
        <v>2.6467323303222656E-2</v>
      </c>
      <c r="E10216">
        <v>0.27729376613464157</v>
      </c>
    </row>
    <row r="10217" spans="1:5" x14ac:dyDescent="0.3">
      <c r="A10217">
        <v>51.087279691000006</v>
      </c>
      <c r="B10217">
        <v>-0.20995151996612549</v>
      </c>
      <c r="C10217">
        <v>3.2549858093261719E-2</v>
      </c>
      <c r="D10217">
        <v>8.4926605224609375E-2</v>
      </c>
      <c r="E10217">
        <v>0.22880485631418429</v>
      </c>
    </row>
    <row r="10218" spans="1:5" x14ac:dyDescent="0.3">
      <c r="A10218">
        <v>51.092279691000002</v>
      </c>
      <c r="B10218">
        <v>0.14834354817867279</v>
      </c>
      <c r="C10218">
        <v>0.1017107218503952</v>
      </c>
      <c r="D10218">
        <v>0.17158317565917969</v>
      </c>
      <c r="E10218">
        <v>0.24857929397851219</v>
      </c>
    </row>
    <row r="10219" spans="1:5" x14ac:dyDescent="0.3">
      <c r="A10219">
        <v>51.097279691000004</v>
      </c>
      <c r="B10219">
        <v>-0.30235826969146729</v>
      </c>
      <c r="C10219">
        <v>1.88312828540802E-2</v>
      </c>
      <c r="D10219">
        <v>8.8404655456542969E-2</v>
      </c>
      <c r="E10219">
        <v>0.31557966279711136</v>
      </c>
    </row>
    <row r="10220" spans="1:5" x14ac:dyDescent="0.3">
      <c r="A10220">
        <v>51.102279691</v>
      </c>
      <c r="B10220">
        <v>-0.22979834675788879</v>
      </c>
      <c r="C10220">
        <v>6.9858580827713013E-3</v>
      </c>
      <c r="D10220">
        <v>1.5417098999023438E-2</v>
      </c>
      <c r="E10220">
        <v>0.23042085263134759</v>
      </c>
    </row>
    <row r="10221" spans="1:5" x14ac:dyDescent="0.3">
      <c r="A10221">
        <v>51.107279691000002</v>
      </c>
      <c r="B10221">
        <v>0.44542998075485229</v>
      </c>
      <c r="C10221">
        <v>1.9431307911872864E-2</v>
      </c>
      <c r="D10221">
        <v>4.2948722839355469E-2</v>
      </c>
      <c r="E10221">
        <v>0.44791744359420282</v>
      </c>
    </row>
    <row r="10222" spans="1:5" x14ac:dyDescent="0.3">
      <c r="A10222">
        <v>51.112279691000005</v>
      </c>
      <c r="B10222">
        <v>-0.12243160605430603</v>
      </c>
      <c r="C10222">
        <v>3.453315794467926E-2</v>
      </c>
      <c r="D10222">
        <v>0.19374179840087891</v>
      </c>
      <c r="E10222">
        <v>0.23177127001911982</v>
      </c>
    </row>
    <row r="10223" spans="1:5" x14ac:dyDescent="0.3">
      <c r="A10223">
        <v>51.117279691</v>
      </c>
      <c r="B10223">
        <v>-0.55748224258422852</v>
      </c>
      <c r="C10223">
        <v>6.0286924242973328E-2</v>
      </c>
      <c r="D10223">
        <v>-9.3029975891113281E-2</v>
      </c>
      <c r="E10223">
        <v>0.56839734380600315</v>
      </c>
    </row>
    <row r="10224" spans="1:5" x14ac:dyDescent="0.3">
      <c r="A10224">
        <v>51.122279691000003</v>
      </c>
      <c r="B10224">
        <v>0.10149559378623962</v>
      </c>
      <c r="C10224">
        <v>5.0329461693763733E-2</v>
      </c>
      <c r="D10224">
        <v>4.3365478515625E-2</v>
      </c>
      <c r="E10224">
        <v>0.12130529666628134</v>
      </c>
    </row>
    <row r="10225" spans="1:5" x14ac:dyDescent="0.3">
      <c r="A10225">
        <v>51.127279691000005</v>
      </c>
      <c r="B10225">
        <v>0.10105809569358826</v>
      </c>
      <c r="C10225">
        <v>-1.8577098846435547E-2</v>
      </c>
      <c r="D10225">
        <v>0.21166229248046875</v>
      </c>
      <c r="E10225">
        <v>0.23528445202531376</v>
      </c>
    </row>
    <row r="10226" spans="1:5" x14ac:dyDescent="0.3">
      <c r="A10226">
        <v>51.132279691000001</v>
      </c>
      <c r="B10226">
        <v>-0.37751111388206482</v>
      </c>
      <c r="C10226">
        <v>4.2388498783111572E-2</v>
      </c>
      <c r="D10226">
        <v>-2.6644706726074219E-2</v>
      </c>
      <c r="E10226">
        <v>0.38081670962561726</v>
      </c>
    </row>
    <row r="10227" spans="1:5" x14ac:dyDescent="0.3">
      <c r="A10227">
        <v>51.137279691000003</v>
      </c>
      <c r="B10227">
        <v>-6.9755911827087402E-2</v>
      </c>
      <c r="C10227">
        <v>5.9597492218017578E-3</v>
      </c>
      <c r="D10227">
        <v>-0.15852069854736328</v>
      </c>
      <c r="E10227">
        <v>0.17329228982721412</v>
      </c>
    </row>
    <row r="10228" spans="1:5" x14ac:dyDescent="0.3">
      <c r="A10228">
        <v>51.142279691000006</v>
      </c>
      <c r="B10228">
        <v>0.32472726702690125</v>
      </c>
      <c r="C10228">
        <v>7.3414936661720276E-2</v>
      </c>
      <c r="D10228">
        <v>0.19931316375732422</v>
      </c>
      <c r="E10228">
        <v>0.38802485503219863</v>
      </c>
    </row>
    <row r="10229" spans="1:5" x14ac:dyDescent="0.3">
      <c r="A10229">
        <v>51.147279691000001</v>
      </c>
      <c r="B10229">
        <v>-0.26182252168655396</v>
      </c>
      <c r="C10229">
        <v>-2.8005316853523254E-2</v>
      </c>
      <c r="D10229">
        <v>5.1609039306640625E-2</v>
      </c>
      <c r="E10229">
        <v>0.26832596514785262</v>
      </c>
    </row>
    <row r="10230" spans="1:5" x14ac:dyDescent="0.3">
      <c r="A10230">
        <v>51.152279691000004</v>
      </c>
      <c r="B10230">
        <v>-0.2402898371219635</v>
      </c>
      <c r="C10230">
        <v>7.663002610206604E-2</v>
      </c>
      <c r="D10230">
        <v>-1.8476486206054688E-2</v>
      </c>
      <c r="E10230">
        <v>0.25288880415515747</v>
      </c>
    </row>
    <row r="10231" spans="1:5" x14ac:dyDescent="0.3">
      <c r="A10231">
        <v>51.157279691000006</v>
      </c>
      <c r="B10231">
        <v>0.17448630928993225</v>
      </c>
      <c r="C10231">
        <v>-4.5681819319725037E-2</v>
      </c>
      <c r="D10231">
        <v>0.24338340759277344</v>
      </c>
      <c r="E10231">
        <v>0.30293197889534867</v>
      </c>
    </row>
    <row r="10232" spans="1:5" x14ac:dyDescent="0.3">
      <c r="A10232">
        <v>51.162279691000002</v>
      </c>
      <c r="B10232">
        <v>0.14113247394561768</v>
      </c>
      <c r="C10232">
        <v>2.0523369312286377E-2</v>
      </c>
      <c r="D10232">
        <v>0.25478267669677734</v>
      </c>
      <c r="E10232">
        <v>0.29198252727639973</v>
      </c>
    </row>
    <row r="10233" spans="1:5" x14ac:dyDescent="0.3">
      <c r="A10233">
        <v>51.167279691000005</v>
      </c>
      <c r="B10233">
        <v>-0.29947790503501892</v>
      </c>
      <c r="C10233">
        <v>9.5472440123558044E-2</v>
      </c>
      <c r="D10233">
        <v>-9.1418266296386719E-2</v>
      </c>
      <c r="E10233">
        <v>0.32735195407992795</v>
      </c>
    </row>
    <row r="10234" spans="1:5" x14ac:dyDescent="0.3">
      <c r="A10234">
        <v>51.172279691</v>
      </c>
      <c r="B10234">
        <v>0.11096091568470001</v>
      </c>
      <c r="C10234">
        <v>3.6930739879608154E-2</v>
      </c>
      <c r="D10234">
        <v>1.9781112670898438E-2</v>
      </c>
      <c r="E10234">
        <v>0.1186064786432055</v>
      </c>
    </row>
    <row r="10235" spans="1:5" x14ac:dyDescent="0.3">
      <c r="A10235">
        <v>51.177279691000003</v>
      </c>
      <c r="B10235">
        <v>8.5436761379241943E-2</v>
      </c>
      <c r="C10235">
        <v>4.6716094017028809E-2</v>
      </c>
      <c r="D10235">
        <v>0.18364715576171875</v>
      </c>
      <c r="E10235">
        <v>0.20786560911933072</v>
      </c>
    </row>
    <row r="10236" spans="1:5" x14ac:dyDescent="0.3">
      <c r="A10236">
        <v>51.182279691000005</v>
      </c>
      <c r="B10236">
        <v>-0.42453622817993164</v>
      </c>
      <c r="C10236">
        <v>5.3172707557678223E-2</v>
      </c>
      <c r="D10236">
        <v>2.1775245666503906E-2</v>
      </c>
      <c r="E10236">
        <v>0.42840694110867761</v>
      </c>
    </row>
    <row r="10237" spans="1:5" x14ac:dyDescent="0.3">
      <c r="A10237">
        <v>51.187279691000001</v>
      </c>
      <c r="B10237">
        <v>-2.612835168838501E-2</v>
      </c>
      <c r="C10237">
        <v>3.7575915455818176E-2</v>
      </c>
      <c r="D10237">
        <v>-3.3574104309082031E-2</v>
      </c>
      <c r="E10237">
        <v>5.6761436419913193E-2</v>
      </c>
    </row>
    <row r="10238" spans="1:5" x14ac:dyDescent="0.3">
      <c r="A10238">
        <v>51.192279691000003</v>
      </c>
      <c r="B10238">
        <v>0.32900232076644897</v>
      </c>
      <c r="C10238">
        <v>5.357709527015686E-2</v>
      </c>
      <c r="D10238">
        <v>0.29517555236816406</v>
      </c>
      <c r="E10238">
        <v>0.44524334798304133</v>
      </c>
    </row>
    <row r="10239" spans="1:5" x14ac:dyDescent="0.3">
      <c r="A10239">
        <v>51.197279691000006</v>
      </c>
      <c r="B10239">
        <v>-7.7223926782608032E-2</v>
      </c>
      <c r="C10239">
        <v>4.4704213738441467E-2</v>
      </c>
      <c r="D10239">
        <v>0.13298511505126953</v>
      </c>
      <c r="E10239">
        <v>0.16014694008596372</v>
      </c>
    </row>
    <row r="10240" spans="1:5" x14ac:dyDescent="0.3">
      <c r="A10240">
        <v>51.202279691000001</v>
      </c>
      <c r="B10240">
        <v>-0.34145009517669678</v>
      </c>
      <c r="C10240">
        <v>7.8972965478897095E-2</v>
      </c>
      <c r="D10240">
        <v>-0.15361976623535156</v>
      </c>
      <c r="E10240">
        <v>0.38265379829672463</v>
      </c>
    </row>
    <row r="10241" spans="1:5" x14ac:dyDescent="0.3">
      <c r="A10241">
        <v>51.207279691000004</v>
      </c>
      <c r="B10241">
        <v>0.19314657151699066</v>
      </c>
      <c r="C10241">
        <v>-1.1386409401893616E-2</v>
      </c>
      <c r="D10241">
        <v>2.4006843566894531E-2</v>
      </c>
      <c r="E10241">
        <v>0.19496557887453073</v>
      </c>
    </row>
    <row r="10242" spans="1:5" x14ac:dyDescent="0.3">
      <c r="A10242">
        <v>51.212279691000006</v>
      </c>
      <c r="B10242">
        <v>0.20621442794799805</v>
      </c>
      <c r="C10242">
        <v>4.5101955533027649E-2</v>
      </c>
      <c r="D10242">
        <v>0.125244140625</v>
      </c>
      <c r="E10242">
        <v>0.24544789966043315</v>
      </c>
    </row>
    <row r="10243" spans="1:5" x14ac:dyDescent="0.3">
      <c r="A10243">
        <v>51.217279691000002</v>
      </c>
      <c r="B10243">
        <v>-0.37782150506973267</v>
      </c>
      <c r="C10243">
        <v>-2.8160214424133301E-4</v>
      </c>
      <c r="D10243">
        <v>-7.9163551330566406E-2</v>
      </c>
      <c r="E10243">
        <v>0.38602595359922742</v>
      </c>
    </row>
    <row r="10244" spans="1:5" x14ac:dyDescent="0.3">
      <c r="A10244">
        <v>51.222279691000004</v>
      </c>
      <c r="B10244">
        <v>-4.8300087451934814E-2</v>
      </c>
      <c r="C10244">
        <v>2.7934402227401733E-2</v>
      </c>
      <c r="D10244">
        <v>6.9427490234375E-3</v>
      </c>
      <c r="E10244">
        <v>5.6226604376124832E-2</v>
      </c>
    </row>
    <row r="10245" spans="1:5" x14ac:dyDescent="0.3">
      <c r="A10245">
        <v>51.227279691</v>
      </c>
      <c r="B10245">
        <v>0.30945664644241333</v>
      </c>
      <c r="C10245">
        <v>1.3668090105056763E-2</v>
      </c>
      <c r="D10245">
        <v>0.24585723876953125</v>
      </c>
      <c r="E10245">
        <v>0.39546935983699555</v>
      </c>
    </row>
    <row r="10246" spans="1:5" x14ac:dyDescent="0.3">
      <c r="A10246">
        <v>51.232279691000002</v>
      </c>
      <c r="B10246">
        <v>-9.1068059206008911E-2</v>
      </c>
      <c r="C10246">
        <v>6.1628967523574829E-3</v>
      </c>
      <c r="D10246">
        <v>-1.6917228698730469E-2</v>
      </c>
      <c r="E10246">
        <v>9.283084256201983E-2</v>
      </c>
    </row>
    <row r="10247" spans="1:5" x14ac:dyDescent="0.3">
      <c r="A10247">
        <v>51.237279691000005</v>
      </c>
      <c r="B10247">
        <v>-0.38504672050476074</v>
      </c>
      <c r="C10247">
        <v>7.5326845049858093E-2</v>
      </c>
      <c r="D10247">
        <v>-0.20999431610107422</v>
      </c>
      <c r="E10247">
        <v>0.445008677838303</v>
      </c>
    </row>
    <row r="10248" spans="1:5" x14ac:dyDescent="0.3">
      <c r="A10248">
        <v>51.242279691</v>
      </c>
      <c r="B10248">
        <v>6.7154854536056519E-2</v>
      </c>
      <c r="C10248">
        <v>1.5871778130531311E-2</v>
      </c>
      <c r="D10248">
        <v>2.086639404296875E-2</v>
      </c>
      <c r="E10248">
        <v>7.2090874797994822E-2</v>
      </c>
    </row>
    <row r="10249" spans="1:5" x14ac:dyDescent="0.3">
      <c r="A10249">
        <v>51.247279691000003</v>
      </c>
      <c r="B10249">
        <v>0.25014626979827881</v>
      </c>
      <c r="C10249">
        <v>-1.764342188835144E-2</v>
      </c>
      <c r="D10249">
        <v>0.11558914184570313</v>
      </c>
      <c r="E10249">
        <v>0.27612550831560223</v>
      </c>
    </row>
    <row r="10250" spans="1:5" x14ac:dyDescent="0.3">
      <c r="A10250">
        <v>51.252279691000005</v>
      </c>
      <c r="B10250">
        <v>-0.27548021078109741</v>
      </c>
      <c r="C10250">
        <v>1.3247370719909668E-2</v>
      </c>
      <c r="D10250">
        <v>-1.6101837158203125E-2</v>
      </c>
      <c r="E10250">
        <v>0.27626818224844113</v>
      </c>
    </row>
    <row r="10251" spans="1:5" x14ac:dyDescent="0.3">
      <c r="A10251">
        <v>51.257279691000001</v>
      </c>
      <c r="B10251">
        <v>4.2438983917236328E-2</v>
      </c>
      <c r="C10251">
        <v>9.4336435198783875E-2</v>
      </c>
      <c r="D10251">
        <v>-6.8559646606445313E-2</v>
      </c>
      <c r="E10251">
        <v>0.12410018333887529</v>
      </c>
    </row>
    <row r="10252" spans="1:5" x14ac:dyDescent="0.3">
      <c r="A10252">
        <v>51.262279691000003</v>
      </c>
      <c r="B10252">
        <v>1.2037456035614014E-2</v>
      </c>
      <c r="C10252">
        <v>4.0872529149055481E-2</v>
      </c>
      <c r="D10252">
        <v>0.17187404632568359</v>
      </c>
      <c r="E10252">
        <v>0.17707668335275811</v>
      </c>
    </row>
    <row r="10253" spans="1:5" x14ac:dyDescent="0.3">
      <c r="A10253">
        <v>51.267279691000006</v>
      </c>
      <c r="B10253">
        <v>-0.21649768948554993</v>
      </c>
      <c r="C10253">
        <v>4.6655237674713135E-2</v>
      </c>
      <c r="D10253">
        <v>-2.458953857421875E-2</v>
      </c>
      <c r="E10253">
        <v>0.22282864753518242</v>
      </c>
    </row>
    <row r="10254" spans="1:5" x14ac:dyDescent="0.3">
      <c r="A10254">
        <v>51.272279691000001</v>
      </c>
      <c r="B10254">
        <v>-0.19668254256248474</v>
      </c>
      <c r="C10254">
        <v>2.2990837693214417E-2</v>
      </c>
      <c r="D10254">
        <v>-0.1550445556640625</v>
      </c>
      <c r="E10254">
        <v>0.25149834076539335</v>
      </c>
    </row>
    <row r="10255" spans="1:5" x14ac:dyDescent="0.3">
      <c r="A10255">
        <v>51.277279691000004</v>
      </c>
      <c r="B10255">
        <v>0.20762719213962555</v>
      </c>
      <c r="C10255">
        <v>-1.6864284873008728E-2</v>
      </c>
      <c r="D10255">
        <v>-1.3192176818847656E-2</v>
      </c>
      <c r="E10255">
        <v>0.20872826485476928</v>
      </c>
    </row>
    <row r="10256" spans="1:5" x14ac:dyDescent="0.3">
      <c r="A10256">
        <v>51.282279691000006</v>
      </c>
      <c r="B10256">
        <v>-2.0246118307113647E-2</v>
      </c>
      <c r="C10256">
        <v>3.3800810575485229E-2</v>
      </c>
      <c r="D10256">
        <v>4.631805419921875E-2</v>
      </c>
      <c r="E10256">
        <v>6.0809228303500468E-2</v>
      </c>
    </row>
    <row r="10257" spans="1:5" x14ac:dyDescent="0.3">
      <c r="A10257">
        <v>51.287279691000002</v>
      </c>
      <c r="B10257">
        <v>-0.30463436245918274</v>
      </c>
      <c r="C10257">
        <v>3.2321259379386902E-2</v>
      </c>
      <c r="D10257">
        <v>-0.16425895690917969</v>
      </c>
      <c r="E10257">
        <v>0.34760288192659461</v>
      </c>
    </row>
    <row r="10258" spans="1:5" x14ac:dyDescent="0.3">
      <c r="A10258">
        <v>51.292279691000005</v>
      </c>
      <c r="B10258">
        <v>4.6826750040054321E-2</v>
      </c>
      <c r="C10258">
        <v>3.9639338850975037E-2</v>
      </c>
      <c r="D10258">
        <v>9.7780227661132813E-3</v>
      </c>
      <c r="E10258">
        <v>6.2125932049915969E-2</v>
      </c>
    </row>
    <row r="10259" spans="1:5" x14ac:dyDescent="0.3">
      <c r="A10259">
        <v>51.297279691</v>
      </c>
      <c r="B10259">
        <v>-6.3629090785980225E-2</v>
      </c>
      <c r="C10259">
        <v>7.4356496334075928E-3</v>
      </c>
      <c r="D10259">
        <v>0.10800361633300781</v>
      </c>
      <c r="E10259">
        <v>0.12557360877480928</v>
      </c>
    </row>
    <row r="10260" spans="1:5" x14ac:dyDescent="0.3">
      <c r="A10260">
        <v>51.302279691000003</v>
      </c>
      <c r="B10260">
        <v>-0.27039185166358948</v>
      </c>
      <c r="C10260">
        <v>-1.6104564070701599E-2</v>
      </c>
      <c r="D10260">
        <v>-0.10912895202636719</v>
      </c>
      <c r="E10260">
        <v>0.29202780449872418</v>
      </c>
    </row>
    <row r="10261" spans="1:5" x14ac:dyDescent="0.3">
      <c r="A10261">
        <v>51.307279691000005</v>
      </c>
      <c r="B10261">
        <v>6.4645290374755859E-2</v>
      </c>
      <c r="C10261">
        <v>-5.0064921379089355E-4</v>
      </c>
      <c r="D10261">
        <v>-3.7255287170410156E-2</v>
      </c>
      <c r="E10261">
        <v>7.4613809977922316E-2</v>
      </c>
    </row>
    <row r="10262" spans="1:5" x14ac:dyDescent="0.3">
      <c r="A10262">
        <v>51.312279691000001</v>
      </c>
      <c r="B10262">
        <v>0.32681018114089966</v>
      </c>
      <c r="C10262">
        <v>-4.2960807681083679E-2</v>
      </c>
      <c r="D10262">
        <v>9.7180366516113281E-2</v>
      </c>
      <c r="E10262">
        <v>0.34364887476924005</v>
      </c>
    </row>
    <row r="10263" spans="1:5" x14ac:dyDescent="0.3">
      <c r="A10263">
        <v>51.317279691000003</v>
      </c>
      <c r="B10263">
        <v>-0.17727866768836975</v>
      </c>
      <c r="C10263">
        <v>4.6593755483627319E-2</v>
      </c>
      <c r="D10263">
        <v>-5.5591583251953125E-2</v>
      </c>
      <c r="E10263">
        <v>0.19154406332718935</v>
      </c>
    </row>
    <row r="10264" spans="1:5" x14ac:dyDescent="0.3">
      <c r="A10264">
        <v>51.322279691000006</v>
      </c>
      <c r="B10264">
        <v>-0.40731239318847656</v>
      </c>
      <c r="C10264">
        <v>2.0059779286384583E-2</v>
      </c>
      <c r="D10264">
        <v>-0.18666744232177734</v>
      </c>
      <c r="E10264">
        <v>0.44849806511611245</v>
      </c>
    </row>
    <row r="10265" spans="1:5" x14ac:dyDescent="0.3">
      <c r="A10265">
        <v>51.327279691000001</v>
      </c>
      <c r="B10265">
        <v>0.17050176858901978</v>
      </c>
      <c r="C10265">
        <v>1.3334840536117554E-2</v>
      </c>
      <c r="D10265">
        <v>3.2940864562988281E-2</v>
      </c>
      <c r="E10265">
        <v>0.17416593129043484</v>
      </c>
    </row>
    <row r="10266" spans="1:5" x14ac:dyDescent="0.3">
      <c r="A10266">
        <v>51.332279691000004</v>
      </c>
      <c r="B10266">
        <v>-4.0287673473358154E-2</v>
      </c>
      <c r="C10266">
        <v>2.6239201426506042E-2</v>
      </c>
      <c r="D10266">
        <v>1.35040283203125E-3</v>
      </c>
      <c r="E10266">
        <v>4.8097982423438941E-2</v>
      </c>
    </row>
    <row r="10267" spans="1:5" x14ac:dyDescent="0.3">
      <c r="A10267">
        <v>51.337279691000006</v>
      </c>
      <c r="B10267">
        <v>-0.27097964286804199</v>
      </c>
      <c r="C10267">
        <v>-2.4812325835227966E-2</v>
      </c>
      <c r="D10267">
        <v>-0.1934967041015625</v>
      </c>
      <c r="E10267">
        <v>0.33389608092999945</v>
      </c>
    </row>
    <row r="10268" spans="1:5" x14ac:dyDescent="0.3">
      <c r="A10268">
        <v>51.342279691000002</v>
      </c>
      <c r="B10268">
        <v>4.886472225189209E-2</v>
      </c>
      <c r="C10268">
        <v>4.6421751379966736E-2</v>
      </c>
      <c r="D10268">
        <v>-9.2160224914550781E-2</v>
      </c>
      <c r="E10268">
        <v>0.11417638607977829</v>
      </c>
    </row>
    <row r="10269" spans="1:5" x14ac:dyDescent="0.3">
      <c r="A10269">
        <v>51.347279691000004</v>
      </c>
      <c r="B10269">
        <v>0.20245961844921112</v>
      </c>
      <c r="C10269">
        <v>-6.2928199768066406E-3</v>
      </c>
      <c r="D10269">
        <v>5.4630279541015625E-2</v>
      </c>
      <c r="E10269">
        <v>0.20979505267901374</v>
      </c>
    </row>
    <row r="10270" spans="1:5" x14ac:dyDescent="0.3">
      <c r="A10270">
        <v>51.352279691</v>
      </c>
      <c r="B10270">
        <v>-0.22929134964942932</v>
      </c>
      <c r="C10270">
        <v>1.2805968523025513E-2</v>
      </c>
      <c r="D10270">
        <v>-0.19019889831542969</v>
      </c>
      <c r="E10270">
        <v>0.29818473598471257</v>
      </c>
    </row>
    <row r="10271" spans="1:5" x14ac:dyDescent="0.3">
      <c r="A10271">
        <v>51.357279691000002</v>
      </c>
      <c r="B10271">
        <v>-0.22077351808547974</v>
      </c>
      <c r="C10271">
        <v>1.6528412699699402E-2</v>
      </c>
      <c r="D10271">
        <v>-0.17885017395019531</v>
      </c>
      <c r="E10271">
        <v>0.2846076587799885</v>
      </c>
    </row>
    <row r="10272" spans="1:5" x14ac:dyDescent="0.3">
      <c r="A10272">
        <v>51.362279691000005</v>
      </c>
      <c r="B10272">
        <v>0.27563530206680298</v>
      </c>
      <c r="C10272">
        <v>-2.5122761726379395E-3</v>
      </c>
      <c r="D10272">
        <v>-2.5213241577148438E-2</v>
      </c>
      <c r="E10272">
        <v>0.27679746896937657</v>
      </c>
    </row>
    <row r="10273" spans="1:5" x14ac:dyDescent="0.3">
      <c r="A10273">
        <v>51.367279691</v>
      </c>
      <c r="B10273">
        <v>-0.10299864411354065</v>
      </c>
      <c r="C10273">
        <v>-3.4306928515434265E-2</v>
      </c>
      <c r="D10273">
        <v>-3.8784980773925781E-2</v>
      </c>
      <c r="E10273">
        <v>0.11528209213500903</v>
      </c>
    </row>
    <row r="10274" spans="1:5" x14ac:dyDescent="0.3">
      <c r="A10274">
        <v>51.372279691000003</v>
      </c>
      <c r="B10274">
        <v>-0.26417088508605957</v>
      </c>
      <c r="C10274">
        <v>2.0792081952095032E-2</v>
      </c>
      <c r="D10274">
        <v>-0.18328571319580078</v>
      </c>
      <c r="E10274">
        <v>0.32219903764714763</v>
      </c>
    </row>
    <row r="10275" spans="1:5" x14ac:dyDescent="0.3">
      <c r="A10275">
        <v>51.377279691000005</v>
      </c>
      <c r="B10275">
        <v>0.22681215405464172</v>
      </c>
      <c r="C10275">
        <v>2.0229652523994446E-2</v>
      </c>
      <c r="D10275">
        <v>-2.7997970581054688E-2</v>
      </c>
      <c r="E10275">
        <v>0.22942728352313657</v>
      </c>
    </row>
    <row r="10276" spans="1:5" x14ac:dyDescent="0.3">
      <c r="A10276">
        <v>51.382279691000001</v>
      </c>
      <c r="B10276">
        <v>4.8606455326080322E-2</v>
      </c>
      <c r="C10276">
        <v>-4.5927003026008606E-2</v>
      </c>
      <c r="D10276">
        <v>9.4861030578613281E-2</v>
      </c>
      <c r="E10276">
        <v>0.116062449693059</v>
      </c>
    </row>
    <row r="10277" spans="1:5" x14ac:dyDescent="0.3">
      <c r="A10277">
        <v>51.387279691000003</v>
      </c>
      <c r="B10277">
        <v>-0.30368056893348694</v>
      </c>
      <c r="C10277">
        <v>-2.049882709980011E-2</v>
      </c>
      <c r="D10277">
        <v>-0.14559459686279297</v>
      </c>
      <c r="E10277">
        <v>0.33740165455414267</v>
      </c>
    </row>
    <row r="10278" spans="1:5" x14ac:dyDescent="0.3">
      <c r="A10278">
        <v>51.392279691000006</v>
      </c>
      <c r="B10278">
        <v>1.7063498497009277E-2</v>
      </c>
      <c r="C10278">
        <v>-5.2905142307281494E-2</v>
      </c>
      <c r="D10278">
        <v>-7.4466705322265625E-2</v>
      </c>
      <c r="E10278">
        <v>9.2926892044576034E-2</v>
      </c>
    </row>
    <row r="10279" spans="1:5" x14ac:dyDescent="0.3">
      <c r="A10279">
        <v>51.397279691000001</v>
      </c>
      <c r="B10279">
        <v>0.45036303997039795</v>
      </c>
      <c r="C10279">
        <v>-7.1326658129692078E-2</v>
      </c>
      <c r="D10279">
        <v>0.13082790374755859</v>
      </c>
      <c r="E10279">
        <v>0.47437358730256968</v>
      </c>
    </row>
    <row r="10280" spans="1:5" x14ac:dyDescent="0.3">
      <c r="A10280">
        <v>51.402279691000004</v>
      </c>
      <c r="B10280">
        <v>-5.6742012500762939E-2</v>
      </c>
      <c r="C10280">
        <v>-3.2114118337631226E-2</v>
      </c>
      <c r="D10280">
        <v>-7.0397377014160156E-2</v>
      </c>
      <c r="E10280">
        <v>9.595187996966982E-2</v>
      </c>
    </row>
    <row r="10281" spans="1:5" x14ac:dyDescent="0.3">
      <c r="A10281">
        <v>51.407279691000006</v>
      </c>
      <c r="B10281">
        <v>-0.36153221130371094</v>
      </c>
      <c r="C10281">
        <v>-8.3070695400238037E-2</v>
      </c>
      <c r="D10281">
        <v>-0.23854351043701172</v>
      </c>
      <c r="E10281">
        <v>0.44103206982717585</v>
      </c>
    </row>
    <row r="10282" spans="1:5" x14ac:dyDescent="0.3">
      <c r="A10282">
        <v>51.412279691000002</v>
      </c>
      <c r="B10282">
        <v>3.7977516651153564E-2</v>
      </c>
      <c r="C10282">
        <v>-4.4588744640350342E-3</v>
      </c>
      <c r="D10282">
        <v>-2.3885726928710938E-2</v>
      </c>
      <c r="E10282">
        <v>4.5085488612053623E-2</v>
      </c>
    </row>
    <row r="10283" spans="1:5" x14ac:dyDescent="0.3">
      <c r="A10283">
        <v>51.417279691000005</v>
      </c>
      <c r="B10283">
        <v>-0.17456182837486267</v>
      </c>
      <c r="C10283">
        <v>-7.7220097184181213E-2</v>
      </c>
      <c r="D10283">
        <v>-1.1054039001464844E-2</v>
      </c>
      <c r="E10283">
        <v>0.19119876336669991</v>
      </c>
    </row>
    <row r="10284" spans="1:5" x14ac:dyDescent="0.3">
      <c r="A10284">
        <v>51.422279691</v>
      </c>
      <c r="B10284">
        <v>-0.41784241795539856</v>
      </c>
      <c r="C10284">
        <v>-3.2916814088821411E-3</v>
      </c>
      <c r="D10284">
        <v>-0.1537628173828125</v>
      </c>
      <c r="E10284">
        <v>0.44524838620573537</v>
      </c>
    </row>
    <row r="10285" spans="1:5" x14ac:dyDescent="0.3">
      <c r="A10285">
        <v>51.427279691000003</v>
      </c>
      <c r="B10285">
        <v>-0.16666600108146667</v>
      </c>
      <c r="C10285">
        <v>-8.6231634020805359E-2</v>
      </c>
      <c r="D10285">
        <v>-4.195404052734375E-2</v>
      </c>
      <c r="E10285">
        <v>0.19228518439795503</v>
      </c>
    </row>
    <row r="10286" spans="1:5" x14ac:dyDescent="0.3">
      <c r="A10286">
        <v>51.432279691000005</v>
      </c>
      <c r="B10286">
        <v>0.24141554534435272</v>
      </c>
      <c r="C10286">
        <v>-3.4111335873603821E-2</v>
      </c>
      <c r="D10286">
        <v>7.7398300170898438E-2</v>
      </c>
      <c r="E10286">
        <v>0.25580372483280522</v>
      </c>
    </row>
    <row r="10287" spans="1:5" x14ac:dyDescent="0.3">
      <c r="A10287">
        <v>51.437279691000001</v>
      </c>
      <c r="B10287">
        <v>-0.22741088271141052</v>
      </c>
      <c r="C10287">
        <v>-6.6173642873764038E-2</v>
      </c>
      <c r="D10287">
        <v>-9.5933914184570313E-2</v>
      </c>
      <c r="E10287">
        <v>0.25553468742528845</v>
      </c>
    </row>
    <row r="10288" spans="1:5" x14ac:dyDescent="0.3">
      <c r="A10288">
        <v>51.442279691000003</v>
      </c>
      <c r="B10288">
        <v>-0.23494422435760498</v>
      </c>
      <c r="C10288">
        <v>-4.8897862434387207E-2</v>
      </c>
      <c r="D10288">
        <v>-0.20671558380126953</v>
      </c>
      <c r="E10288">
        <v>0.31673509766988023</v>
      </c>
    </row>
    <row r="10289" spans="1:5" x14ac:dyDescent="0.3">
      <c r="A10289">
        <v>51.447279691000006</v>
      </c>
      <c r="B10289">
        <v>0.21877576410770416</v>
      </c>
      <c r="C10289">
        <v>-6.8883910775184631E-2</v>
      </c>
      <c r="D10289">
        <v>-1.7505645751953125E-2</v>
      </c>
      <c r="E10289">
        <v>0.23003103216258952</v>
      </c>
    </row>
    <row r="10290" spans="1:5" x14ac:dyDescent="0.3">
      <c r="A10290">
        <v>51.452279691000001</v>
      </c>
      <c r="B10290">
        <v>-0.12960848212242126</v>
      </c>
      <c r="C10290">
        <v>-6.4837157726287842E-2</v>
      </c>
      <c r="D10290">
        <v>2.6095390319824219E-2</v>
      </c>
      <c r="E10290">
        <v>0.14725211392725571</v>
      </c>
    </row>
    <row r="10291" spans="1:5" x14ac:dyDescent="0.3">
      <c r="A10291">
        <v>51.457279691000004</v>
      </c>
      <c r="B10291">
        <v>-0.28635171055793762</v>
      </c>
      <c r="C10291">
        <v>-4.4385701417922974E-2</v>
      </c>
      <c r="D10291">
        <v>-0.17096996307373047</v>
      </c>
      <c r="E10291">
        <v>0.33644928429594056</v>
      </c>
    </row>
    <row r="10292" spans="1:5" x14ac:dyDescent="0.3">
      <c r="A10292">
        <v>51.462279691000006</v>
      </c>
      <c r="B10292">
        <v>8.5893362760543823E-2</v>
      </c>
      <c r="C10292">
        <v>-5.6024432182312012E-2</v>
      </c>
      <c r="D10292">
        <v>3.31268310546875E-2</v>
      </c>
      <c r="E10292">
        <v>0.10776731277799713</v>
      </c>
    </row>
    <row r="10293" spans="1:5" x14ac:dyDescent="0.3">
      <c r="A10293">
        <v>51.467279691000002</v>
      </c>
      <c r="B10293">
        <v>2.3934245109558105E-3</v>
      </c>
      <c r="C10293">
        <v>-7.1247130632400513E-2</v>
      </c>
      <c r="D10293">
        <v>0.13570499420166016</v>
      </c>
      <c r="E10293">
        <v>0.15328968509170016</v>
      </c>
    </row>
    <row r="10294" spans="1:5" x14ac:dyDescent="0.3">
      <c r="A10294">
        <v>51.472279691000004</v>
      </c>
      <c r="B10294">
        <v>-0.21678891777992249</v>
      </c>
      <c r="C10294">
        <v>6.3240528106689453E-5</v>
      </c>
      <c r="D10294">
        <v>-0.14702320098876953</v>
      </c>
      <c r="E10294">
        <v>0.26194133026412331</v>
      </c>
    </row>
    <row r="10295" spans="1:5" x14ac:dyDescent="0.3">
      <c r="A10295">
        <v>51.477279691</v>
      </c>
      <c r="B10295">
        <v>-4.8921704292297363E-2</v>
      </c>
      <c r="C10295">
        <v>-0.10346615314483643</v>
      </c>
      <c r="D10295">
        <v>-0.19343757629394531</v>
      </c>
      <c r="E10295">
        <v>0.22475914646556577</v>
      </c>
    </row>
    <row r="10296" spans="1:5" x14ac:dyDescent="0.3">
      <c r="A10296">
        <v>51.482279691000002</v>
      </c>
      <c r="B10296">
        <v>0.19510605931282043</v>
      </c>
      <c r="C10296">
        <v>-2.0464181900024414E-2</v>
      </c>
      <c r="D10296">
        <v>4.108428955078125E-3</v>
      </c>
      <c r="E10296">
        <v>0.19621935763296652</v>
      </c>
    </row>
    <row r="10297" spans="1:5" x14ac:dyDescent="0.3">
      <c r="A10297">
        <v>51.487279691000005</v>
      </c>
      <c r="B10297">
        <v>-0.15845289826393127</v>
      </c>
      <c r="C10297">
        <v>-0.11000022292137146</v>
      </c>
      <c r="D10297">
        <v>-0.16540241241455078</v>
      </c>
      <c r="E10297">
        <v>0.25409708389421615</v>
      </c>
    </row>
    <row r="10298" spans="1:5" x14ac:dyDescent="0.3">
      <c r="A10298">
        <v>51.492279691</v>
      </c>
      <c r="B10298">
        <v>-0.25626066327095032</v>
      </c>
      <c r="C10298">
        <v>-2.8875499963760376E-2</v>
      </c>
      <c r="D10298">
        <v>-0.19369220733642578</v>
      </c>
      <c r="E10298">
        <v>0.3225213066156738</v>
      </c>
    </row>
    <row r="10299" spans="1:5" x14ac:dyDescent="0.3">
      <c r="A10299">
        <v>51.497279691000003</v>
      </c>
      <c r="B10299">
        <v>0.10526683926582336</v>
      </c>
      <c r="C10299">
        <v>-9.5174059271812439E-2</v>
      </c>
      <c r="D10299">
        <v>-1.2331008911132813E-3</v>
      </c>
      <c r="E10299">
        <v>0.14191803812447107</v>
      </c>
    </row>
    <row r="10300" spans="1:5" x14ac:dyDescent="0.3">
      <c r="A10300">
        <v>51.502279691000005</v>
      </c>
      <c r="B10300">
        <v>-0.1275753378868103</v>
      </c>
      <c r="C10300">
        <v>-8.4327831864356995E-2</v>
      </c>
      <c r="D10300">
        <v>2.0673751831054688E-2</v>
      </c>
      <c r="E10300">
        <v>0.1543180290136221</v>
      </c>
    </row>
    <row r="10301" spans="1:5" x14ac:dyDescent="0.3">
      <c r="A10301">
        <v>51.507279691000001</v>
      </c>
      <c r="B10301">
        <v>-0.47960221767425537</v>
      </c>
      <c r="C10301">
        <v>-5.1049545407295227E-2</v>
      </c>
      <c r="D10301">
        <v>-0.14563941955566406</v>
      </c>
      <c r="E10301">
        <v>0.50382058692838871</v>
      </c>
    </row>
    <row r="10302" spans="1:5" x14ac:dyDescent="0.3">
      <c r="A10302">
        <v>51.512279691000003</v>
      </c>
      <c r="B10302">
        <v>-0.16392475366592407</v>
      </c>
      <c r="C10302">
        <v>-7.869352400302887E-2</v>
      </c>
      <c r="D10302">
        <v>-4.7736167907714844E-2</v>
      </c>
      <c r="E10302">
        <v>0.18799664175448111</v>
      </c>
    </row>
    <row r="10303" spans="1:5" x14ac:dyDescent="0.3">
      <c r="A10303">
        <v>51.517279691000006</v>
      </c>
      <c r="B10303">
        <v>4.1568130254745483E-2</v>
      </c>
      <c r="C10303">
        <v>-5.6962832808494568E-2</v>
      </c>
      <c r="D10303">
        <v>6.046295166015625E-3</v>
      </c>
      <c r="E10303">
        <v>7.0775924294060447E-2</v>
      </c>
    </row>
    <row r="10304" spans="1:5" x14ac:dyDescent="0.3">
      <c r="A10304">
        <v>51.522279691000001</v>
      </c>
      <c r="B10304">
        <v>-0.39250484108924866</v>
      </c>
      <c r="C10304">
        <v>-6.8360984325408936E-2</v>
      </c>
      <c r="D10304">
        <v>-0.14816951751708984</v>
      </c>
      <c r="E10304">
        <v>0.42507349997110189</v>
      </c>
    </row>
    <row r="10305" spans="1:5" x14ac:dyDescent="0.3">
      <c r="A10305">
        <v>51.527279691000004</v>
      </c>
      <c r="B10305">
        <v>-0.29194751381874084</v>
      </c>
      <c r="C10305">
        <v>-6.6069230437278748E-2</v>
      </c>
      <c r="D10305">
        <v>-0.18937397003173828</v>
      </c>
      <c r="E10305">
        <v>0.35420473537362518</v>
      </c>
    </row>
    <row r="10306" spans="1:5" x14ac:dyDescent="0.3">
      <c r="A10306">
        <v>51.532279691000006</v>
      </c>
      <c r="B10306">
        <v>0.24341981112957001</v>
      </c>
      <c r="C10306">
        <v>-7.6254621148109436E-2</v>
      </c>
      <c r="D10306">
        <v>-1.1475563049316406E-2</v>
      </c>
      <c r="E10306">
        <v>0.25534224140180189</v>
      </c>
    </row>
    <row r="10307" spans="1:5" x14ac:dyDescent="0.3">
      <c r="A10307">
        <v>51.537279691000002</v>
      </c>
      <c r="B10307">
        <v>-6.0329973697662354E-2</v>
      </c>
      <c r="C10307">
        <v>-9.7989454865455627E-2</v>
      </c>
      <c r="D10307">
        <v>-4.1684150695800781E-2</v>
      </c>
      <c r="E10307">
        <v>0.12238957231079789</v>
      </c>
    </row>
    <row r="10308" spans="1:5" x14ac:dyDescent="0.3">
      <c r="A10308">
        <v>51.542279691000005</v>
      </c>
      <c r="B10308">
        <v>-0.3249574601650238</v>
      </c>
      <c r="C10308">
        <v>-3.1543627381324768E-2</v>
      </c>
      <c r="D10308">
        <v>-0.19646549224853516</v>
      </c>
      <c r="E10308">
        <v>0.38103942183156603</v>
      </c>
    </row>
    <row r="10309" spans="1:5" x14ac:dyDescent="0.3">
      <c r="A10309">
        <v>51.547279691</v>
      </c>
      <c r="B10309">
        <v>3.5962104797363281E-2</v>
      </c>
      <c r="C10309">
        <v>-7.1770608425140381E-2</v>
      </c>
      <c r="D10309">
        <v>-8.8711738586425781E-2</v>
      </c>
      <c r="E10309">
        <v>0.11964140494911331</v>
      </c>
    </row>
    <row r="10310" spans="1:5" x14ac:dyDescent="0.3">
      <c r="A10310">
        <v>51.552279691000003</v>
      </c>
      <c r="B10310">
        <v>0.29477787017822266</v>
      </c>
      <c r="C10310">
        <v>-4.4807538390159607E-2</v>
      </c>
      <c r="D10310">
        <v>8.1465721130371094E-2</v>
      </c>
      <c r="E10310">
        <v>0.30909282094976925</v>
      </c>
    </row>
    <row r="10311" spans="1:5" x14ac:dyDescent="0.3">
      <c r="A10311">
        <v>51.557279691000005</v>
      </c>
      <c r="B10311">
        <v>-0.25876915454864502</v>
      </c>
      <c r="C10311">
        <v>-4.7227069735527039E-2</v>
      </c>
      <c r="D10311">
        <v>-0.14631843566894531</v>
      </c>
      <c r="E10311">
        <v>0.30099992704024392</v>
      </c>
    </row>
    <row r="10312" spans="1:5" x14ac:dyDescent="0.3">
      <c r="A10312">
        <v>51.562279691000001</v>
      </c>
      <c r="B10312">
        <v>-6.7044109106063843E-2</v>
      </c>
      <c r="C10312">
        <v>-2.6367694139480591E-2</v>
      </c>
      <c r="D10312">
        <v>-0.18901348114013672</v>
      </c>
      <c r="E10312">
        <v>0.20227769010143409</v>
      </c>
    </row>
    <row r="10313" spans="1:5" x14ac:dyDescent="0.3">
      <c r="A10313">
        <v>51.567279691000003</v>
      </c>
      <c r="B10313">
        <v>0.20108050107955933</v>
      </c>
      <c r="C10313">
        <v>-6.9685831665992737E-2</v>
      </c>
      <c r="D10313">
        <v>-1.8439292907714844E-2</v>
      </c>
      <c r="E10313">
        <v>0.21361060500903095</v>
      </c>
    </row>
    <row r="10314" spans="1:5" x14ac:dyDescent="0.3">
      <c r="A10314">
        <v>51.572279691000006</v>
      </c>
      <c r="B10314">
        <v>-0.17608639597892761</v>
      </c>
      <c r="C10314">
        <v>-4.4889852404594421E-2</v>
      </c>
      <c r="D10314">
        <v>-0.12729549407958984</v>
      </c>
      <c r="E10314">
        <v>0.22186856584636061</v>
      </c>
    </row>
    <row r="10315" spans="1:5" x14ac:dyDescent="0.3">
      <c r="A10315">
        <v>51.577279691000001</v>
      </c>
      <c r="B10315">
        <v>-0.34247282147407532</v>
      </c>
      <c r="C10315">
        <v>-3.4387603402137756E-2</v>
      </c>
      <c r="D10315">
        <v>-0.2363128662109375</v>
      </c>
      <c r="E10315">
        <v>0.4175091752919749</v>
      </c>
    </row>
    <row r="10316" spans="1:5" x14ac:dyDescent="0.3">
      <c r="A10316">
        <v>51.582279691000004</v>
      </c>
      <c r="B10316">
        <v>6.4299285411834717E-2</v>
      </c>
      <c r="C10316">
        <v>-6.2332674860954285E-2</v>
      </c>
      <c r="D10316">
        <v>-4.28924560546875E-2</v>
      </c>
      <c r="E10316">
        <v>9.929513203675859E-2</v>
      </c>
    </row>
    <row r="10317" spans="1:5" x14ac:dyDescent="0.3">
      <c r="A10317">
        <v>51.587279691000006</v>
      </c>
      <c r="B10317">
        <v>-5.8429837226867676E-3</v>
      </c>
      <c r="C10317">
        <v>-5.8826059103012085E-2</v>
      </c>
      <c r="D10317">
        <v>7.0575714111328125E-2</v>
      </c>
      <c r="E10317">
        <v>9.2062897579310271E-2</v>
      </c>
    </row>
    <row r="10318" spans="1:5" x14ac:dyDescent="0.3">
      <c r="A10318">
        <v>51.592279691000002</v>
      </c>
      <c r="B10318">
        <v>-0.40987133979797363</v>
      </c>
      <c r="C10318">
        <v>-4.8836752772331238E-2</v>
      </c>
      <c r="D10318">
        <v>-0.13193893432617188</v>
      </c>
      <c r="E10318">
        <v>0.43334446575473612</v>
      </c>
    </row>
    <row r="10319" spans="1:5" x14ac:dyDescent="0.3">
      <c r="A10319">
        <v>51.597279691000004</v>
      </c>
      <c r="B10319">
        <v>-1.1659920215606689E-2</v>
      </c>
      <c r="C10319">
        <v>-1.8683716654777527E-2</v>
      </c>
      <c r="D10319">
        <v>-8.9941978454589844E-2</v>
      </c>
      <c r="E10319">
        <v>9.2599106344479529E-2</v>
      </c>
    </row>
    <row r="10320" spans="1:5" x14ac:dyDescent="0.3">
      <c r="A10320">
        <v>51.602279691</v>
      </c>
      <c r="B10320">
        <v>-2.5882512331008911E-2</v>
      </c>
      <c r="C10320">
        <v>-7.0833340287208557E-2</v>
      </c>
      <c r="D10320">
        <v>0.13186454772949219</v>
      </c>
      <c r="E10320">
        <v>0.1519063049669494</v>
      </c>
    </row>
    <row r="10321" spans="1:5" x14ac:dyDescent="0.3">
      <c r="A10321">
        <v>51.607279691000002</v>
      </c>
      <c r="B10321">
        <v>-0.33356001973152161</v>
      </c>
      <c r="C10321">
        <v>-1.4554932713508606E-2</v>
      </c>
      <c r="D10321">
        <v>-0.16267299652099609</v>
      </c>
      <c r="E10321">
        <v>0.37139821839463344</v>
      </c>
    </row>
    <row r="10322" spans="1:5" x14ac:dyDescent="0.3">
      <c r="A10322">
        <v>51.612279691000005</v>
      </c>
      <c r="B10322">
        <v>-0.20300763845443726</v>
      </c>
      <c r="C10322">
        <v>4.3272078037261963E-3</v>
      </c>
      <c r="D10322">
        <v>-0.24781608581542969</v>
      </c>
      <c r="E10322">
        <v>0.32038045880968546</v>
      </c>
    </row>
    <row r="10323" spans="1:5" x14ac:dyDescent="0.3">
      <c r="A10323">
        <v>51.617279691</v>
      </c>
      <c r="B10323">
        <v>9.0691357851028442E-2</v>
      </c>
      <c r="C10323">
        <v>-7.3354139924049377E-2</v>
      </c>
      <c r="D10323">
        <v>2.9850959777832031E-2</v>
      </c>
      <c r="E10323">
        <v>0.12040279080037164</v>
      </c>
    </row>
    <row r="10324" spans="1:5" x14ac:dyDescent="0.3">
      <c r="A10324">
        <v>51.622279691000003</v>
      </c>
      <c r="B10324">
        <v>2.6783347129821777E-3</v>
      </c>
      <c r="C10324">
        <v>-7.1080476045608521E-3</v>
      </c>
      <c r="D10324">
        <v>-5.804443359375E-2</v>
      </c>
      <c r="E10324">
        <v>5.8539337960065128E-2</v>
      </c>
    </row>
    <row r="10325" spans="1:5" x14ac:dyDescent="0.3">
      <c r="A10325">
        <v>51.627279691000005</v>
      </c>
      <c r="B10325">
        <v>-0.28396087884902954</v>
      </c>
      <c r="C10325">
        <v>-7.8400850296020508E-2</v>
      </c>
      <c r="D10325">
        <v>-0.17312145233154297</v>
      </c>
      <c r="E10325">
        <v>0.3416892027870283</v>
      </c>
    </row>
    <row r="10326" spans="1:5" x14ac:dyDescent="0.3">
      <c r="A10326">
        <v>51.632279691000001</v>
      </c>
      <c r="B10326">
        <v>0.10475349426269531</v>
      </c>
      <c r="C10326">
        <v>-2.21291184425354E-2</v>
      </c>
      <c r="D10326">
        <v>4.3957710266113281E-2</v>
      </c>
      <c r="E10326">
        <v>0.11573794855244264</v>
      </c>
    </row>
    <row r="10327" spans="1:5" x14ac:dyDescent="0.3">
      <c r="A10327">
        <v>51.637279691000003</v>
      </c>
      <c r="B10327">
        <v>2.6329755783081055E-2</v>
      </c>
      <c r="C10327">
        <v>-6.5678223967552185E-2</v>
      </c>
      <c r="D10327">
        <v>5.5280685424804688E-2</v>
      </c>
      <c r="E10327">
        <v>8.9793314473655836E-2</v>
      </c>
    </row>
    <row r="10328" spans="1:5" x14ac:dyDescent="0.3">
      <c r="A10328">
        <v>51.642279691000006</v>
      </c>
      <c r="B10328">
        <v>-0.20498991012573242</v>
      </c>
      <c r="C10328">
        <v>-1.8185362219810486E-2</v>
      </c>
      <c r="D10328">
        <v>-9.5454216003417969E-2</v>
      </c>
      <c r="E10328">
        <v>0.22685475089856227</v>
      </c>
    </row>
    <row r="10329" spans="1:5" x14ac:dyDescent="0.3">
      <c r="A10329">
        <v>51.647279691000001</v>
      </c>
      <c r="B10329">
        <v>-0.15189638733863831</v>
      </c>
      <c r="C10329">
        <v>-2.7223795652389526E-2</v>
      </c>
      <c r="D10329">
        <v>-9.4223976135253906E-2</v>
      </c>
      <c r="E10329">
        <v>0.18080875314815265</v>
      </c>
    </row>
    <row r="10330" spans="1:5" x14ac:dyDescent="0.3">
      <c r="A10330">
        <v>51.652279691000004</v>
      </c>
      <c r="B10330">
        <v>0.19569547474384308</v>
      </c>
      <c r="C10330">
        <v>-8.0572240054607391E-2</v>
      </c>
      <c r="D10330">
        <v>4.2265892028808594E-2</v>
      </c>
      <c r="E10330">
        <v>0.21581244248566001</v>
      </c>
    </row>
    <row r="10331" spans="1:5" x14ac:dyDescent="0.3">
      <c r="A10331">
        <v>51.657279691000006</v>
      </c>
      <c r="B10331">
        <v>-0.15548321604728699</v>
      </c>
      <c r="C10331">
        <v>-1.9559338688850403E-2</v>
      </c>
      <c r="D10331">
        <v>-4.1480064392089844E-2</v>
      </c>
      <c r="E10331">
        <v>0.16210550251094008</v>
      </c>
    </row>
    <row r="10332" spans="1:5" x14ac:dyDescent="0.3">
      <c r="A10332">
        <v>51.662279691000002</v>
      </c>
      <c r="B10332">
        <v>-0.38252788782119751</v>
      </c>
      <c r="C10332">
        <v>-4.4122412800788879E-2</v>
      </c>
      <c r="D10332">
        <v>-0.1721343994140625</v>
      </c>
      <c r="E10332">
        <v>0.42178741533377911</v>
      </c>
    </row>
    <row r="10333" spans="1:5" x14ac:dyDescent="0.3">
      <c r="A10333">
        <v>51.667279691000005</v>
      </c>
      <c r="B10333">
        <v>-7.299727201461792E-2</v>
      </c>
      <c r="C10333">
        <v>-2.0131781697273254E-2</v>
      </c>
      <c r="D10333">
        <v>1.9423484802246094E-2</v>
      </c>
      <c r="E10333">
        <v>7.8173922235908522E-2</v>
      </c>
    </row>
    <row r="10334" spans="1:5" x14ac:dyDescent="0.3">
      <c r="A10334">
        <v>51.672279691</v>
      </c>
      <c r="B10334">
        <v>-0.12222537398338318</v>
      </c>
      <c r="C10334">
        <v>-2.689516544342041E-2</v>
      </c>
      <c r="D10334">
        <v>1.3227462768554688E-3</v>
      </c>
      <c r="E10334">
        <v>0.12515646857961346</v>
      </c>
    </row>
    <row r="10335" spans="1:5" x14ac:dyDescent="0.3">
      <c r="A10335">
        <v>51.677279691000003</v>
      </c>
      <c r="B10335">
        <v>-0.39513644576072693</v>
      </c>
      <c r="C10335">
        <v>-2.3032814264297485E-2</v>
      </c>
      <c r="D10335">
        <v>-0.13390541076660156</v>
      </c>
      <c r="E10335">
        <v>0.41784444513948704</v>
      </c>
    </row>
    <row r="10336" spans="1:5" x14ac:dyDescent="0.3">
      <c r="A10336">
        <v>51.682279691000005</v>
      </c>
      <c r="B10336">
        <v>-0.16229188442230225</v>
      </c>
      <c r="C10336">
        <v>-3.8419365882873535E-3</v>
      </c>
      <c r="D10336">
        <v>-5.3228378295898438E-2</v>
      </c>
      <c r="E10336">
        <v>0.17084108546278207</v>
      </c>
    </row>
    <row r="10337" spans="1:5" x14ac:dyDescent="0.3">
      <c r="A10337">
        <v>51.687279691000001</v>
      </c>
      <c r="B10337">
        <v>0.11343210935592651</v>
      </c>
      <c r="C10337">
        <v>-6.7997142672538757E-2</v>
      </c>
      <c r="D10337">
        <v>1.00250244140625E-2</v>
      </c>
      <c r="E10337">
        <v>0.13263090122240373</v>
      </c>
    </row>
    <row r="10338" spans="1:5" x14ac:dyDescent="0.3">
      <c r="A10338">
        <v>51.692279691000003</v>
      </c>
      <c r="B10338">
        <v>-0.11912348866462708</v>
      </c>
      <c r="C10338">
        <v>2.7593180537223816E-2</v>
      </c>
      <c r="D10338">
        <v>-0.14252853393554688</v>
      </c>
      <c r="E10338">
        <v>0.18779289696260532</v>
      </c>
    </row>
    <row r="10339" spans="1:5" x14ac:dyDescent="0.3">
      <c r="A10339">
        <v>51.697279691000006</v>
      </c>
      <c r="B10339">
        <v>-0.42691141366958618</v>
      </c>
      <c r="C10339">
        <v>-5.0524026155471802E-2</v>
      </c>
      <c r="D10339">
        <v>-0.17745590209960938</v>
      </c>
      <c r="E10339">
        <v>0.46507701462264234</v>
      </c>
    </row>
    <row r="10340" spans="1:5" x14ac:dyDescent="0.3">
      <c r="A10340">
        <v>51.702279691000001</v>
      </c>
      <c r="B10340">
        <v>0.25081396102905273</v>
      </c>
      <c r="C10340">
        <v>-1.9277587532997131E-2</v>
      </c>
      <c r="D10340">
        <v>-8.9633941650390625E-2</v>
      </c>
      <c r="E10340">
        <v>0.26704589853424293</v>
      </c>
    </row>
    <row r="10341" spans="1:5" x14ac:dyDescent="0.3">
      <c r="A10341">
        <v>51.707279691000004</v>
      </c>
      <c r="B10341">
        <v>2.46773362159729E-2</v>
      </c>
      <c r="C10341">
        <v>-3.2624691724777222E-2</v>
      </c>
      <c r="D10341">
        <v>-2.5281906127929688E-3</v>
      </c>
      <c r="E10341">
        <v>4.0984548071529708E-2</v>
      </c>
    </row>
    <row r="10342" spans="1:5" x14ac:dyDescent="0.3">
      <c r="A10342">
        <v>51.712279691000006</v>
      </c>
      <c r="B10342">
        <v>-0.38503247499465942</v>
      </c>
      <c r="C10342">
        <v>-2.8911232948303223E-2</v>
      </c>
      <c r="D10342">
        <v>-0.13314056396484375</v>
      </c>
      <c r="E10342">
        <v>0.40842658577029572</v>
      </c>
    </row>
    <row r="10343" spans="1:5" x14ac:dyDescent="0.3">
      <c r="A10343">
        <v>51.717279691000002</v>
      </c>
      <c r="B10343">
        <v>4.4746041297912598E-2</v>
      </c>
      <c r="C10343">
        <v>1.2059524655342102E-2</v>
      </c>
      <c r="D10343">
        <v>-0.10385990142822266</v>
      </c>
      <c r="E10343">
        <v>0.11373002889047128</v>
      </c>
    </row>
    <row r="10344" spans="1:5" x14ac:dyDescent="0.3">
      <c r="A10344">
        <v>51.722279691000004</v>
      </c>
      <c r="B10344">
        <v>0.19714665412902832</v>
      </c>
      <c r="C10344">
        <v>-5.6282326579093933E-2</v>
      </c>
      <c r="D10344">
        <v>8.8406562805175781E-2</v>
      </c>
      <c r="E10344">
        <v>0.22327163695026736</v>
      </c>
    </row>
    <row r="10345" spans="1:5" x14ac:dyDescent="0.3">
      <c r="A10345">
        <v>51.727279691</v>
      </c>
      <c r="B10345">
        <v>-0.30535432696342468</v>
      </c>
      <c r="C10345">
        <v>-6.5114051103591919E-3</v>
      </c>
      <c r="D10345">
        <v>-7.3832511901855469E-2</v>
      </c>
      <c r="E10345">
        <v>0.31422110560166849</v>
      </c>
    </row>
    <row r="10346" spans="1:5" x14ac:dyDescent="0.3">
      <c r="A10346">
        <v>51.732279691000002</v>
      </c>
      <c r="B10346">
        <v>-0.34585699439048767</v>
      </c>
      <c r="C10346">
        <v>-1.351560652256012E-2</v>
      </c>
      <c r="D10346">
        <v>-0.18595790863037109</v>
      </c>
      <c r="E10346">
        <v>0.3929123006100419</v>
      </c>
    </row>
    <row r="10347" spans="1:5" x14ac:dyDescent="0.3">
      <c r="A10347">
        <v>51.737279691000005</v>
      </c>
      <c r="B10347">
        <v>0.23178364336490631</v>
      </c>
      <c r="C10347">
        <v>-2.0254626870155334E-2</v>
      </c>
      <c r="D10347">
        <v>-2.9653549194335938E-2</v>
      </c>
      <c r="E10347">
        <v>0.23454901453849725</v>
      </c>
    </row>
    <row r="10348" spans="1:5" x14ac:dyDescent="0.3">
      <c r="A10348">
        <v>51.742279691</v>
      </c>
      <c r="B10348">
        <v>-0.14610514044761658</v>
      </c>
      <c r="C10348">
        <v>6.276056170463562E-3</v>
      </c>
      <c r="D10348">
        <v>4.842376708984375E-2</v>
      </c>
      <c r="E10348">
        <v>0.15404857079974488</v>
      </c>
    </row>
    <row r="10349" spans="1:5" x14ac:dyDescent="0.3">
      <c r="A10349">
        <v>51.747279691000003</v>
      </c>
      <c r="B10349">
        <v>-0.48329398036003113</v>
      </c>
      <c r="C10349">
        <v>-2.2350013256072998E-2</v>
      </c>
      <c r="D10349">
        <v>-0.20167446136474609</v>
      </c>
      <c r="E10349">
        <v>0.52416140921623489</v>
      </c>
    </row>
    <row r="10350" spans="1:5" x14ac:dyDescent="0.3">
      <c r="A10350">
        <v>51.752279691000005</v>
      </c>
      <c r="B10350">
        <v>6.7968368530273438E-2</v>
      </c>
      <c r="C10350">
        <v>1.5454545617103577E-2</v>
      </c>
      <c r="D10350">
        <v>-9.0240478515625E-2</v>
      </c>
      <c r="E10350">
        <v>0.11402581314609064</v>
      </c>
    </row>
    <row r="10351" spans="1:5" x14ac:dyDescent="0.3">
      <c r="A10351">
        <v>51.757279691000001</v>
      </c>
      <c r="B10351">
        <v>-3.6280125379562378E-2</v>
      </c>
      <c r="C10351">
        <v>-6.4294010400772095E-2</v>
      </c>
      <c r="D10351">
        <v>0.10425662994384766</v>
      </c>
      <c r="E10351">
        <v>0.1277474546056388</v>
      </c>
    </row>
    <row r="10352" spans="1:5" x14ac:dyDescent="0.3">
      <c r="A10352">
        <v>51.762279691000003</v>
      </c>
      <c r="B10352">
        <v>-0.49928301572799683</v>
      </c>
      <c r="C10352">
        <v>3.1692206859588623E-2</v>
      </c>
      <c r="D10352">
        <v>-0.10468578338623047</v>
      </c>
      <c r="E10352">
        <v>0.5111233109664074</v>
      </c>
    </row>
    <row r="10353" spans="1:5" x14ac:dyDescent="0.3">
      <c r="A10353">
        <v>51.767279691000006</v>
      </c>
      <c r="B10353">
        <v>-0.19519898295402527</v>
      </c>
      <c r="C10353">
        <v>-4.251861572265625E-2</v>
      </c>
      <c r="D10353">
        <v>-0.139007568359375</v>
      </c>
      <c r="E10353">
        <v>0.24337949726803831</v>
      </c>
    </row>
    <row r="10354" spans="1:5" x14ac:dyDescent="0.3">
      <c r="A10354">
        <v>51.772279691000001</v>
      </c>
      <c r="B10354">
        <v>0.27193537354469299</v>
      </c>
      <c r="C10354">
        <v>-1.8889680504798889E-2</v>
      </c>
      <c r="D10354">
        <v>0.14758491516113281</v>
      </c>
      <c r="E10354">
        <v>0.30997899057449663</v>
      </c>
    </row>
    <row r="10355" spans="1:5" x14ac:dyDescent="0.3">
      <c r="A10355">
        <v>51.777279691000004</v>
      </c>
      <c r="B10355">
        <v>-0.33749502897262573</v>
      </c>
      <c r="C10355">
        <v>-1.0901764035224915E-2</v>
      </c>
      <c r="D10355">
        <v>-6.4860343933105469E-2</v>
      </c>
      <c r="E10355">
        <v>0.34384387046366544</v>
      </c>
    </row>
    <row r="10356" spans="1:5" x14ac:dyDescent="0.3">
      <c r="A10356">
        <v>51.782279691000006</v>
      </c>
      <c r="B10356">
        <v>-0.29273265600204468</v>
      </c>
      <c r="C10356">
        <v>2.5418877601623535E-2</v>
      </c>
      <c r="D10356">
        <v>-0.20246315002441406</v>
      </c>
      <c r="E10356">
        <v>0.35683309031863364</v>
      </c>
    </row>
    <row r="10357" spans="1:5" x14ac:dyDescent="0.3">
      <c r="A10357">
        <v>51.787279691000002</v>
      </c>
      <c r="B10357">
        <v>0.21340158581733704</v>
      </c>
      <c r="C10357">
        <v>4.9030780792236328E-4</v>
      </c>
      <c r="D10357">
        <v>1.9833564758300781E-2</v>
      </c>
      <c r="E10357">
        <v>0.2143218316507268</v>
      </c>
    </row>
    <row r="10358" spans="1:5" x14ac:dyDescent="0.3">
      <c r="A10358">
        <v>51.792279691000005</v>
      </c>
      <c r="B10358">
        <v>2.0741522312164307E-3</v>
      </c>
      <c r="C10358">
        <v>-5.3537711501121521E-2</v>
      </c>
      <c r="D10358">
        <v>1.5639305114746094E-2</v>
      </c>
      <c r="E10358">
        <v>5.5813766444558308E-2</v>
      </c>
    </row>
    <row r="10359" spans="1:5" x14ac:dyDescent="0.3">
      <c r="A10359">
        <v>51.797279691</v>
      </c>
      <c r="B10359">
        <v>-0.33806386590003967</v>
      </c>
      <c r="C10359">
        <v>7.1129903197288513E-2</v>
      </c>
      <c r="D10359">
        <v>-0.19530487060546875</v>
      </c>
      <c r="E10359">
        <v>0.39685089522181316</v>
      </c>
    </row>
    <row r="10360" spans="1:5" x14ac:dyDescent="0.3">
      <c r="A10360">
        <v>51.802279691000003</v>
      </c>
      <c r="B10360">
        <v>-5.4015219211578369E-3</v>
      </c>
      <c r="C10360">
        <v>-1.2439250946044922E-2</v>
      </c>
      <c r="D10360">
        <v>-8.2956314086914063E-2</v>
      </c>
      <c r="E10360">
        <v>8.4057488958748733E-2</v>
      </c>
    </row>
    <row r="10361" spans="1:5" x14ac:dyDescent="0.3">
      <c r="A10361">
        <v>51.807279691000005</v>
      </c>
      <c r="B10361">
        <v>0.25009974837303162</v>
      </c>
      <c r="C10361">
        <v>-1.0855898261070251E-2</v>
      </c>
      <c r="D10361">
        <v>7.5419425964355469E-2</v>
      </c>
      <c r="E10361">
        <v>0.26144946830334409</v>
      </c>
    </row>
    <row r="10362" spans="1:5" x14ac:dyDescent="0.3">
      <c r="A10362">
        <v>51.812279691000001</v>
      </c>
      <c r="B10362">
        <v>-0.30810379981994629</v>
      </c>
      <c r="C10362">
        <v>4.9403280019760132E-2</v>
      </c>
      <c r="D10362">
        <v>-8.6657524108886719E-2</v>
      </c>
      <c r="E10362">
        <v>0.32384898027457587</v>
      </c>
    </row>
    <row r="10363" spans="1:5" x14ac:dyDescent="0.3">
      <c r="A10363">
        <v>51.817279691000003</v>
      </c>
      <c r="B10363">
        <v>-0.22045290470123291</v>
      </c>
      <c r="C10363">
        <v>3.0363798141479492E-3</v>
      </c>
      <c r="D10363">
        <v>-0.16849327087402344</v>
      </c>
      <c r="E10363">
        <v>0.27748636925696674</v>
      </c>
    </row>
    <row r="10364" spans="1:5" x14ac:dyDescent="0.3">
      <c r="A10364">
        <v>51.822279691000006</v>
      </c>
      <c r="B10364">
        <v>0.16267135739326477</v>
      </c>
      <c r="C10364">
        <v>3.9204105734825134E-2</v>
      </c>
      <c r="D10364">
        <v>4.1296005249023438E-2</v>
      </c>
      <c r="E10364">
        <v>0.17234933267106664</v>
      </c>
    </row>
    <row r="10365" spans="1:5" x14ac:dyDescent="0.3">
      <c r="A10365">
        <v>51.827279691000001</v>
      </c>
      <c r="B10365">
        <v>-0.27806645631790161</v>
      </c>
      <c r="C10365">
        <v>-1.3399913907051086E-2</v>
      </c>
      <c r="D10365">
        <v>-1.5153884887695313E-3</v>
      </c>
      <c r="E10365">
        <v>0.2783932618153388</v>
      </c>
    </row>
    <row r="10366" spans="1:5" x14ac:dyDescent="0.3">
      <c r="A10366">
        <v>51.832279691000004</v>
      </c>
      <c r="B10366">
        <v>-0.35800695419311523</v>
      </c>
      <c r="C10366">
        <v>6.6135138273239136E-2</v>
      </c>
      <c r="D10366">
        <v>-0.22102642059326172</v>
      </c>
      <c r="E10366">
        <v>0.42590552281617716</v>
      </c>
    </row>
    <row r="10367" spans="1:5" x14ac:dyDescent="0.3">
      <c r="A10367">
        <v>51.837279691000006</v>
      </c>
      <c r="B10367">
        <v>2.9215633869171143E-2</v>
      </c>
      <c r="C10367">
        <v>-1.3242661952972412E-2</v>
      </c>
      <c r="D10367">
        <v>-3.2389640808105469E-2</v>
      </c>
      <c r="E10367">
        <v>4.5585197045271773E-2</v>
      </c>
    </row>
    <row r="10368" spans="1:5" x14ac:dyDescent="0.3">
      <c r="A10368">
        <v>51.842279691000002</v>
      </c>
      <c r="B10368">
        <v>6.4475417137145996E-2</v>
      </c>
      <c r="C10368">
        <v>5.6221336126327515E-3</v>
      </c>
      <c r="D10368">
        <v>0.12274837493896484</v>
      </c>
      <c r="E10368">
        <v>0.13876545446012117</v>
      </c>
    </row>
    <row r="10369" spans="1:5" x14ac:dyDescent="0.3">
      <c r="A10369">
        <v>51.847279691000004</v>
      </c>
      <c r="B10369">
        <v>-0.54914194345474243</v>
      </c>
      <c r="C10369">
        <v>2.2282689809799194E-2</v>
      </c>
      <c r="D10369">
        <v>-0.13084125518798828</v>
      </c>
      <c r="E10369">
        <v>0.56495382677310857</v>
      </c>
    </row>
    <row r="10370" spans="1:5" x14ac:dyDescent="0.3">
      <c r="A10370">
        <v>51.852279691000007</v>
      </c>
      <c r="B10370">
        <v>-0.24306708574295044</v>
      </c>
      <c r="C10370">
        <v>-1.6008198261260986E-2</v>
      </c>
      <c r="D10370">
        <v>-7.698822021484375E-2</v>
      </c>
      <c r="E10370">
        <v>0.25547026565726183</v>
      </c>
    </row>
    <row r="10371" spans="1:5" x14ac:dyDescent="0.3">
      <c r="A10371">
        <v>51.857279691000002</v>
      </c>
      <c r="B10371">
        <v>0.16761720180511475</v>
      </c>
      <c r="C10371">
        <v>3.9115414023399353E-2</v>
      </c>
      <c r="D10371">
        <v>0.11643218994140625</v>
      </c>
      <c r="E10371">
        <v>0.2078027834504394</v>
      </c>
    </row>
    <row r="10372" spans="1:5" x14ac:dyDescent="0.3">
      <c r="A10372">
        <v>51.862279691000005</v>
      </c>
      <c r="B10372">
        <v>-0.26162612438201904</v>
      </c>
      <c r="C10372">
        <v>-2.4099409580230713E-2</v>
      </c>
      <c r="D10372">
        <v>1.2677192687988281E-2</v>
      </c>
      <c r="E10372">
        <v>0.26303939194675729</v>
      </c>
    </row>
    <row r="10373" spans="1:5" x14ac:dyDescent="0.3">
      <c r="A10373">
        <v>51.867279691</v>
      </c>
      <c r="B10373">
        <v>-0.30840414762496948</v>
      </c>
      <c r="C10373">
        <v>3.6423161625862122E-2</v>
      </c>
      <c r="D10373">
        <v>-0.19709682464599609</v>
      </c>
      <c r="E10373">
        <v>0.36781370727671664</v>
      </c>
    </row>
    <row r="10374" spans="1:5" x14ac:dyDescent="0.3">
      <c r="A10374">
        <v>51.872279691000003</v>
      </c>
      <c r="B10374">
        <v>0.21065643429756165</v>
      </c>
      <c r="C10374">
        <v>1.2222334742546082E-2</v>
      </c>
      <c r="D10374">
        <v>-2.9916763305664063E-3</v>
      </c>
      <c r="E10374">
        <v>0.21103191442241295</v>
      </c>
    </row>
    <row r="10375" spans="1:5" x14ac:dyDescent="0.3">
      <c r="A10375">
        <v>51.877279691000005</v>
      </c>
      <c r="B10375">
        <v>8.4036797285079956E-2</v>
      </c>
      <c r="C10375">
        <v>-8.738398551940918E-3</v>
      </c>
      <c r="D10375">
        <v>1.1055946350097656E-2</v>
      </c>
      <c r="E10375">
        <v>8.5210192212448521E-2</v>
      </c>
    </row>
    <row r="10376" spans="1:5" x14ac:dyDescent="0.3">
      <c r="A10376">
        <v>51.882279691000001</v>
      </c>
      <c r="B10376">
        <v>-0.34560090303421021</v>
      </c>
      <c r="C10376">
        <v>5.3993642330169678E-2</v>
      </c>
      <c r="D10376">
        <v>-0.18022441864013672</v>
      </c>
      <c r="E10376">
        <v>0.39349223456672572</v>
      </c>
    </row>
    <row r="10377" spans="1:5" x14ac:dyDescent="0.3">
      <c r="A10377">
        <v>51.887279691000003</v>
      </c>
      <c r="B10377">
        <v>-0.14329880475997925</v>
      </c>
      <c r="C10377">
        <v>-4.3952301144599915E-2</v>
      </c>
      <c r="D10377">
        <v>-8.5582733154296875E-2</v>
      </c>
      <c r="E10377">
        <v>0.17259998967469214</v>
      </c>
    </row>
    <row r="10378" spans="1:5" x14ac:dyDescent="0.3">
      <c r="A10378">
        <v>51.892279691000006</v>
      </c>
      <c r="B10378">
        <v>0.22383463382720947</v>
      </c>
      <c r="C10378">
        <v>3.9024651050567627E-2</v>
      </c>
      <c r="D10378">
        <v>7.9468727111816406E-2</v>
      </c>
      <c r="E10378">
        <v>0.24070759289842075</v>
      </c>
    </row>
    <row r="10379" spans="1:5" x14ac:dyDescent="0.3">
      <c r="A10379">
        <v>51.897279691000001</v>
      </c>
      <c r="B10379">
        <v>-0.35486704111099243</v>
      </c>
      <c r="C10379">
        <v>5.0884038209915161E-3</v>
      </c>
      <c r="D10379">
        <v>-0.10229682922363281</v>
      </c>
      <c r="E10379">
        <v>0.36935233854617106</v>
      </c>
    </row>
    <row r="10380" spans="1:5" x14ac:dyDescent="0.3">
      <c r="A10380">
        <v>51.902279691000004</v>
      </c>
      <c r="B10380">
        <v>-0.23114335536956787</v>
      </c>
      <c r="C10380">
        <v>3.2072544097900391E-2</v>
      </c>
      <c r="D10380">
        <v>-0.13873100280761719</v>
      </c>
      <c r="E10380">
        <v>0.27148147258408112</v>
      </c>
    </row>
    <row r="10381" spans="1:5" x14ac:dyDescent="0.3">
      <c r="A10381">
        <v>51.907279691000006</v>
      </c>
      <c r="B10381">
        <v>5.1056385040283203E-2</v>
      </c>
      <c r="C10381">
        <v>-2.2337675094604492E-2</v>
      </c>
      <c r="D10381">
        <v>5.9060096740722656E-2</v>
      </c>
      <c r="E10381">
        <v>8.1202347312360909E-2</v>
      </c>
    </row>
    <row r="10382" spans="1:5" x14ac:dyDescent="0.3">
      <c r="A10382">
        <v>51.912279691000002</v>
      </c>
      <c r="B10382">
        <v>-4.5585453510284424E-2</v>
      </c>
      <c r="C10382">
        <v>3.6008656024932861E-4</v>
      </c>
      <c r="D10382">
        <v>-2.1714210510253906E-2</v>
      </c>
      <c r="E10382">
        <v>5.0494258803875869E-2</v>
      </c>
    </row>
    <row r="10383" spans="1:5" x14ac:dyDescent="0.3">
      <c r="A10383">
        <v>51.917279691000005</v>
      </c>
      <c r="B10383">
        <v>-0.42517119646072388</v>
      </c>
      <c r="C10383">
        <v>5.0617024302482605E-2</v>
      </c>
      <c r="D10383">
        <v>-0.18254661560058594</v>
      </c>
      <c r="E10383">
        <v>0.46546309876971953</v>
      </c>
    </row>
    <row r="10384" spans="1:5" x14ac:dyDescent="0.3">
      <c r="A10384">
        <v>51.922279691</v>
      </c>
      <c r="B10384">
        <v>-0.11420899629592896</v>
      </c>
      <c r="C10384">
        <v>-9.2899799346923828E-4</v>
      </c>
      <c r="D10384">
        <v>-5.9502601623535156E-2</v>
      </c>
      <c r="E10384">
        <v>0.12878321890745126</v>
      </c>
    </row>
    <row r="10385" spans="1:5" x14ac:dyDescent="0.3">
      <c r="A10385">
        <v>51.927279691000003</v>
      </c>
      <c r="B10385">
        <v>0.18945968151092529</v>
      </c>
      <c r="C10385">
        <v>1.4825388789176941E-2</v>
      </c>
      <c r="D10385">
        <v>2.5233268737792969E-2</v>
      </c>
      <c r="E10385">
        <v>0.19170675763301925</v>
      </c>
    </row>
    <row r="10386" spans="1:5" x14ac:dyDescent="0.3">
      <c r="A10386">
        <v>51.932279691000005</v>
      </c>
      <c r="B10386">
        <v>-0.48643118143081665</v>
      </c>
      <c r="C10386">
        <v>4.0558874607086182E-3</v>
      </c>
      <c r="D10386">
        <v>-0.12936019897460938</v>
      </c>
      <c r="E10386">
        <v>0.50335455254723238</v>
      </c>
    </row>
    <row r="10387" spans="1:5" x14ac:dyDescent="0.3">
      <c r="A10387">
        <v>51.937279691000001</v>
      </c>
      <c r="B10387">
        <v>-0.13570892810821533</v>
      </c>
      <c r="C10387">
        <v>4.8251673579216003E-2</v>
      </c>
      <c r="D10387">
        <v>-0.18912124633789063</v>
      </c>
      <c r="E10387">
        <v>0.23772249154817698</v>
      </c>
    </row>
    <row r="10388" spans="1:5" x14ac:dyDescent="0.3">
      <c r="A10388">
        <v>51.942279691000003</v>
      </c>
      <c r="B10388">
        <v>0.19999068975448608</v>
      </c>
      <c r="C10388">
        <v>1.2800455093383789E-2</v>
      </c>
      <c r="D10388">
        <v>8.2919120788574219E-2</v>
      </c>
      <c r="E10388">
        <v>0.21687717314513069</v>
      </c>
    </row>
    <row r="10389" spans="1:5" x14ac:dyDescent="0.3">
      <c r="A10389">
        <v>51.947279691000006</v>
      </c>
      <c r="B10389">
        <v>-0.13583588600158691</v>
      </c>
      <c r="C10389">
        <v>1.4585003256797791E-2</v>
      </c>
      <c r="D10389">
        <v>-3.7209510803222656E-2</v>
      </c>
      <c r="E10389">
        <v>0.14159328352733425</v>
      </c>
    </row>
    <row r="10390" spans="1:5" x14ac:dyDescent="0.3">
      <c r="A10390">
        <v>51.952279691000001</v>
      </c>
      <c r="B10390">
        <v>-0.29932302236557007</v>
      </c>
      <c r="C10390">
        <v>6.8493351340293884E-2</v>
      </c>
      <c r="D10390">
        <v>-0.21109962463378906</v>
      </c>
      <c r="E10390">
        <v>0.37262402286542279</v>
      </c>
    </row>
    <row r="10391" spans="1:5" x14ac:dyDescent="0.3">
      <c r="A10391">
        <v>51.957279691000004</v>
      </c>
      <c r="B10391">
        <v>0.10664290189743042</v>
      </c>
      <c r="C10391">
        <v>2.78511643409729E-3</v>
      </c>
      <c r="D10391">
        <v>-2.909088134765625E-2</v>
      </c>
      <c r="E10391">
        <v>0.11057461180686939</v>
      </c>
    </row>
    <row r="10392" spans="1:5" x14ac:dyDescent="0.3">
      <c r="A10392">
        <v>51.962279691000006</v>
      </c>
      <c r="B10392">
        <v>0.1330987811088562</v>
      </c>
      <c r="C10392">
        <v>3.8875997066497803E-2</v>
      </c>
      <c r="D10392">
        <v>4.0738105773925781E-2</v>
      </c>
      <c r="E10392">
        <v>0.14452066268400907</v>
      </c>
    </row>
    <row r="10393" spans="1:5" x14ac:dyDescent="0.3">
      <c r="A10393">
        <v>51.967279691000002</v>
      </c>
      <c r="B10393">
        <v>-0.37700587511062622</v>
      </c>
      <c r="C10393">
        <v>3.4759804606437683E-2</v>
      </c>
      <c r="D10393">
        <v>-0.21281147003173828</v>
      </c>
      <c r="E10393">
        <v>0.4343160089857111</v>
      </c>
    </row>
    <row r="10394" spans="1:5" x14ac:dyDescent="0.3">
      <c r="A10394">
        <v>51.972279691000004</v>
      </c>
      <c r="B10394">
        <v>6.4326643943786621E-2</v>
      </c>
      <c r="C10394">
        <v>1.0285556316375732E-2</v>
      </c>
      <c r="D10394">
        <v>-8.3685874938964844E-2</v>
      </c>
      <c r="E10394">
        <v>0.10605204125384905</v>
      </c>
    </row>
    <row r="10395" spans="1:5" x14ac:dyDescent="0.3">
      <c r="A10395">
        <v>51.977279691000007</v>
      </c>
      <c r="B10395">
        <v>0.17751413583755493</v>
      </c>
      <c r="C10395">
        <v>-5.7345777750015259E-3</v>
      </c>
      <c r="D10395">
        <v>7.0033073425292969E-2</v>
      </c>
      <c r="E10395">
        <v>0.19091564937899649</v>
      </c>
    </row>
    <row r="10396" spans="1:5" x14ac:dyDescent="0.3">
      <c r="A10396">
        <v>51.982279691000002</v>
      </c>
      <c r="B10396">
        <v>-0.31520003080368042</v>
      </c>
      <c r="C10396">
        <v>9.1687291860580444E-3</v>
      </c>
      <c r="D10396">
        <v>-0.10953140258789063</v>
      </c>
      <c r="E10396">
        <v>0.33381469884712828</v>
      </c>
    </row>
    <row r="10397" spans="1:5" x14ac:dyDescent="0.3">
      <c r="A10397">
        <v>51.987279691000005</v>
      </c>
      <c r="B10397">
        <v>-0.37202954292297363</v>
      </c>
      <c r="C10397">
        <v>7.226601243019104E-3</v>
      </c>
      <c r="D10397">
        <v>-0.16249752044677734</v>
      </c>
      <c r="E10397">
        <v>0.40603404872541554</v>
      </c>
    </row>
    <row r="10398" spans="1:5" x14ac:dyDescent="0.3">
      <c r="A10398">
        <v>51.992279691</v>
      </c>
      <c r="B10398">
        <v>0.10067236423492432</v>
      </c>
      <c r="C10398">
        <v>3.3255964517593384E-3</v>
      </c>
      <c r="D10398">
        <v>4.9176216125488281E-2</v>
      </c>
      <c r="E10398">
        <v>0.11209052031652791</v>
      </c>
    </row>
    <row r="10399" spans="1:5" x14ac:dyDescent="0.3">
      <c r="A10399">
        <v>51.997279691000003</v>
      </c>
      <c r="B10399">
        <v>-7.1020960807800293E-2</v>
      </c>
      <c r="C10399">
        <v>-1.1143147945404053E-2</v>
      </c>
      <c r="D10399">
        <v>-4.9560546875E-2</v>
      </c>
      <c r="E10399">
        <v>8.731777841164616E-2</v>
      </c>
    </row>
    <row r="10400" spans="1:5" x14ac:dyDescent="0.3">
      <c r="A10400">
        <v>52.002279691000005</v>
      </c>
      <c r="B10400">
        <v>-0.56196612119674683</v>
      </c>
      <c r="C10400">
        <v>-2.8280317783355713E-3</v>
      </c>
      <c r="D10400">
        <v>-0.23088645935058594</v>
      </c>
      <c r="E10400">
        <v>0.60755450475501027</v>
      </c>
    </row>
    <row r="10401" spans="1:5" x14ac:dyDescent="0.3">
      <c r="A10401">
        <v>52.007279691000001</v>
      </c>
      <c r="B10401">
        <v>5.9860885143280029E-2</v>
      </c>
      <c r="C10401">
        <v>-1.9415423274040222E-2</v>
      </c>
      <c r="D10401">
        <v>-0.11005783081054688</v>
      </c>
      <c r="E10401">
        <v>0.12677937668946818</v>
      </c>
    </row>
    <row r="10402" spans="1:5" x14ac:dyDescent="0.3">
      <c r="A10402">
        <v>52.012279691000003</v>
      </c>
      <c r="B10402">
        <v>0.11976373195648193</v>
      </c>
      <c r="C10402">
        <v>8.1438496708869934E-2</v>
      </c>
      <c r="D10402">
        <v>9.3621253967285156E-2</v>
      </c>
      <c r="E10402">
        <v>0.1724543981252771</v>
      </c>
    </row>
    <row r="10403" spans="1:5" x14ac:dyDescent="0.3">
      <c r="A10403">
        <v>52.017279691000006</v>
      </c>
      <c r="B10403">
        <v>-0.19663918018341064</v>
      </c>
      <c r="C10403">
        <v>-3.5209342837333679E-2</v>
      </c>
      <c r="D10403">
        <v>-0.10103607177734375</v>
      </c>
      <c r="E10403">
        <v>0.22386369247030055</v>
      </c>
    </row>
    <row r="10404" spans="1:5" x14ac:dyDescent="0.3">
      <c r="A10404">
        <v>52.022279691000001</v>
      </c>
      <c r="B10404">
        <v>-0.21728670597076416</v>
      </c>
      <c r="C10404">
        <v>9.2568710446357727E-2</v>
      </c>
      <c r="D10404">
        <v>-0.10369110107421875</v>
      </c>
      <c r="E10404">
        <v>0.25794248038528045</v>
      </c>
    </row>
    <row r="10405" spans="1:5" x14ac:dyDescent="0.3">
      <c r="A10405">
        <v>52.027279691000004</v>
      </c>
      <c r="B10405">
        <v>0.15007275342941284</v>
      </c>
      <c r="C10405">
        <v>-6.1788946390151978E-2</v>
      </c>
      <c r="D10405">
        <v>-2.3965835571289063E-2</v>
      </c>
      <c r="E10405">
        <v>0.16405507152331647</v>
      </c>
    </row>
    <row r="10406" spans="1:5" x14ac:dyDescent="0.3">
      <c r="A10406">
        <v>52.032279691000006</v>
      </c>
      <c r="B10406">
        <v>-3.2935738563537598E-3</v>
      </c>
      <c r="C10406">
        <v>4.2065918445587158E-2</v>
      </c>
      <c r="D10406">
        <v>1.0562896728515625E-2</v>
      </c>
      <c r="E10406">
        <v>4.3496711493115577E-2</v>
      </c>
    </row>
    <row r="10407" spans="1:5" x14ac:dyDescent="0.3">
      <c r="A10407">
        <v>52.037279691000002</v>
      </c>
      <c r="B10407">
        <v>-0.36130475997924805</v>
      </c>
      <c r="C10407">
        <v>-2.2959113121032715E-2</v>
      </c>
      <c r="D10407">
        <v>-0.18622779846191406</v>
      </c>
      <c r="E10407">
        <v>0.40712288486271281</v>
      </c>
    </row>
    <row r="10408" spans="1:5" x14ac:dyDescent="0.3">
      <c r="A10408">
        <v>52.042279691000005</v>
      </c>
      <c r="B10408">
        <v>0.2789689302444458</v>
      </c>
      <c r="C10408">
        <v>4.6502545475959778E-2</v>
      </c>
      <c r="D10408">
        <v>4.0768623352050781E-2</v>
      </c>
      <c r="E10408">
        <v>0.2857415465547416</v>
      </c>
    </row>
    <row r="10409" spans="1:5" x14ac:dyDescent="0.3">
      <c r="A10409">
        <v>52.047279691</v>
      </c>
      <c r="B10409">
        <v>0.22168648242950439</v>
      </c>
      <c r="C10409">
        <v>1.6684114933013916E-2</v>
      </c>
      <c r="D10409">
        <v>4.0712356567382813E-2</v>
      </c>
      <c r="E10409">
        <v>0.22601051338452088</v>
      </c>
    </row>
    <row r="10410" spans="1:5" x14ac:dyDescent="0.3">
      <c r="A10410">
        <v>52.052279691000003</v>
      </c>
      <c r="B10410">
        <v>-0.45245647430419922</v>
      </c>
      <c r="C10410">
        <v>-1.8685907125473022E-3</v>
      </c>
      <c r="D10410">
        <v>-4.444122314453125E-4</v>
      </c>
      <c r="E10410">
        <v>0.45246055106856437</v>
      </c>
    </row>
    <row r="10411" spans="1:5" x14ac:dyDescent="0.3">
      <c r="A10411">
        <v>52.057279691000005</v>
      </c>
      <c r="B10411">
        <v>-7.5303852558135986E-2</v>
      </c>
      <c r="C10411">
        <v>3.2112747430801392E-3</v>
      </c>
      <c r="D10411">
        <v>-0.14678478240966797</v>
      </c>
      <c r="E10411">
        <v>0.16500531761924098</v>
      </c>
    </row>
    <row r="10412" spans="1:5" x14ac:dyDescent="0.3">
      <c r="A10412">
        <v>52.062279691000001</v>
      </c>
      <c r="B10412">
        <v>0.14501029253005981</v>
      </c>
      <c r="C10412">
        <v>-2.0712107419967651E-2</v>
      </c>
      <c r="D10412">
        <v>0.17112445831298828</v>
      </c>
      <c r="E10412">
        <v>0.22525664599816686</v>
      </c>
    </row>
    <row r="10413" spans="1:5" x14ac:dyDescent="0.3">
      <c r="A10413">
        <v>52.067279691000003</v>
      </c>
      <c r="B10413">
        <v>-0.26207941770553589</v>
      </c>
      <c r="C10413">
        <v>2.4395912885665894E-2</v>
      </c>
      <c r="D10413">
        <v>-5.2165985107421875E-3</v>
      </c>
      <c r="E10413">
        <v>0.26326411576669545</v>
      </c>
    </row>
    <row r="10414" spans="1:5" x14ac:dyDescent="0.3">
      <c r="A10414">
        <v>52.072279691000006</v>
      </c>
      <c r="B10414">
        <v>-0.31156879663467407</v>
      </c>
      <c r="C10414">
        <v>6.8839192390441895E-3</v>
      </c>
      <c r="D10414">
        <v>-0.10537147521972656</v>
      </c>
      <c r="E10414">
        <v>0.32897667268432579</v>
      </c>
    </row>
    <row r="10415" spans="1:5" x14ac:dyDescent="0.3">
      <c r="A10415">
        <v>52.077279691000001</v>
      </c>
      <c r="B10415">
        <v>0.17609935998916626</v>
      </c>
      <c r="C10415">
        <v>-2.6675581932067871E-2</v>
      </c>
      <c r="D10415">
        <v>7.8810691833496094E-2</v>
      </c>
      <c r="E10415">
        <v>0.1947657475206632</v>
      </c>
    </row>
    <row r="10416" spans="1:5" x14ac:dyDescent="0.3">
      <c r="A10416">
        <v>52.082279691000004</v>
      </c>
      <c r="B10416">
        <v>-1.3554155826568604E-2</v>
      </c>
      <c r="C10416">
        <v>-1.6349643468856812E-2</v>
      </c>
      <c r="D10416">
        <v>4.4171333312988281E-2</v>
      </c>
      <c r="E10416">
        <v>4.9011556477801685E-2</v>
      </c>
    </row>
    <row r="10417" spans="1:5" x14ac:dyDescent="0.3">
      <c r="A10417">
        <v>52.087279691000006</v>
      </c>
      <c r="B10417">
        <v>-0.45342212915420532</v>
      </c>
      <c r="C10417">
        <v>-1.9593074917793274E-2</v>
      </c>
      <c r="D10417">
        <v>-0.14130592346191406</v>
      </c>
      <c r="E10417">
        <v>0.47533449253856114</v>
      </c>
    </row>
    <row r="10418" spans="1:5" x14ac:dyDescent="0.3">
      <c r="A10418">
        <v>52.092279691000002</v>
      </c>
      <c r="B10418">
        <v>-6.4547479152679443E-2</v>
      </c>
      <c r="C10418">
        <v>-4.6199262142181396E-3</v>
      </c>
      <c r="D10418">
        <v>-4.5824050903320313E-3</v>
      </c>
      <c r="E10418">
        <v>6.4874642346623448E-2</v>
      </c>
    </row>
    <row r="10419" spans="1:5" x14ac:dyDescent="0.3">
      <c r="A10419">
        <v>52.097279691000004</v>
      </c>
      <c r="B10419">
        <v>0.13802772760391235</v>
      </c>
      <c r="C10419">
        <v>-4.3109998106956482E-2</v>
      </c>
      <c r="D10419">
        <v>6.9203376770019531E-2</v>
      </c>
      <c r="E10419">
        <v>0.16030980282145849</v>
      </c>
    </row>
    <row r="10420" spans="1:5" x14ac:dyDescent="0.3">
      <c r="A10420">
        <v>52.102279691000007</v>
      </c>
      <c r="B10420">
        <v>-0.23650634288787842</v>
      </c>
      <c r="C10420">
        <v>5.6005179882049561E-2</v>
      </c>
      <c r="D10420">
        <v>-0.11314487457275391</v>
      </c>
      <c r="E10420">
        <v>0.26809250836586923</v>
      </c>
    </row>
    <row r="10421" spans="1:5" x14ac:dyDescent="0.3">
      <c r="A10421">
        <v>52.107279691000002</v>
      </c>
      <c r="B10421">
        <v>-0.24372977018356323</v>
      </c>
      <c r="C10421">
        <v>-5.5145159363746643E-2</v>
      </c>
      <c r="D10421">
        <v>-0.14432048797607422</v>
      </c>
      <c r="E10421">
        <v>0.28857164227386889</v>
      </c>
    </row>
    <row r="10422" spans="1:5" x14ac:dyDescent="0.3">
      <c r="A10422">
        <v>52.112279691000005</v>
      </c>
      <c r="B10422">
        <v>0.35933622717857361</v>
      </c>
      <c r="C10422">
        <v>-4.3940842151641846E-3</v>
      </c>
      <c r="D10422">
        <v>8.9677810668945313E-2</v>
      </c>
      <c r="E10422">
        <v>0.37038350647051849</v>
      </c>
    </row>
    <row r="10423" spans="1:5" x14ac:dyDescent="0.3">
      <c r="A10423">
        <v>52.117279691</v>
      </c>
      <c r="B10423">
        <v>-3.0476808547973633E-2</v>
      </c>
      <c r="C10423">
        <v>-1.8011242151260376E-2</v>
      </c>
      <c r="D10423">
        <v>-5.5387496948242188E-2</v>
      </c>
      <c r="E10423">
        <v>6.5734431778883703E-2</v>
      </c>
    </row>
    <row r="10424" spans="1:5" x14ac:dyDescent="0.3">
      <c r="A10424">
        <v>52.122279691000003</v>
      </c>
      <c r="B10424">
        <v>-0.4399946928024292</v>
      </c>
      <c r="C10424">
        <v>7.5748413801193237E-3</v>
      </c>
      <c r="D10424">
        <v>-0.18001174926757813</v>
      </c>
      <c r="E10424">
        <v>0.47545445396022051</v>
      </c>
    </row>
    <row r="10425" spans="1:5" x14ac:dyDescent="0.3">
      <c r="A10425">
        <v>52.127279691000005</v>
      </c>
      <c r="B10425">
        <v>0.25831741094589233</v>
      </c>
      <c r="C10425">
        <v>3.4309402108192444E-2</v>
      </c>
      <c r="D10425">
        <v>-6.9940567016601563E-2</v>
      </c>
      <c r="E10425">
        <v>0.26980864105030883</v>
      </c>
    </row>
    <row r="10426" spans="1:5" x14ac:dyDescent="0.3">
      <c r="A10426">
        <v>52.132279691000001</v>
      </c>
      <c r="B10426">
        <v>0.16794055700302124</v>
      </c>
      <c r="C10426">
        <v>-4.6239897608757019E-2</v>
      </c>
      <c r="D10426">
        <v>9.4823837280273438E-2</v>
      </c>
      <c r="E10426">
        <v>0.19832730254281464</v>
      </c>
    </row>
    <row r="10427" spans="1:5" x14ac:dyDescent="0.3">
      <c r="A10427">
        <v>52.137279691000003</v>
      </c>
      <c r="B10427">
        <v>-0.26958256959915161</v>
      </c>
      <c r="C10427">
        <v>1.0544180870056152E-2</v>
      </c>
      <c r="D10427">
        <v>-0.17558479309082031</v>
      </c>
      <c r="E10427">
        <v>0.32189433226860031</v>
      </c>
    </row>
    <row r="10428" spans="1:5" x14ac:dyDescent="0.3">
      <c r="A10428">
        <v>52.142279691000006</v>
      </c>
      <c r="B10428">
        <v>-0.14366567134857178</v>
      </c>
      <c r="C10428">
        <v>-8.8512897491455078E-6</v>
      </c>
      <c r="D10428">
        <v>-8.9189529418945313E-2</v>
      </c>
      <c r="E10428">
        <v>0.16909937125948776</v>
      </c>
    </row>
    <row r="10429" spans="1:5" x14ac:dyDescent="0.3">
      <c r="A10429">
        <v>52.147279691000001</v>
      </c>
      <c r="B10429">
        <v>0.24695146083831787</v>
      </c>
      <c r="C10429">
        <v>-2.2109508514404297E-2</v>
      </c>
      <c r="D10429">
        <v>0.13420009613037109</v>
      </c>
      <c r="E10429">
        <v>0.28192821813065927</v>
      </c>
    </row>
    <row r="10430" spans="1:5" x14ac:dyDescent="0.3">
      <c r="A10430">
        <v>52.152279691000004</v>
      </c>
      <c r="B10430">
        <v>-2.3436009883880615E-2</v>
      </c>
      <c r="C10430">
        <v>-1.3446956872940063E-3</v>
      </c>
      <c r="D10430">
        <v>-3.0886650085449219E-2</v>
      </c>
      <c r="E10430">
        <v>3.8794843977901977E-2</v>
      </c>
    </row>
    <row r="10431" spans="1:5" x14ac:dyDescent="0.3">
      <c r="A10431">
        <v>52.157279691000006</v>
      </c>
      <c r="B10431">
        <v>-0.40909737348556519</v>
      </c>
      <c r="C10431">
        <v>-1.5090733766555786E-2</v>
      </c>
      <c r="D10431">
        <v>-0.15592765808105469</v>
      </c>
      <c r="E10431">
        <v>0.43806600620573538</v>
      </c>
    </row>
    <row r="10432" spans="1:5" x14ac:dyDescent="0.3">
      <c r="A10432">
        <v>52.162279691000002</v>
      </c>
      <c r="B10432">
        <v>0.10635435581207275</v>
      </c>
      <c r="C10432">
        <v>6.6937804222106934E-3</v>
      </c>
      <c r="D10432">
        <v>4.6518325805664063E-2</v>
      </c>
      <c r="E10432">
        <v>0.116275579260237</v>
      </c>
    </row>
    <row r="10433" spans="1:5" x14ac:dyDescent="0.3">
      <c r="A10433">
        <v>52.167279691000005</v>
      </c>
      <c r="B10433">
        <v>2.1140515804290771E-2</v>
      </c>
      <c r="C10433">
        <v>-4.2748898267745972E-2</v>
      </c>
      <c r="D10433">
        <v>3.670501708984375E-2</v>
      </c>
      <c r="E10433">
        <v>6.0180129537441875E-2</v>
      </c>
    </row>
    <row r="10434" spans="1:5" x14ac:dyDescent="0.3">
      <c r="A10434">
        <v>52.172279691</v>
      </c>
      <c r="B10434">
        <v>-0.31676697731018066</v>
      </c>
      <c r="C10434">
        <v>1.2274295091629028E-2</v>
      </c>
      <c r="D10434">
        <v>-9.7645759582519531E-2</v>
      </c>
      <c r="E10434">
        <v>0.33170268403899311</v>
      </c>
    </row>
    <row r="10435" spans="1:5" x14ac:dyDescent="0.3">
      <c r="A10435">
        <v>52.177279691000003</v>
      </c>
      <c r="B10435">
        <v>-0.12615638971328735</v>
      </c>
      <c r="C10435">
        <v>-4.00504469871521E-2</v>
      </c>
      <c r="D10435">
        <v>-3.144073486328125E-2</v>
      </c>
      <c r="E10435">
        <v>0.1360440839511394</v>
      </c>
    </row>
    <row r="10436" spans="1:5" x14ac:dyDescent="0.3">
      <c r="A10436">
        <v>52.182279691000005</v>
      </c>
      <c r="B10436">
        <v>0.1911051869392395</v>
      </c>
      <c r="C10436">
        <v>-2.0263403654098511E-2</v>
      </c>
      <c r="D10436">
        <v>5.0984382629394531E-2</v>
      </c>
      <c r="E10436">
        <v>0.19882455903341295</v>
      </c>
    </row>
    <row r="10437" spans="1:5" x14ac:dyDescent="0.3">
      <c r="A10437">
        <v>52.187279691000001</v>
      </c>
      <c r="B10437">
        <v>-0.18273401260375977</v>
      </c>
      <c r="C10437">
        <v>2.0493611693382263E-2</v>
      </c>
      <c r="D10437">
        <v>-5.309295654296875E-2</v>
      </c>
      <c r="E10437">
        <v>0.19139114273388863</v>
      </c>
    </row>
    <row r="10438" spans="1:5" x14ac:dyDescent="0.3">
      <c r="A10438">
        <v>52.192279691000003</v>
      </c>
      <c r="B10438">
        <v>-0.1729927659034729</v>
      </c>
      <c r="C10438">
        <v>-5.7956904172897339E-2</v>
      </c>
      <c r="D10438">
        <v>-0.13768196105957031</v>
      </c>
      <c r="E10438">
        <v>0.22856470024360545</v>
      </c>
    </row>
    <row r="10439" spans="1:5" x14ac:dyDescent="0.3">
      <c r="A10439">
        <v>52.197279691000006</v>
      </c>
      <c r="B10439">
        <v>0.34968024492263794</v>
      </c>
      <c r="C10439">
        <v>2.3349031805992126E-2</v>
      </c>
      <c r="D10439">
        <v>1.8888473510742188E-2</v>
      </c>
      <c r="E10439">
        <v>0.35096755606038471</v>
      </c>
    </row>
    <row r="10440" spans="1:5" x14ac:dyDescent="0.3">
      <c r="A10440">
        <v>52.202279691000001</v>
      </c>
      <c r="B10440">
        <v>-0.19815397262573242</v>
      </c>
      <c r="C10440">
        <v>-8.3593860268592834E-2</v>
      </c>
      <c r="D10440">
        <v>4.6552658081054688E-2</v>
      </c>
      <c r="E10440">
        <v>0.22004563235014715</v>
      </c>
    </row>
    <row r="10441" spans="1:5" x14ac:dyDescent="0.3">
      <c r="A10441">
        <v>52.207279691000004</v>
      </c>
      <c r="B10441">
        <v>-0.11742043495178223</v>
      </c>
      <c r="C10441">
        <v>4.8231005668640137E-2</v>
      </c>
      <c r="D10441">
        <v>-0.18964195251464844</v>
      </c>
      <c r="E10441">
        <v>0.22820573745119183</v>
      </c>
    </row>
    <row r="10442" spans="1:5" x14ac:dyDescent="0.3">
      <c r="A10442">
        <v>52.212279691000006</v>
      </c>
      <c r="B10442">
        <v>9.0727627277374268E-2</v>
      </c>
      <c r="C10442">
        <v>-0.11529456079006195</v>
      </c>
      <c r="D10442">
        <v>6.5305709838867188E-2</v>
      </c>
      <c r="E10442">
        <v>0.16059008013172468</v>
      </c>
    </row>
    <row r="10443" spans="1:5" x14ac:dyDescent="0.3">
      <c r="A10443">
        <v>52.217279691000002</v>
      </c>
      <c r="B10443">
        <v>0.1637825071811676</v>
      </c>
      <c r="C10443">
        <v>-1.7199069261550903E-2</v>
      </c>
      <c r="D10443">
        <v>-1.4224052429199219E-2</v>
      </c>
      <c r="E10443">
        <v>0.1652962229136572</v>
      </c>
    </row>
    <row r="10444" spans="1:5" x14ac:dyDescent="0.3">
      <c r="A10444">
        <v>52.222279691000004</v>
      </c>
      <c r="B10444">
        <v>-0.29617029428482056</v>
      </c>
      <c r="C10444">
        <v>4.856264591217041E-2</v>
      </c>
      <c r="D10444">
        <v>-4.0040016174316406E-2</v>
      </c>
      <c r="E10444">
        <v>0.30278437325923474</v>
      </c>
    </row>
    <row r="10445" spans="1:5" x14ac:dyDescent="0.3">
      <c r="A10445">
        <v>52.227279691000007</v>
      </c>
      <c r="B10445">
        <v>-0.10485154390335083</v>
      </c>
      <c r="C10445">
        <v>-9.3145579099655151E-2</v>
      </c>
      <c r="D10445">
        <v>-7.6136589050292969E-2</v>
      </c>
      <c r="E10445">
        <v>0.15958297326763785</v>
      </c>
    </row>
    <row r="10446" spans="1:5" x14ac:dyDescent="0.3">
      <c r="A10446">
        <v>52.232279691000002</v>
      </c>
      <c r="B10446">
        <v>0.35116016864776611</v>
      </c>
      <c r="C10446">
        <v>-2.1551907062530518E-2</v>
      </c>
      <c r="D10446">
        <v>7.6399803161621094E-2</v>
      </c>
      <c r="E10446">
        <v>0.36002066422067214</v>
      </c>
    </row>
    <row r="10447" spans="1:5" x14ac:dyDescent="0.3">
      <c r="A10447">
        <v>52.237279691000005</v>
      </c>
      <c r="B10447">
        <v>-0.2662506103515625</v>
      </c>
      <c r="C10447">
        <v>-5.7072266936302185E-2</v>
      </c>
      <c r="D10447">
        <v>-2.3264884948730469E-2</v>
      </c>
      <c r="E10447">
        <v>0.27329084514031154</v>
      </c>
    </row>
    <row r="10448" spans="1:5" x14ac:dyDescent="0.3">
      <c r="A10448">
        <v>52.242279691</v>
      </c>
      <c r="B10448">
        <v>-0.3431209921836853</v>
      </c>
      <c r="C10448">
        <v>-1.0223090648651123E-3</v>
      </c>
      <c r="D10448">
        <v>-8.8919639587402344E-2</v>
      </c>
      <c r="E10448">
        <v>0.35445699696478594</v>
      </c>
    </row>
    <row r="10449" spans="1:5" x14ac:dyDescent="0.3">
      <c r="A10449">
        <v>52.247279691000003</v>
      </c>
      <c r="B10449">
        <v>0.22540289163589478</v>
      </c>
      <c r="C10449">
        <v>-5.655081570148468E-2</v>
      </c>
      <c r="D10449">
        <v>0.12625789642333984</v>
      </c>
      <c r="E10449">
        <v>0.26447214356822729</v>
      </c>
    </row>
    <row r="10450" spans="1:5" x14ac:dyDescent="0.3">
      <c r="A10450">
        <v>52.252279691000005</v>
      </c>
      <c r="B10450">
        <v>4.7515690326690674E-2</v>
      </c>
      <c r="C10450">
        <v>-3.0536621809005737E-2</v>
      </c>
      <c r="D10450">
        <v>0.14096546173095703</v>
      </c>
      <c r="E10450">
        <v>0.15186009186007401</v>
      </c>
    </row>
    <row r="10451" spans="1:5" x14ac:dyDescent="0.3">
      <c r="A10451">
        <v>52.257279691000001</v>
      </c>
      <c r="B10451">
        <v>-0.32748764753341675</v>
      </c>
      <c r="C10451">
        <v>-1.0905757546424866E-2</v>
      </c>
      <c r="D10451">
        <v>-0.12880802154541016</v>
      </c>
      <c r="E10451">
        <v>0.35207755004980884</v>
      </c>
    </row>
    <row r="10452" spans="1:5" x14ac:dyDescent="0.3">
      <c r="A10452">
        <v>52.262279691000003</v>
      </c>
      <c r="B10452">
        <v>-0.14638388156890869</v>
      </c>
      <c r="C10452">
        <v>-3.3382102847099304E-2</v>
      </c>
      <c r="D10452">
        <v>4.1224479675292969E-2</v>
      </c>
      <c r="E10452">
        <v>0.1556986297247771</v>
      </c>
    </row>
    <row r="10453" spans="1:5" x14ac:dyDescent="0.3">
      <c r="A10453">
        <v>52.267279691000006</v>
      </c>
      <c r="B10453">
        <v>0.35500508546829224</v>
      </c>
      <c r="C10453">
        <v>-2.2652462124824524E-2</v>
      </c>
      <c r="D10453">
        <v>9.1032028198242188E-2</v>
      </c>
      <c r="E10453">
        <v>0.36719010731030277</v>
      </c>
    </row>
    <row r="10454" spans="1:5" x14ac:dyDescent="0.3">
      <c r="A10454">
        <v>52.272279691000001</v>
      </c>
      <c r="B10454">
        <v>-0.43836301565170288</v>
      </c>
      <c r="C10454">
        <v>-5.6112527847290039E-2</v>
      </c>
      <c r="D10454">
        <v>-2.3247718811035156E-2</v>
      </c>
      <c r="E10454">
        <v>0.4425507944887061</v>
      </c>
    </row>
    <row r="10455" spans="1:5" x14ac:dyDescent="0.3">
      <c r="A10455">
        <v>52.277279691000004</v>
      </c>
      <c r="B10455">
        <v>-0.11550110578536987</v>
      </c>
      <c r="C10455">
        <v>2.1170526742935181E-3</v>
      </c>
      <c r="D10455">
        <v>-0.10671138763427734</v>
      </c>
      <c r="E10455">
        <v>0.15726508703619482</v>
      </c>
    </row>
    <row r="10456" spans="1:5" x14ac:dyDescent="0.3">
      <c r="A10456">
        <v>52.282279691000006</v>
      </c>
      <c r="B10456">
        <v>0.27829784154891968</v>
      </c>
      <c r="C10456">
        <v>2.6711016893386841E-2</v>
      </c>
      <c r="D10456">
        <v>0.15443706512451172</v>
      </c>
      <c r="E10456">
        <v>0.31939626503536178</v>
      </c>
    </row>
    <row r="10457" spans="1:5" x14ac:dyDescent="0.3">
      <c r="A10457">
        <v>52.287279691000002</v>
      </c>
      <c r="B10457">
        <v>-1.7207503318786621E-2</v>
      </c>
      <c r="C10457">
        <v>-4.8431858420372009E-2</v>
      </c>
      <c r="D10457">
        <v>9.8649978637695313E-2</v>
      </c>
      <c r="E10457">
        <v>0.11123651093833693</v>
      </c>
    </row>
    <row r="10458" spans="1:5" x14ac:dyDescent="0.3">
      <c r="A10458">
        <v>52.292279691000005</v>
      </c>
      <c r="B10458">
        <v>-0.1944459080696106</v>
      </c>
      <c r="C10458">
        <v>7.9379379749298096E-3</v>
      </c>
      <c r="D10458">
        <v>-0.10352039337158203</v>
      </c>
      <c r="E10458">
        <v>0.22042843253109698</v>
      </c>
    </row>
    <row r="10459" spans="1:5" x14ac:dyDescent="0.3">
      <c r="A10459">
        <v>52.297279691</v>
      </c>
      <c r="B10459">
        <v>6.8290531635284424E-2</v>
      </c>
      <c r="C10459">
        <v>-3.8226693868637085E-2</v>
      </c>
      <c r="D10459">
        <v>-1.0379791259765625E-2</v>
      </c>
      <c r="E10459">
        <v>7.8946924587045095E-2</v>
      </c>
    </row>
    <row r="10460" spans="1:5" x14ac:dyDescent="0.3">
      <c r="A10460">
        <v>52.302279691000003</v>
      </c>
      <c r="B10460">
        <v>0.35148453712463379</v>
      </c>
      <c r="C10460">
        <v>-2.6848152279853821E-2</v>
      </c>
      <c r="D10460">
        <v>1.61590576171875E-2</v>
      </c>
      <c r="E10460">
        <v>0.35287861689486921</v>
      </c>
    </row>
    <row r="10461" spans="1:5" x14ac:dyDescent="0.3">
      <c r="A10461">
        <v>52.307279691000005</v>
      </c>
      <c r="B10461">
        <v>-0.39166271686553955</v>
      </c>
      <c r="C10461">
        <v>-5.2267834544181824E-2</v>
      </c>
      <c r="D10461">
        <v>-0.15676307678222656</v>
      </c>
      <c r="E10461">
        <v>0.42509560401474872</v>
      </c>
    </row>
    <row r="10462" spans="1:5" x14ac:dyDescent="0.3">
      <c r="A10462">
        <v>52.312279691000001</v>
      </c>
      <c r="B10462">
        <v>-3.6360263824462891E-2</v>
      </c>
      <c r="C10462">
        <v>-3.1203776597976685E-3</v>
      </c>
      <c r="D10462">
        <v>-0.20691299438476563</v>
      </c>
      <c r="E10462">
        <v>0.21010662242631564</v>
      </c>
    </row>
    <row r="10463" spans="1:5" x14ac:dyDescent="0.3">
      <c r="A10463">
        <v>52.317279691000003</v>
      </c>
      <c r="B10463">
        <v>0.35291397571563721</v>
      </c>
      <c r="C10463">
        <v>1.131865382194519E-2</v>
      </c>
      <c r="D10463">
        <v>8.0618858337402344E-2</v>
      </c>
      <c r="E10463">
        <v>0.3621819798104049</v>
      </c>
    </row>
    <row r="10464" spans="1:5" x14ac:dyDescent="0.3">
      <c r="A10464">
        <v>52.322279691000006</v>
      </c>
      <c r="B10464">
        <v>-2.8772890567779541E-2</v>
      </c>
      <c r="C10464">
        <v>-6.173059344291687E-2</v>
      </c>
      <c r="D10464">
        <v>1.9797325134277344E-2</v>
      </c>
      <c r="E10464">
        <v>7.0925873141699125E-2</v>
      </c>
    </row>
    <row r="10465" spans="1:5" x14ac:dyDescent="0.3">
      <c r="A10465">
        <v>52.327279691000001</v>
      </c>
      <c r="B10465">
        <v>-0.24357330799102783</v>
      </c>
      <c r="C10465">
        <v>2.8582334518432617E-2</v>
      </c>
      <c r="D10465">
        <v>-0.13376331329345703</v>
      </c>
      <c r="E10465">
        <v>0.2793519826231044</v>
      </c>
    </row>
    <row r="10466" spans="1:5" x14ac:dyDescent="0.3">
      <c r="A10466">
        <v>52.332279691000004</v>
      </c>
      <c r="B10466">
        <v>0.23711836338043213</v>
      </c>
      <c r="C10466">
        <v>-5.6427121162414551E-2</v>
      </c>
      <c r="D10466">
        <v>-8.106231689453125E-4</v>
      </c>
      <c r="E10466">
        <v>0.24374124674501543</v>
      </c>
    </row>
    <row r="10467" spans="1:5" x14ac:dyDescent="0.3">
      <c r="A10467">
        <v>52.337279691000006</v>
      </c>
      <c r="B10467">
        <v>0.22486615180969238</v>
      </c>
      <c r="C10467">
        <v>1.4475822448730469E-2</v>
      </c>
      <c r="D10467">
        <v>7.5856208801269531E-2</v>
      </c>
      <c r="E10467">
        <v>0.23775722928855095</v>
      </c>
    </row>
    <row r="10468" spans="1:5" x14ac:dyDescent="0.3">
      <c r="A10468">
        <v>52.342279691000002</v>
      </c>
      <c r="B10468">
        <v>-0.55897367000579834</v>
      </c>
      <c r="C10468">
        <v>-1.4119148254394531E-2</v>
      </c>
      <c r="D10468">
        <v>-7.6128959655761719E-2</v>
      </c>
      <c r="E10468">
        <v>0.56431067029203807</v>
      </c>
    </row>
    <row r="10469" spans="1:5" x14ac:dyDescent="0.3">
      <c r="A10469">
        <v>52.347279691000004</v>
      </c>
      <c r="B10469">
        <v>9.2368185520172119E-2</v>
      </c>
      <c r="C10469">
        <v>4.5796781778335571E-3</v>
      </c>
      <c r="D10469">
        <v>-3.0249595642089844E-2</v>
      </c>
      <c r="E10469">
        <v>9.7303099565283116E-2</v>
      </c>
    </row>
    <row r="10470" spans="1:5" x14ac:dyDescent="0.3">
      <c r="A10470">
        <v>52.352279691000007</v>
      </c>
      <c r="B10470">
        <v>0.42514443397521973</v>
      </c>
      <c r="C10470">
        <v>-3.5934150218963623E-3</v>
      </c>
      <c r="D10470">
        <v>0.19919395446777344</v>
      </c>
      <c r="E10470">
        <v>0.46950924790480852</v>
      </c>
    </row>
    <row r="10471" spans="1:5" x14ac:dyDescent="0.3">
      <c r="A10471">
        <v>52.357279691000002</v>
      </c>
      <c r="B10471">
        <v>-0.23181265592575073</v>
      </c>
      <c r="C10471">
        <v>-2.8271272778511047E-2</v>
      </c>
      <c r="D10471">
        <v>5.4836273193359375E-2</v>
      </c>
      <c r="E10471">
        <v>0.23988203177729719</v>
      </c>
    </row>
    <row r="10472" spans="1:5" x14ac:dyDescent="0.3">
      <c r="A10472">
        <v>52.362279691000005</v>
      </c>
      <c r="B10472">
        <v>-0.28037559986114502</v>
      </c>
      <c r="C10472">
        <v>6.3340604305267334E-2</v>
      </c>
      <c r="D10472">
        <v>-9.8927497863769531E-2</v>
      </c>
      <c r="E10472">
        <v>0.30398874812209659</v>
      </c>
    </row>
    <row r="10473" spans="1:5" x14ac:dyDescent="0.3">
      <c r="A10473">
        <v>52.367279691</v>
      </c>
      <c r="B10473">
        <v>0.18338876962661743</v>
      </c>
      <c r="C10473">
        <v>-3.1732872128486633E-2</v>
      </c>
      <c r="D10473">
        <v>8.6740493774414063E-2</v>
      </c>
      <c r="E10473">
        <v>0.20533467622132559</v>
      </c>
    </row>
    <row r="10474" spans="1:5" x14ac:dyDescent="0.3">
      <c r="A10474">
        <v>52.372279691000003</v>
      </c>
      <c r="B10474">
        <v>4.5359611511230469E-2</v>
      </c>
      <c r="C10474">
        <v>5.0074145197868347E-2</v>
      </c>
      <c r="D10474">
        <v>5.9082984924316406E-2</v>
      </c>
      <c r="E10474">
        <v>8.975362656357655E-2</v>
      </c>
    </row>
    <row r="10475" spans="1:5" x14ac:dyDescent="0.3">
      <c r="A10475">
        <v>52.377279691000005</v>
      </c>
      <c r="B10475">
        <v>-0.47421354055404663</v>
      </c>
      <c r="C10475">
        <v>-6.1372965574264526E-3</v>
      </c>
      <c r="D10475">
        <v>-0.14747142791748047</v>
      </c>
      <c r="E10475">
        <v>0.49665276653398283</v>
      </c>
    </row>
    <row r="10476" spans="1:5" x14ac:dyDescent="0.3">
      <c r="A10476">
        <v>52.382279691000001</v>
      </c>
      <c r="B10476">
        <v>0.18667790293693542</v>
      </c>
      <c r="C10476">
        <v>1.3139456510543823E-2</v>
      </c>
      <c r="D10476">
        <v>-2.2999763488769531E-2</v>
      </c>
      <c r="E10476">
        <v>0.18854780264660656</v>
      </c>
    </row>
    <row r="10477" spans="1:5" x14ac:dyDescent="0.3">
      <c r="A10477">
        <v>52.387279691000003</v>
      </c>
      <c r="B10477">
        <v>0.24877381324768066</v>
      </c>
      <c r="C10477">
        <v>1.1783674359321594E-2</v>
      </c>
      <c r="D10477">
        <v>8.7732315063476563E-2</v>
      </c>
      <c r="E10477">
        <v>0.26405344959987842</v>
      </c>
    </row>
    <row r="10478" spans="1:5" x14ac:dyDescent="0.3">
      <c r="A10478">
        <v>52.392279691000006</v>
      </c>
      <c r="B10478">
        <v>-0.31433087587356567</v>
      </c>
      <c r="C10478">
        <v>-2.9342681169509888E-2</v>
      </c>
      <c r="D10478">
        <v>-7.2820663452148438E-2</v>
      </c>
      <c r="E10478">
        <v>0.3239872551370957</v>
      </c>
    </row>
    <row r="10479" spans="1:5" x14ac:dyDescent="0.3">
      <c r="A10479">
        <v>52.397279691000001</v>
      </c>
      <c r="B10479">
        <v>-9.3327939510345459E-2</v>
      </c>
      <c r="C10479">
        <v>6.9849193096160889E-2</v>
      </c>
      <c r="D10479">
        <v>-0.12315559387207031</v>
      </c>
      <c r="E10479">
        <v>0.16957686862132404</v>
      </c>
    </row>
    <row r="10480" spans="1:5" x14ac:dyDescent="0.3">
      <c r="A10480">
        <v>52.402279691000004</v>
      </c>
      <c r="B10480">
        <v>0.29292535781860352</v>
      </c>
      <c r="C10480">
        <v>-4.6994641423225403E-2</v>
      </c>
      <c r="D10480">
        <v>0.14618873596191406</v>
      </c>
      <c r="E10480">
        <v>0.33073389317969315</v>
      </c>
    </row>
    <row r="10481" spans="1:5" x14ac:dyDescent="0.3">
      <c r="A10481">
        <v>52.407279691000006</v>
      </c>
      <c r="B10481">
        <v>-2.3852348327636719E-2</v>
      </c>
      <c r="C10481">
        <v>2.9839619994163513E-2</v>
      </c>
      <c r="D10481">
        <v>3.9481163024902344E-2</v>
      </c>
      <c r="E10481">
        <v>5.4937233966936422E-2</v>
      </c>
    </row>
    <row r="10482" spans="1:5" x14ac:dyDescent="0.3">
      <c r="A10482">
        <v>52.412279691000002</v>
      </c>
      <c r="B10482">
        <v>-0.33305776119232178</v>
      </c>
      <c r="C10482">
        <v>4.7103017568588257E-3</v>
      </c>
      <c r="D10482">
        <v>-0.14513587951660156</v>
      </c>
      <c r="E10482">
        <v>0.36333742273008407</v>
      </c>
    </row>
    <row r="10483" spans="1:5" x14ac:dyDescent="0.3">
      <c r="A10483">
        <v>52.417279691000005</v>
      </c>
      <c r="B10483">
        <v>0.32832026481628418</v>
      </c>
      <c r="C10483">
        <v>-2.1701321005821228E-2</v>
      </c>
      <c r="D10483">
        <v>7.4225425720214844E-2</v>
      </c>
      <c r="E10483">
        <v>0.33730484349587958</v>
      </c>
    </row>
    <row r="10484" spans="1:5" x14ac:dyDescent="0.3">
      <c r="A10484">
        <v>52.422279691</v>
      </c>
      <c r="B10484">
        <v>0.12180963158607483</v>
      </c>
      <c r="C10484">
        <v>-1.1702448129653931E-2</v>
      </c>
      <c r="D10484">
        <v>0.10919475555419922</v>
      </c>
      <c r="E10484">
        <v>0.1640061836636163</v>
      </c>
    </row>
    <row r="10485" spans="1:5" x14ac:dyDescent="0.3">
      <c r="A10485">
        <v>52.427279691000003</v>
      </c>
      <c r="B10485">
        <v>-0.35142993927001953</v>
      </c>
      <c r="C10485">
        <v>1.3776212930679321E-2</v>
      </c>
      <c r="D10485">
        <v>-0.12709140777587891</v>
      </c>
      <c r="E10485">
        <v>0.3739585701498172</v>
      </c>
    </row>
    <row r="10486" spans="1:5" x14ac:dyDescent="0.3">
      <c r="A10486">
        <v>52.432279691000005</v>
      </c>
      <c r="B10486">
        <v>5.818447470664978E-2</v>
      </c>
      <c r="C10486">
        <v>4.7133907675743103E-2</v>
      </c>
      <c r="D10486">
        <v>-4.0910720825195313E-2</v>
      </c>
      <c r="E10486">
        <v>8.5327166999211404E-2</v>
      </c>
    </row>
    <row r="10487" spans="1:5" x14ac:dyDescent="0.3">
      <c r="A10487">
        <v>52.437279691000001</v>
      </c>
      <c r="B10487">
        <v>0.22818148136138916</v>
      </c>
      <c r="C10487">
        <v>-2.3014619946479797E-2</v>
      </c>
      <c r="D10487">
        <v>0.14895248413085938</v>
      </c>
      <c r="E10487">
        <v>0.2734653610538505</v>
      </c>
    </row>
    <row r="10488" spans="1:5" x14ac:dyDescent="0.3">
      <c r="A10488">
        <v>52.442279691000003</v>
      </c>
      <c r="B10488">
        <v>-0.16747117042541504</v>
      </c>
      <c r="C10488">
        <v>5.6628942489624023E-2</v>
      </c>
      <c r="D10488">
        <v>-7.5786590576171875E-2</v>
      </c>
      <c r="E10488">
        <v>0.19234613945258131</v>
      </c>
    </row>
    <row r="10489" spans="1:5" x14ac:dyDescent="0.3">
      <c r="A10489">
        <v>52.447279691000006</v>
      </c>
      <c r="B10489">
        <v>-0.4611278772354126</v>
      </c>
      <c r="C10489">
        <v>1.866479218006134E-2</v>
      </c>
      <c r="D10489">
        <v>-0.12379360198974609</v>
      </c>
      <c r="E10489">
        <v>0.47782020627465965</v>
      </c>
    </row>
    <row r="10490" spans="1:5" x14ac:dyDescent="0.3">
      <c r="A10490">
        <v>52.452279691000001</v>
      </c>
      <c r="B10490">
        <v>0.37627577781677246</v>
      </c>
      <c r="C10490">
        <v>-6.9047659635543823E-3</v>
      </c>
      <c r="D10490">
        <v>0.11289215087890625</v>
      </c>
      <c r="E10490">
        <v>0.3929068267346526</v>
      </c>
    </row>
    <row r="10491" spans="1:5" x14ac:dyDescent="0.3">
      <c r="A10491">
        <v>52.457279691000004</v>
      </c>
      <c r="B10491">
        <v>8.9456439018249512E-2</v>
      </c>
      <c r="C10491">
        <v>6.8949490785598755E-2</v>
      </c>
      <c r="D10491">
        <v>5.8615684509277344E-2</v>
      </c>
      <c r="E10491">
        <v>0.12724891053329415</v>
      </c>
    </row>
    <row r="10492" spans="1:5" x14ac:dyDescent="0.3">
      <c r="A10492">
        <v>52.462279691000006</v>
      </c>
      <c r="B10492">
        <v>-0.46887195110321045</v>
      </c>
      <c r="C10492">
        <v>7.9323798418045044E-3</v>
      </c>
      <c r="D10492">
        <v>-4.8740386962890625E-2</v>
      </c>
      <c r="E10492">
        <v>0.47146522088334186</v>
      </c>
    </row>
    <row r="10493" spans="1:5" x14ac:dyDescent="0.3">
      <c r="A10493">
        <v>52.467279691000002</v>
      </c>
      <c r="B10493">
        <v>0.30791723728179932</v>
      </c>
      <c r="C10493">
        <v>9.7257047891616821E-3</v>
      </c>
      <c r="D10493">
        <v>1.3895988464355469E-2</v>
      </c>
      <c r="E10493">
        <v>0.30838403467803471</v>
      </c>
    </row>
    <row r="10494" spans="1:5" x14ac:dyDescent="0.3">
      <c r="A10494">
        <v>52.472279691000004</v>
      </c>
      <c r="B10494">
        <v>0.29794013500213623</v>
      </c>
      <c r="C10494">
        <v>-3.1282767653465271E-2</v>
      </c>
      <c r="D10494">
        <v>0.21236705780029297</v>
      </c>
      <c r="E10494">
        <v>0.36721479114532524</v>
      </c>
    </row>
    <row r="10495" spans="1:5" x14ac:dyDescent="0.3">
      <c r="A10495">
        <v>52.477279691000007</v>
      </c>
      <c r="B10495">
        <v>-0.36675864458084106</v>
      </c>
      <c r="C10495">
        <v>-1.3380557298660278E-2</v>
      </c>
      <c r="D10495">
        <v>-7.0616722106933594E-2</v>
      </c>
      <c r="E10495">
        <v>0.37373475103276965</v>
      </c>
    </row>
    <row r="10496" spans="1:5" x14ac:dyDescent="0.3">
      <c r="A10496">
        <v>52.482279691000002</v>
      </c>
      <c r="B10496">
        <v>-0.22764170169830322</v>
      </c>
      <c r="C10496">
        <v>-3.3554196357727051E-2</v>
      </c>
      <c r="D10496">
        <v>-7.678985595703125E-2</v>
      </c>
      <c r="E10496">
        <v>0.24257640120838997</v>
      </c>
    </row>
    <row r="10497" spans="1:5" x14ac:dyDescent="0.3">
      <c r="A10497">
        <v>52.487279691000005</v>
      </c>
      <c r="B10497">
        <v>0.53959327936172485</v>
      </c>
      <c r="C10497">
        <v>-4.6768859028816223E-2</v>
      </c>
      <c r="D10497">
        <v>0.17061519622802734</v>
      </c>
      <c r="E10497">
        <v>0.56785365939749477</v>
      </c>
    </row>
    <row r="10498" spans="1:5" x14ac:dyDescent="0.3">
      <c r="A10498">
        <v>52.492279691</v>
      </c>
      <c r="B10498">
        <v>-8.6736083030700684E-3</v>
      </c>
      <c r="C10498">
        <v>1.6659140586853027E-2</v>
      </c>
      <c r="D10498">
        <v>9.7021102905273438E-2</v>
      </c>
      <c r="E10498">
        <v>9.8822329738998141E-2</v>
      </c>
    </row>
    <row r="10499" spans="1:5" x14ac:dyDescent="0.3">
      <c r="A10499">
        <v>52.497279691000003</v>
      </c>
      <c r="B10499">
        <v>-0.13246297836303711</v>
      </c>
      <c r="C10499">
        <v>-2.1692633628845215E-2</v>
      </c>
      <c r="D10499">
        <v>-0.23039722442626953</v>
      </c>
      <c r="E10499">
        <v>0.26664563002961544</v>
      </c>
    </row>
    <row r="10500" spans="1:5" x14ac:dyDescent="0.3">
      <c r="A10500">
        <v>52.502279691000005</v>
      </c>
      <c r="B10500">
        <v>0.28849619626998901</v>
      </c>
      <c r="C10500">
        <v>2.8939098119735718E-2</v>
      </c>
      <c r="D10500">
        <v>2.1941184997558594E-2</v>
      </c>
      <c r="E10500">
        <v>0.29077300813750373</v>
      </c>
    </row>
    <row r="10501" spans="1:5" x14ac:dyDescent="0.3">
      <c r="A10501">
        <v>52.507279691000001</v>
      </c>
      <c r="B10501">
        <v>0.15326762199401855</v>
      </c>
      <c r="C10501">
        <v>-2.2716596722602844E-2</v>
      </c>
      <c r="D10501">
        <v>2.8667449951171875E-2</v>
      </c>
      <c r="E10501">
        <v>0.15757166752008964</v>
      </c>
    </row>
    <row r="10502" spans="1:5" x14ac:dyDescent="0.3">
      <c r="A10502">
        <v>52.512279691000003</v>
      </c>
      <c r="B10502">
        <v>-0.23555970191955566</v>
      </c>
      <c r="C10502">
        <v>5.1648348569869995E-2</v>
      </c>
      <c r="D10502">
        <v>-0.23691082000732422</v>
      </c>
      <c r="E10502">
        <v>0.33805718704823817</v>
      </c>
    </row>
    <row r="10503" spans="1:5" x14ac:dyDescent="0.3">
      <c r="A10503">
        <v>52.517279691000006</v>
      </c>
      <c r="B10503">
        <v>-5.3827524185180664E-2</v>
      </c>
      <c r="C10503">
        <v>-1.3946086168289185E-2</v>
      </c>
      <c r="D10503">
        <v>-5.8160781860351563E-2</v>
      </c>
      <c r="E10503">
        <v>8.0464726594495772E-2</v>
      </c>
    </row>
    <row r="10504" spans="1:5" x14ac:dyDescent="0.3">
      <c r="A10504">
        <v>52.522279691000001</v>
      </c>
      <c r="B10504">
        <v>0.51362210512161255</v>
      </c>
      <c r="C10504">
        <v>1.1068835854530334E-2</v>
      </c>
      <c r="D10504">
        <v>0.15928459167480469</v>
      </c>
      <c r="E10504">
        <v>0.53786779708562271</v>
      </c>
    </row>
    <row r="10505" spans="1:5" x14ac:dyDescent="0.3">
      <c r="A10505">
        <v>52.527279691000004</v>
      </c>
      <c r="B10505">
        <v>-0.15736299753189087</v>
      </c>
      <c r="C10505">
        <v>6.8765044212341309E-2</v>
      </c>
      <c r="D10505">
        <v>-4.1644096374511719E-2</v>
      </c>
      <c r="E10505">
        <v>0.17670872944084218</v>
      </c>
    </row>
    <row r="10506" spans="1:5" x14ac:dyDescent="0.3">
      <c r="A10506">
        <v>52.532279691000006</v>
      </c>
      <c r="B10506">
        <v>-0.2769773006439209</v>
      </c>
      <c r="C10506">
        <v>-4.0321469306945801E-2</v>
      </c>
      <c r="D10506">
        <v>-0.15497398376464844</v>
      </c>
      <c r="E10506">
        <v>0.31993621489751584</v>
      </c>
    </row>
    <row r="10507" spans="1:5" x14ac:dyDescent="0.3">
      <c r="A10507">
        <v>52.537279691000002</v>
      </c>
      <c r="B10507">
        <v>0.24991220235824585</v>
      </c>
      <c r="C10507">
        <v>-9.650886058807373E-4</v>
      </c>
      <c r="D10507">
        <v>0.19882869720458984</v>
      </c>
      <c r="E10507">
        <v>0.31935856198893509</v>
      </c>
    </row>
    <row r="10508" spans="1:5" x14ac:dyDescent="0.3">
      <c r="A10508">
        <v>52.542279691000005</v>
      </c>
      <c r="B10508">
        <v>0.12046492099761963</v>
      </c>
      <c r="C10508">
        <v>-5.608716607093811E-2</v>
      </c>
      <c r="D10508">
        <v>8.4317207336425781E-2</v>
      </c>
      <c r="E10508">
        <v>0.15737521673327584</v>
      </c>
    </row>
    <row r="10509" spans="1:5" x14ac:dyDescent="0.3">
      <c r="A10509">
        <v>52.547279691</v>
      </c>
      <c r="B10509">
        <v>-0.2000240683555603</v>
      </c>
      <c r="C10509">
        <v>5.133412778377533E-2</v>
      </c>
      <c r="D10509">
        <v>-0.13028240203857422</v>
      </c>
      <c r="E10509">
        <v>0.24416864024229548</v>
      </c>
    </row>
    <row r="10510" spans="1:5" x14ac:dyDescent="0.3">
      <c r="A10510">
        <v>52.552279691000003</v>
      </c>
      <c r="B10510">
        <v>-5.111616849899292E-2</v>
      </c>
      <c r="C10510">
        <v>7.8698024153709412E-2</v>
      </c>
      <c r="D10510">
        <v>5.2021026611328125E-2</v>
      </c>
      <c r="E10510">
        <v>0.10729598733136191</v>
      </c>
    </row>
    <row r="10511" spans="1:5" x14ac:dyDescent="0.3">
      <c r="A10511">
        <v>52.557279691000005</v>
      </c>
      <c r="B10511">
        <v>0.55961000919342041</v>
      </c>
      <c r="C10511">
        <v>4.0532365441322327E-2</v>
      </c>
      <c r="D10511">
        <v>7.386016845703125E-2</v>
      </c>
      <c r="E10511">
        <v>0.56591656586658601</v>
      </c>
    </row>
    <row r="10512" spans="1:5" x14ac:dyDescent="0.3">
      <c r="A10512">
        <v>52.562279691000001</v>
      </c>
      <c r="B10512">
        <v>-0.10822373628616333</v>
      </c>
      <c r="C10512">
        <v>-2.0070135593414307E-2</v>
      </c>
      <c r="D10512">
        <v>8.0318450927734375E-3</v>
      </c>
      <c r="E10512">
        <v>0.11036166895289945</v>
      </c>
    </row>
    <row r="10513" spans="1:5" x14ac:dyDescent="0.3">
      <c r="A10513">
        <v>52.567279691000003</v>
      </c>
      <c r="B10513">
        <v>-0.24132221937179565</v>
      </c>
      <c r="C10513">
        <v>-3.5566359758377075E-2</v>
      </c>
      <c r="D10513">
        <v>-2.1060943603515625E-2</v>
      </c>
      <c r="E10513">
        <v>0.24483656355712444</v>
      </c>
    </row>
    <row r="10514" spans="1:5" x14ac:dyDescent="0.3">
      <c r="A10514">
        <v>52.572279691000006</v>
      </c>
      <c r="B10514">
        <v>0.43441221117973328</v>
      </c>
      <c r="C10514">
        <v>2.0244032144546509E-2</v>
      </c>
      <c r="D10514">
        <v>6.4318656921386719E-2</v>
      </c>
      <c r="E10514">
        <v>0.43961423963255064</v>
      </c>
    </row>
    <row r="10515" spans="1:5" x14ac:dyDescent="0.3">
      <c r="A10515">
        <v>52.577279691000001</v>
      </c>
      <c r="B10515">
        <v>-0.16725629568099976</v>
      </c>
      <c r="C10515">
        <v>-7.8305751085281372E-3</v>
      </c>
      <c r="D10515">
        <v>0.10998058319091797</v>
      </c>
      <c r="E10515">
        <v>0.20032901694581029</v>
      </c>
    </row>
    <row r="10516" spans="1:5" x14ac:dyDescent="0.3">
      <c r="A10516">
        <v>52.582279691000004</v>
      </c>
      <c r="B10516">
        <v>-0.31189393997192383</v>
      </c>
      <c r="C10516">
        <v>8.9848577976226807E-2</v>
      </c>
      <c r="D10516">
        <v>-0.10521125793457031</v>
      </c>
      <c r="E10516">
        <v>0.34120375958030535</v>
      </c>
    </row>
    <row r="10517" spans="1:5" x14ac:dyDescent="0.3">
      <c r="A10517">
        <v>52.587279691000006</v>
      </c>
      <c r="B10517">
        <v>0.35281485319137573</v>
      </c>
      <c r="C10517">
        <v>-4.4744759798049927E-3</v>
      </c>
      <c r="D10517">
        <v>5.8057785034179688E-2</v>
      </c>
      <c r="E10517">
        <v>0.35758781854367033</v>
      </c>
    </row>
    <row r="10518" spans="1:5" x14ac:dyDescent="0.3">
      <c r="A10518">
        <v>52.592279691000002</v>
      </c>
      <c r="B10518">
        <v>0.36335664987564087</v>
      </c>
      <c r="C10518">
        <v>-3.9487153291702271E-2</v>
      </c>
      <c r="D10518">
        <v>0.27615165710449219</v>
      </c>
      <c r="E10518">
        <v>0.45809063295977631</v>
      </c>
    </row>
    <row r="10519" spans="1:5" x14ac:dyDescent="0.3">
      <c r="A10519">
        <v>52.597279691000004</v>
      </c>
      <c r="B10519">
        <v>-0.21321976184844971</v>
      </c>
      <c r="C10519">
        <v>2.4480998516082764E-2</v>
      </c>
      <c r="D10519">
        <v>-6.5234184265136719E-2</v>
      </c>
      <c r="E10519">
        <v>0.22431559225295034</v>
      </c>
    </row>
    <row r="10520" spans="1:5" x14ac:dyDescent="0.3">
      <c r="A10520">
        <v>52.602279691000007</v>
      </c>
      <c r="B10520">
        <v>-2.153778076171875E-2</v>
      </c>
      <c r="C10520">
        <v>-5.5499687790870667E-2</v>
      </c>
      <c r="D10520">
        <v>-0.13834571838378906</v>
      </c>
      <c r="E10520">
        <v>0.15061085332787491</v>
      </c>
    </row>
    <row r="10521" spans="1:5" x14ac:dyDescent="0.3">
      <c r="A10521">
        <v>52.607279691000002</v>
      </c>
      <c r="B10521">
        <v>0.16212669014930725</v>
      </c>
      <c r="C10521">
        <v>1.3204038143157959E-2</v>
      </c>
      <c r="D10521">
        <v>0.26741313934326172</v>
      </c>
      <c r="E10521">
        <v>0.31300031529612582</v>
      </c>
    </row>
    <row r="10522" spans="1:5" x14ac:dyDescent="0.3">
      <c r="A10522">
        <v>52.612279691000005</v>
      </c>
      <c r="B10522">
        <v>-0.12575554847717285</v>
      </c>
      <c r="C10522">
        <v>-1.0541811585426331E-2</v>
      </c>
      <c r="D10522">
        <v>6.8488121032714844E-2</v>
      </c>
      <c r="E10522">
        <v>0.14358346174573519</v>
      </c>
    </row>
    <row r="10523" spans="1:5" x14ac:dyDescent="0.3">
      <c r="A10523">
        <v>52.617279691</v>
      </c>
      <c r="B10523">
        <v>1.2454450130462646E-2</v>
      </c>
      <c r="C10523">
        <v>5.6189686059951782E-2</v>
      </c>
      <c r="D10523">
        <v>5.7222366333007813E-2</v>
      </c>
      <c r="E10523">
        <v>8.1159062071447491E-2</v>
      </c>
    </row>
    <row r="10524" spans="1:5" x14ac:dyDescent="0.3">
      <c r="A10524">
        <v>52.622279691000003</v>
      </c>
      <c r="B10524">
        <v>0.38011458516120911</v>
      </c>
      <c r="C10524">
        <v>5.1428824663162231E-3</v>
      </c>
      <c r="D10524">
        <v>0.33365535736083984</v>
      </c>
      <c r="E10524">
        <v>0.50580573799427209</v>
      </c>
    </row>
    <row r="10525" spans="1:5" x14ac:dyDescent="0.3">
      <c r="A10525">
        <v>52.627279691000005</v>
      </c>
      <c r="B10525">
        <v>0.29647600650787354</v>
      </c>
      <c r="C10525">
        <v>-7.0700295269489288E-2</v>
      </c>
      <c r="D10525">
        <v>0.10183238983154297</v>
      </c>
      <c r="E10525">
        <v>0.3213508826887721</v>
      </c>
    </row>
    <row r="10526" spans="1:5" x14ac:dyDescent="0.3">
      <c r="A10526">
        <v>52.632279691000001</v>
      </c>
      <c r="B10526">
        <v>-0.42924952507019043</v>
      </c>
      <c r="C10526">
        <v>3.8393840193748474E-2</v>
      </c>
      <c r="D10526">
        <v>-8.0643653869628906E-2</v>
      </c>
      <c r="E10526">
        <v>0.43844342924401508</v>
      </c>
    </row>
    <row r="10527" spans="1:5" x14ac:dyDescent="0.3">
      <c r="A10527">
        <v>52.637279691000003</v>
      </c>
      <c r="B10527">
        <v>3.4399330615997314E-2</v>
      </c>
      <c r="C10527">
        <v>-3.895704448223114E-2</v>
      </c>
      <c r="D10527">
        <v>7.2231292724609375E-3</v>
      </c>
      <c r="E10527">
        <v>5.2470361711216627E-2</v>
      </c>
    </row>
    <row r="10528" spans="1:5" x14ac:dyDescent="0.3">
      <c r="A10528">
        <v>52.642279691000006</v>
      </c>
      <c r="B10528">
        <v>0.60874569416046143</v>
      </c>
      <c r="C10528">
        <v>2.914176881313324E-2</v>
      </c>
      <c r="D10528">
        <v>0.17803096771240234</v>
      </c>
      <c r="E10528">
        <v>0.63491384322053857</v>
      </c>
    </row>
    <row r="10529" spans="1:5" x14ac:dyDescent="0.3">
      <c r="A10529">
        <v>52.647279691000001</v>
      </c>
      <c r="B10529">
        <v>-0.1863570511341095</v>
      </c>
      <c r="C10529">
        <v>3.3356994390487671E-3</v>
      </c>
      <c r="D10529">
        <v>0.16743946075439453</v>
      </c>
      <c r="E10529">
        <v>0.25055149254369091</v>
      </c>
    </row>
    <row r="10530" spans="1:5" x14ac:dyDescent="0.3">
      <c r="A10530">
        <v>52.652279691000004</v>
      </c>
      <c r="B10530">
        <v>4.6815961599349976E-2</v>
      </c>
      <c r="C10530">
        <v>1.4583081007003784E-2</v>
      </c>
      <c r="D10530">
        <v>1.1317253112792969E-2</v>
      </c>
      <c r="E10530">
        <v>5.0323759101915951E-2</v>
      </c>
    </row>
    <row r="10531" spans="1:5" x14ac:dyDescent="0.3">
      <c r="A10531">
        <v>52.657279691000006</v>
      </c>
      <c r="B10531">
        <v>0.37468919157981873</v>
      </c>
      <c r="C10531">
        <v>-1.8837258219718933E-2</v>
      </c>
      <c r="D10531">
        <v>0.24836921691894531</v>
      </c>
      <c r="E10531">
        <v>0.44992677237179896</v>
      </c>
    </row>
    <row r="10532" spans="1:5" x14ac:dyDescent="0.3">
      <c r="A10532">
        <v>52.662279691000002</v>
      </c>
      <c r="B10532">
        <v>-9.7520560026168823E-2</v>
      </c>
      <c r="C10532">
        <v>-6.0839042067527771E-2</v>
      </c>
      <c r="D10532">
        <v>0.23408889770507813</v>
      </c>
      <c r="E10532">
        <v>0.26078585217816275</v>
      </c>
    </row>
    <row r="10533" spans="1:5" x14ac:dyDescent="0.3">
      <c r="A10533">
        <v>52.667279691000005</v>
      </c>
      <c r="B10533">
        <v>-0.16608598828315735</v>
      </c>
      <c r="C10533">
        <v>2.5444790720939636E-2</v>
      </c>
      <c r="D10533">
        <v>-4.6443939208984375E-4</v>
      </c>
      <c r="E10533">
        <v>0.16802442852982544</v>
      </c>
    </row>
    <row r="10534" spans="1:5" x14ac:dyDescent="0.3">
      <c r="A10534">
        <v>52.672279691</v>
      </c>
      <c r="B10534">
        <v>0.23830898106098175</v>
      </c>
      <c r="C10534">
        <v>-3.8738608360290527E-2</v>
      </c>
      <c r="D10534">
        <v>0.18909549713134766</v>
      </c>
      <c r="E10534">
        <v>0.30667402444186048</v>
      </c>
    </row>
    <row r="10535" spans="1:5" x14ac:dyDescent="0.3">
      <c r="A10535">
        <v>52.677279691000003</v>
      </c>
      <c r="B10535">
        <v>0.20758482813835144</v>
      </c>
      <c r="C10535">
        <v>1.9107908010482788E-2</v>
      </c>
      <c r="D10535">
        <v>0.28567218780517578</v>
      </c>
      <c r="E10535">
        <v>0.35364554557800043</v>
      </c>
    </row>
    <row r="10536" spans="1:5" x14ac:dyDescent="0.3">
      <c r="A10536">
        <v>52.682279691000005</v>
      </c>
      <c r="B10536">
        <v>-0.3310723602771759</v>
      </c>
      <c r="C10536">
        <v>1.4703899621963501E-2</v>
      </c>
      <c r="D10536">
        <v>-4.2572021484375E-2</v>
      </c>
      <c r="E10536">
        <v>0.33412196787529402</v>
      </c>
    </row>
    <row r="10537" spans="1:5" x14ac:dyDescent="0.3">
      <c r="A10537">
        <v>52.687279691000001</v>
      </c>
      <c r="B10537">
        <v>7.0467710494995117E-2</v>
      </c>
      <c r="C10537">
        <v>-5.9042006731033325E-2</v>
      </c>
      <c r="D10537">
        <v>1.4571189880371094E-2</v>
      </c>
      <c r="E10537">
        <v>9.308048321621272E-2</v>
      </c>
    </row>
    <row r="10538" spans="1:5" x14ac:dyDescent="0.3">
      <c r="A10538">
        <v>52.692279691000003</v>
      </c>
      <c r="B10538">
        <v>0.23178069293498993</v>
      </c>
      <c r="C10538">
        <v>-3.1769841909408569E-2</v>
      </c>
      <c r="D10538">
        <v>0.28998279571533203</v>
      </c>
      <c r="E10538">
        <v>0.37258775380204445</v>
      </c>
    </row>
    <row r="10539" spans="1:5" x14ac:dyDescent="0.3">
      <c r="A10539">
        <v>52.697279691000006</v>
      </c>
      <c r="B10539">
        <v>-8.7056368589401245E-2</v>
      </c>
      <c r="C10539">
        <v>-5.7613387703895569E-2</v>
      </c>
      <c r="D10539">
        <v>4.5933723449707031E-2</v>
      </c>
      <c r="E10539">
        <v>0.11405271020299008</v>
      </c>
    </row>
    <row r="10540" spans="1:5" x14ac:dyDescent="0.3">
      <c r="A10540">
        <v>52.702279691000001</v>
      </c>
      <c r="B10540">
        <v>-0.15226659178733826</v>
      </c>
      <c r="C10540">
        <v>5.0303146243095398E-2</v>
      </c>
      <c r="D10540">
        <v>3.874969482421875E-2</v>
      </c>
      <c r="E10540">
        <v>0.16497593868639218</v>
      </c>
    </row>
    <row r="10541" spans="1:5" x14ac:dyDescent="0.3">
      <c r="A10541">
        <v>52.707279691000004</v>
      </c>
      <c r="B10541">
        <v>0.28624755144119263</v>
      </c>
      <c r="C10541">
        <v>-5.845324695110321E-2</v>
      </c>
      <c r="D10541">
        <v>0.28678703308105469</v>
      </c>
      <c r="E10541">
        <v>0.40939131051921318</v>
      </c>
    </row>
    <row r="10542" spans="1:5" x14ac:dyDescent="0.3">
      <c r="A10542">
        <v>52.712279691000006</v>
      </c>
      <c r="B10542">
        <v>0.38818877935409546</v>
      </c>
      <c r="C10542">
        <v>2.3369386792182922E-2</v>
      </c>
      <c r="D10542">
        <v>0.15177059173583984</v>
      </c>
      <c r="E10542">
        <v>0.41745774537228586</v>
      </c>
    </row>
    <row r="10543" spans="1:5" x14ac:dyDescent="0.3">
      <c r="A10543">
        <v>52.717279691000002</v>
      </c>
      <c r="B10543">
        <v>-0.33392280340194702</v>
      </c>
      <c r="C10543">
        <v>1.4924556016921997E-2</v>
      </c>
      <c r="D10543">
        <v>-4.1989326477050781E-2</v>
      </c>
      <c r="E10543">
        <v>0.33688319124306865</v>
      </c>
    </row>
    <row r="10544" spans="1:5" x14ac:dyDescent="0.3">
      <c r="A10544">
        <v>52.722279691000004</v>
      </c>
      <c r="B10544">
        <v>3.7195891141891479E-2</v>
      </c>
      <c r="C10544">
        <v>2.4136900901794434E-3</v>
      </c>
      <c r="D10544">
        <v>2.6235580444335938E-3</v>
      </c>
      <c r="E10544">
        <v>3.7366338789121205E-2</v>
      </c>
    </row>
    <row r="10545" spans="1:5" x14ac:dyDescent="0.3">
      <c r="A10545">
        <v>52.727279691000007</v>
      </c>
      <c r="B10545">
        <v>0.4523395299911499</v>
      </c>
      <c r="C10545">
        <v>4.0375173091888428E-2</v>
      </c>
      <c r="D10545">
        <v>0.19225597381591797</v>
      </c>
      <c r="E10545">
        <v>0.49315673417557759</v>
      </c>
    </row>
    <row r="10546" spans="1:5" x14ac:dyDescent="0.3">
      <c r="A10546">
        <v>52.732279691000002</v>
      </c>
      <c r="B10546">
        <v>0.11636880040168762</v>
      </c>
      <c r="C10546">
        <v>7.4721425771713257E-3</v>
      </c>
      <c r="D10546">
        <v>6.75048828125E-2</v>
      </c>
      <c r="E10546">
        <v>0.1347384125821243</v>
      </c>
    </row>
    <row r="10547" spans="1:5" x14ac:dyDescent="0.3">
      <c r="A10547">
        <v>52.737279691000005</v>
      </c>
      <c r="B10547">
        <v>-0.1642342209815979</v>
      </c>
      <c r="C10547">
        <v>-1.137898862361908E-2</v>
      </c>
      <c r="D10547">
        <v>6.3767433166503906E-2</v>
      </c>
      <c r="E10547">
        <v>0.17654644220763366</v>
      </c>
    </row>
    <row r="10548" spans="1:5" x14ac:dyDescent="0.3">
      <c r="A10548">
        <v>52.742279691</v>
      </c>
      <c r="B10548">
        <v>0.29448333382606506</v>
      </c>
      <c r="C10548">
        <v>-5.4328963160514832E-2</v>
      </c>
      <c r="D10548">
        <v>0.28954410552978516</v>
      </c>
      <c r="E10548">
        <v>0.41654274592945872</v>
      </c>
    </row>
    <row r="10549" spans="1:5" x14ac:dyDescent="0.3">
      <c r="A10549">
        <v>52.747279691000003</v>
      </c>
      <c r="B10549">
        <v>0.30878603458404541</v>
      </c>
      <c r="C10549">
        <v>9.8278522491455078E-3</v>
      </c>
      <c r="D10549">
        <v>0.29066371917724609</v>
      </c>
      <c r="E10549">
        <v>0.42418250727713808</v>
      </c>
    </row>
    <row r="10550" spans="1:5" x14ac:dyDescent="0.3">
      <c r="A10550">
        <v>52.752279691000005</v>
      </c>
      <c r="B10550">
        <v>-0.32689458131790161</v>
      </c>
      <c r="C10550">
        <v>-5.0262138247489929E-2</v>
      </c>
      <c r="D10550">
        <v>0.11926841735839844</v>
      </c>
      <c r="E10550">
        <v>0.35158399453813749</v>
      </c>
    </row>
    <row r="10551" spans="1:5" x14ac:dyDescent="0.3">
      <c r="A10551">
        <v>52.757279691000001</v>
      </c>
      <c r="B10551">
        <v>0.19026771187782288</v>
      </c>
      <c r="C10551">
        <v>1.808445155620575E-2</v>
      </c>
      <c r="D10551">
        <v>0.15417957305908203</v>
      </c>
      <c r="E10551">
        <v>0.24556097067732849</v>
      </c>
    </row>
    <row r="10552" spans="1:5" x14ac:dyDescent="0.3">
      <c r="A10552">
        <v>52.762279691000003</v>
      </c>
      <c r="B10552">
        <v>0.36332547664642334</v>
      </c>
      <c r="C10552">
        <v>-1.3257086277008057E-2</v>
      </c>
      <c r="D10552">
        <v>0.33785629272460938</v>
      </c>
      <c r="E10552">
        <v>0.49631444352398579</v>
      </c>
    </row>
    <row r="10553" spans="1:5" x14ac:dyDescent="0.3">
      <c r="A10553">
        <v>52.767279691000006</v>
      </c>
      <c r="B10553">
        <v>-0.1296105682849884</v>
      </c>
      <c r="C10553">
        <v>-6.3853815197944641E-2</v>
      </c>
      <c r="D10553">
        <v>9.8036766052246094E-2</v>
      </c>
      <c r="E10553">
        <v>0.17460646214981201</v>
      </c>
    </row>
    <row r="10554" spans="1:5" x14ac:dyDescent="0.3">
      <c r="A10554">
        <v>52.772279691000001</v>
      </c>
      <c r="B10554">
        <v>-8.2045763731002808E-2</v>
      </c>
      <c r="C10554">
        <v>3.9212390780448914E-2</v>
      </c>
      <c r="D10554">
        <v>-2.3018836975097656E-2</v>
      </c>
      <c r="E10554">
        <v>9.3802909297144368E-2</v>
      </c>
    </row>
    <row r="10555" spans="1:5" x14ac:dyDescent="0.3">
      <c r="A10555">
        <v>52.777279691000004</v>
      </c>
      <c r="B10555">
        <v>5.6117445230484009E-2</v>
      </c>
      <c r="C10555">
        <v>-4.0770471096038818E-3</v>
      </c>
      <c r="D10555">
        <v>0.21827793121337891</v>
      </c>
      <c r="E10555">
        <v>0.22541305469542547</v>
      </c>
    </row>
    <row r="10556" spans="1:5" x14ac:dyDescent="0.3">
      <c r="A10556">
        <v>52.782279691000006</v>
      </c>
      <c r="B10556">
        <v>-3.7186086177825928E-2</v>
      </c>
      <c r="C10556">
        <v>2.0657956600189209E-2</v>
      </c>
      <c r="D10556">
        <v>0.24283409118652344</v>
      </c>
      <c r="E10556">
        <v>0.24653184787873711</v>
      </c>
    </row>
    <row r="10557" spans="1:5" x14ac:dyDescent="0.3">
      <c r="A10557">
        <v>52.787279691000002</v>
      </c>
      <c r="B10557">
        <v>-0.13559401035308838</v>
      </c>
      <c r="C10557">
        <v>9.453892707824707E-4</v>
      </c>
      <c r="D10557">
        <v>0.14300537109375</v>
      </c>
      <c r="E10557">
        <v>0.19707147324300364</v>
      </c>
    </row>
    <row r="10558" spans="1:5" x14ac:dyDescent="0.3">
      <c r="A10558">
        <v>52.792279691000005</v>
      </c>
      <c r="B10558">
        <v>0.39466202259063721</v>
      </c>
      <c r="C10558">
        <v>8.9723020792007446E-3</v>
      </c>
      <c r="D10558">
        <v>0.33526992797851563</v>
      </c>
      <c r="E10558">
        <v>0.51792329440434726</v>
      </c>
    </row>
    <row r="10559" spans="1:5" x14ac:dyDescent="0.3">
      <c r="A10559">
        <v>52.797279773000007</v>
      </c>
      <c r="B10559">
        <v>0.24349339306354523</v>
      </c>
      <c r="C10559">
        <v>-1.5084117650985718E-2</v>
      </c>
      <c r="D10559">
        <v>0.16379356384277344</v>
      </c>
      <c r="E10559">
        <v>0.29384501804050311</v>
      </c>
    </row>
    <row r="10560" spans="1:5" x14ac:dyDescent="0.3">
      <c r="A10560">
        <v>52.802279773000002</v>
      </c>
      <c r="B10560">
        <v>-0.22704046964645386</v>
      </c>
      <c r="C10560">
        <v>4.5576989650726318E-3</v>
      </c>
      <c r="D10560">
        <v>-0.14526653289794922</v>
      </c>
      <c r="E10560">
        <v>0.26957468920009814</v>
      </c>
    </row>
    <row r="10561" spans="1:5" x14ac:dyDescent="0.3">
      <c r="A10561">
        <v>52.807279773000005</v>
      </c>
      <c r="B10561">
        <v>-4.862523078918457E-2</v>
      </c>
      <c r="C10561">
        <v>2.0809128880500793E-2</v>
      </c>
      <c r="D10561">
        <v>-7.4131011962890625E-2</v>
      </c>
      <c r="E10561">
        <v>9.1065030877439376E-2</v>
      </c>
    </row>
    <row r="10562" spans="1:5" x14ac:dyDescent="0.3">
      <c r="A10562">
        <v>52.812279773</v>
      </c>
      <c r="B10562">
        <v>0.26508828997612</v>
      </c>
      <c r="C10562">
        <v>-3.328956663608551E-2</v>
      </c>
      <c r="D10562">
        <v>0.13420677185058594</v>
      </c>
      <c r="E10562">
        <v>0.29898403693146741</v>
      </c>
    </row>
    <row r="10563" spans="1:5" x14ac:dyDescent="0.3">
      <c r="A10563">
        <v>52.817279773000003</v>
      </c>
      <c r="B10563">
        <v>5.9873759746551514E-2</v>
      </c>
      <c r="C10563">
        <v>3.3597752451896667E-2</v>
      </c>
      <c r="D10563">
        <v>0.203369140625</v>
      </c>
      <c r="E10563">
        <v>0.21464548314501689</v>
      </c>
    </row>
    <row r="10564" spans="1:5" x14ac:dyDescent="0.3">
      <c r="A10564">
        <v>52.822279773000005</v>
      </c>
      <c r="B10564">
        <v>-0.22404548525810242</v>
      </c>
      <c r="C10564">
        <v>3.0196160078048706E-3</v>
      </c>
      <c r="D10564">
        <v>0.18256568908691406</v>
      </c>
      <c r="E10564">
        <v>0.28902548049809201</v>
      </c>
    </row>
    <row r="10565" spans="1:5" x14ac:dyDescent="0.3">
      <c r="A10565">
        <v>52.827279773000001</v>
      </c>
      <c r="B10565">
        <v>0.42610388994216919</v>
      </c>
      <c r="C10565">
        <v>-1.0703936219215393E-2</v>
      </c>
      <c r="D10565">
        <v>0.27181339263916016</v>
      </c>
      <c r="E10565">
        <v>0.5055310274280338</v>
      </c>
    </row>
    <row r="10566" spans="1:5" x14ac:dyDescent="0.3">
      <c r="A10566">
        <v>52.832279773000003</v>
      </c>
      <c r="B10566">
        <v>0.17493650317192078</v>
      </c>
      <c r="C10566">
        <v>4.3992698192596436E-3</v>
      </c>
      <c r="D10566">
        <v>0.27768898010253906</v>
      </c>
      <c r="E10566">
        <v>0.32822751771804637</v>
      </c>
    </row>
    <row r="10567" spans="1:5" x14ac:dyDescent="0.3">
      <c r="A10567">
        <v>52.837279773000006</v>
      </c>
      <c r="B10567">
        <v>-0.41974794864654541</v>
      </c>
      <c r="C10567">
        <v>-1.3484761118888855E-2</v>
      </c>
      <c r="D10567">
        <v>4.2609214782714844E-2</v>
      </c>
      <c r="E10567">
        <v>0.42212050928593359</v>
      </c>
    </row>
    <row r="10568" spans="1:5" x14ac:dyDescent="0.3">
      <c r="A10568">
        <v>52.842279773000001</v>
      </c>
      <c r="B10568">
        <v>0.28194332122802734</v>
      </c>
      <c r="C10568">
        <v>2.6652216911315918E-2</v>
      </c>
      <c r="D10568">
        <v>3.3164024353027344E-2</v>
      </c>
      <c r="E10568">
        <v>0.28513545826969089</v>
      </c>
    </row>
    <row r="10569" spans="1:5" x14ac:dyDescent="0.3">
      <c r="A10569">
        <v>52.847279773000004</v>
      </c>
      <c r="B10569">
        <v>0.28318583965301514</v>
      </c>
      <c r="C10569">
        <v>-4.2033985257148743E-2</v>
      </c>
      <c r="D10569">
        <v>0.323272705078125</v>
      </c>
      <c r="E10569">
        <v>0.43181745859229659</v>
      </c>
    </row>
    <row r="10570" spans="1:5" x14ac:dyDescent="0.3">
      <c r="A10570">
        <v>52.852279773000006</v>
      </c>
      <c r="B10570">
        <v>-0.21943071484565735</v>
      </c>
      <c r="C10570">
        <v>7.0262700319290161E-3</v>
      </c>
      <c r="D10570">
        <v>6.7722320556640625E-2</v>
      </c>
      <c r="E10570">
        <v>0.22975099518786454</v>
      </c>
    </row>
    <row r="10571" spans="1:5" x14ac:dyDescent="0.3">
      <c r="A10571">
        <v>52.857279773000002</v>
      </c>
      <c r="B10571">
        <v>-0.31390538811683655</v>
      </c>
      <c r="C10571">
        <v>2.8736487030982971E-2</v>
      </c>
      <c r="D10571">
        <v>-4.7779083251953125E-2</v>
      </c>
      <c r="E10571">
        <v>0.31881847369947169</v>
      </c>
    </row>
    <row r="10572" spans="1:5" x14ac:dyDescent="0.3">
      <c r="A10572">
        <v>52.862279773000004</v>
      </c>
      <c r="B10572">
        <v>0.32874906063079834</v>
      </c>
      <c r="C10572">
        <v>-3.1106263399124146E-2</v>
      </c>
      <c r="D10572">
        <v>0.37224388122558594</v>
      </c>
      <c r="E10572">
        <v>0.49760330746305953</v>
      </c>
    </row>
    <row r="10573" spans="1:5" x14ac:dyDescent="0.3">
      <c r="A10573">
        <v>52.867279773</v>
      </c>
      <c r="B10573">
        <v>0.13759511709213257</v>
      </c>
      <c r="C10573">
        <v>-6.4506977796554565E-3</v>
      </c>
      <c r="D10573">
        <v>0.31484889984130859</v>
      </c>
      <c r="E10573">
        <v>0.34366241790560181</v>
      </c>
    </row>
    <row r="10574" spans="1:5" x14ac:dyDescent="0.3">
      <c r="A10574">
        <v>52.872279773000002</v>
      </c>
      <c r="B10574">
        <v>-0.50382339954376221</v>
      </c>
      <c r="C10574">
        <v>2.4298384785652161E-2</v>
      </c>
      <c r="D10574">
        <v>0.11188983917236328</v>
      </c>
      <c r="E10574">
        <v>0.51666988062111996</v>
      </c>
    </row>
    <row r="10575" spans="1:5" x14ac:dyDescent="0.3">
      <c r="A10575">
        <v>52.877279773000005</v>
      </c>
      <c r="B10575">
        <v>0.16359245777130127</v>
      </c>
      <c r="C10575">
        <v>1.6866803169250488E-2</v>
      </c>
      <c r="D10575">
        <v>0.1320953369140625</v>
      </c>
      <c r="E10575">
        <v>0.21094112762390579</v>
      </c>
    </row>
    <row r="10576" spans="1:5" x14ac:dyDescent="0.3">
      <c r="A10576">
        <v>52.882279773</v>
      </c>
      <c r="B10576">
        <v>0.23192983865737915</v>
      </c>
      <c r="C10576">
        <v>-5.138888955116272E-3</v>
      </c>
      <c r="D10576">
        <v>0.3359375</v>
      </c>
      <c r="E10576">
        <v>0.40825465355042917</v>
      </c>
    </row>
    <row r="10577" spans="1:5" x14ac:dyDescent="0.3">
      <c r="A10577">
        <v>52.887279773000003</v>
      </c>
      <c r="B10577">
        <v>-0.27128216624259949</v>
      </c>
      <c r="C10577">
        <v>-2.7611330151557922E-2</v>
      </c>
      <c r="D10577">
        <v>-2.9779434204101563E-2</v>
      </c>
      <c r="E10577">
        <v>0.27430496527684678</v>
      </c>
    </row>
    <row r="10578" spans="1:5" x14ac:dyDescent="0.3">
      <c r="A10578">
        <v>52.892279773000006</v>
      </c>
      <c r="B10578">
        <v>-0.14077949523925781</v>
      </c>
      <c r="C10578">
        <v>9.8409950733184814E-3</v>
      </c>
      <c r="D10578">
        <v>-4.645538330078125E-2</v>
      </c>
      <c r="E10578">
        <v>0.14857258866115175</v>
      </c>
    </row>
    <row r="10579" spans="1:5" x14ac:dyDescent="0.3">
      <c r="A10579">
        <v>52.897279773000001</v>
      </c>
      <c r="B10579">
        <v>0.40192803740501404</v>
      </c>
      <c r="C10579">
        <v>-5.5261462926864624E-2</v>
      </c>
      <c r="D10579">
        <v>0.30649948120117188</v>
      </c>
      <c r="E10579">
        <v>0.50847016482154694</v>
      </c>
    </row>
    <row r="10580" spans="1:5" x14ac:dyDescent="0.3">
      <c r="A10580">
        <v>52.902279773000004</v>
      </c>
      <c r="B10580">
        <v>0.12068438529968262</v>
      </c>
      <c r="C10580">
        <v>6.270483136177063E-3</v>
      </c>
      <c r="D10580">
        <v>0.25560569763183594</v>
      </c>
      <c r="E10580">
        <v>0.28273364227799436</v>
      </c>
    </row>
    <row r="10581" spans="1:5" x14ac:dyDescent="0.3">
      <c r="A10581">
        <v>52.907279773000006</v>
      </c>
      <c r="B10581">
        <v>-0.31571626663208008</v>
      </c>
      <c r="C10581">
        <v>1.5730232000350952E-2</v>
      </c>
      <c r="D10581">
        <v>8.8130950927734375E-2</v>
      </c>
      <c r="E10581">
        <v>0.32816347408922625</v>
      </c>
    </row>
    <row r="10582" spans="1:5" x14ac:dyDescent="0.3">
      <c r="A10582">
        <v>52.912279773000002</v>
      </c>
      <c r="B10582">
        <v>0.30209428071975708</v>
      </c>
      <c r="C10582">
        <v>6.4747676253318787E-2</v>
      </c>
      <c r="D10582">
        <v>0.28856563568115234</v>
      </c>
      <c r="E10582">
        <v>0.42275683568673317</v>
      </c>
    </row>
    <row r="10583" spans="1:5" x14ac:dyDescent="0.3">
      <c r="A10583">
        <v>52.917279773000004</v>
      </c>
      <c r="B10583">
        <v>0.15125367045402527</v>
      </c>
      <c r="C10583">
        <v>-1.2063950300216675E-2</v>
      </c>
      <c r="D10583">
        <v>0.26024055480957031</v>
      </c>
      <c r="E10583">
        <v>0.30124468143065025</v>
      </c>
    </row>
    <row r="10584" spans="1:5" x14ac:dyDescent="0.3">
      <c r="A10584">
        <v>52.922279773000007</v>
      </c>
      <c r="B10584">
        <v>-0.23637828230857849</v>
      </c>
      <c r="C10584">
        <v>4.8631519079208374E-2</v>
      </c>
      <c r="D10584">
        <v>8.1043243408203125E-3</v>
      </c>
      <c r="E10584">
        <v>0.24146510528050766</v>
      </c>
    </row>
    <row r="10585" spans="1:5" x14ac:dyDescent="0.3">
      <c r="A10585">
        <v>52.927279773000002</v>
      </c>
      <c r="B10585">
        <v>-8.9521944522857666E-2</v>
      </c>
      <c r="C10585">
        <v>1.382724940776825E-2</v>
      </c>
      <c r="D10585">
        <v>2.5626182556152344E-2</v>
      </c>
      <c r="E10585">
        <v>9.4138581940347285E-2</v>
      </c>
    </row>
    <row r="10586" spans="1:5" x14ac:dyDescent="0.3">
      <c r="A10586">
        <v>52.932279773000005</v>
      </c>
      <c r="B10586">
        <v>0.39549154043197632</v>
      </c>
      <c r="C10586">
        <v>2.3831531405448914E-2</v>
      </c>
      <c r="D10586">
        <v>0.23659610748291016</v>
      </c>
      <c r="E10586">
        <v>0.46147504647429338</v>
      </c>
    </row>
    <row r="10587" spans="1:5" x14ac:dyDescent="0.3">
      <c r="A10587">
        <v>52.937279773</v>
      </c>
      <c r="B10587">
        <v>-8.4214687347412109E-2</v>
      </c>
      <c r="C10587">
        <v>4.8429504036903381E-2</v>
      </c>
      <c r="D10587">
        <v>0.14809322357177734</v>
      </c>
      <c r="E10587">
        <v>0.17711333460291251</v>
      </c>
    </row>
    <row r="10588" spans="1:5" x14ac:dyDescent="0.3">
      <c r="A10588">
        <v>52.942279773000003</v>
      </c>
      <c r="B10588">
        <v>-0.37186893820762634</v>
      </c>
      <c r="C10588">
        <v>3.7937581539154053E-2</v>
      </c>
      <c r="D10588">
        <v>7.1373939514160156E-2</v>
      </c>
      <c r="E10588">
        <v>0.38055223890877105</v>
      </c>
    </row>
    <row r="10589" spans="1:5" x14ac:dyDescent="0.3">
      <c r="A10589">
        <v>52.947279773000005</v>
      </c>
      <c r="B10589">
        <v>0.2539028525352478</v>
      </c>
      <c r="C10589">
        <v>3.0951410531997681E-2</v>
      </c>
      <c r="D10589">
        <v>0.16876888275146484</v>
      </c>
      <c r="E10589">
        <v>0.30644344359870668</v>
      </c>
    </row>
    <row r="10590" spans="1:5" x14ac:dyDescent="0.3">
      <c r="A10590">
        <v>52.952279773000001</v>
      </c>
      <c r="B10590">
        <v>-0.1238553524017334</v>
      </c>
      <c r="C10590">
        <v>3.562791645526886E-2</v>
      </c>
      <c r="D10590">
        <v>0.24643039703369141</v>
      </c>
      <c r="E10590">
        <v>0.27809609370087163</v>
      </c>
    </row>
    <row r="10591" spans="1:5" x14ac:dyDescent="0.3">
      <c r="A10591">
        <v>52.957279773000003</v>
      </c>
      <c r="B10591">
        <v>-0.2459675669670105</v>
      </c>
      <c r="C10591">
        <v>5.6831791996955872E-2</v>
      </c>
      <c r="D10591">
        <v>3.36151123046875E-2</v>
      </c>
      <c r="E10591">
        <v>0.25467601449000415</v>
      </c>
    </row>
    <row r="10592" spans="1:5" x14ac:dyDescent="0.3">
      <c r="A10592">
        <v>52.962279773000006</v>
      </c>
      <c r="B10592">
        <v>0.2394346296787262</v>
      </c>
      <c r="C10592">
        <v>5.4832741618156433E-2</v>
      </c>
      <c r="D10592">
        <v>0.16433334350585938</v>
      </c>
      <c r="E10592">
        <v>0.29553514043268531</v>
      </c>
    </row>
    <row r="10593" spans="1:5" x14ac:dyDescent="0.3">
      <c r="A10593">
        <v>52.967279773000001</v>
      </c>
      <c r="B10593">
        <v>0.31437507271766663</v>
      </c>
      <c r="C10593">
        <v>5.4344087839126587E-3</v>
      </c>
      <c r="D10593">
        <v>0.26105499267578125</v>
      </c>
      <c r="E10593">
        <v>0.40866970568665967</v>
      </c>
    </row>
    <row r="10594" spans="1:5" x14ac:dyDescent="0.3">
      <c r="A10594">
        <v>52.972279773000004</v>
      </c>
      <c r="B10594">
        <v>-0.34037595987319946</v>
      </c>
      <c r="C10594">
        <v>9.1961950063705444E-2</v>
      </c>
      <c r="D10594">
        <v>6.8033218383789063E-2</v>
      </c>
      <c r="E10594">
        <v>0.35908399173839217</v>
      </c>
    </row>
    <row r="10595" spans="1:5" x14ac:dyDescent="0.3">
      <c r="A10595">
        <v>52.977279773000006</v>
      </c>
      <c r="B10595">
        <v>-0.25737690925598145</v>
      </c>
      <c r="C10595">
        <v>1.1515498161315918E-2</v>
      </c>
      <c r="D10595">
        <v>1.1835098266601563E-3</v>
      </c>
      <c r="E10595">
        <v>0.25763711070335882</v>
      </c>
    </row>
    <row r="10596" spans="1:5" x14ac:dyDescent="0.3">
      <c r="A10596">
        <v>52.982279773000002</v>
      </c>
      <c r="B10596">
        <v>0.37274682521820068</v>
      </c>
      <c r="C10596">
        <v>3.683336079120636E-2</v>
      </c>
      <c r="D10596">
        <v>0.24349117279052734</v>
      </c>
      <c r="E10596">
        <v>0.44674919519158562</v>
      </c>
    </row>
    <row r="10597" spans="1:5" x14ac:dyDescent="0.3">
      <c r="A10597">
        <v>52.987279773000004</v>
      </c>
      <c r="B10597">
        <v>-0.29461246728897095</v>
      </c>
      <c r="C10597">
        <v>-1.2599781155586243E-2</v>
      </c>
      <c r="D10597">
        <v>0.21575546264648438</v>
      </c>
      <c r="E10597">
        <v>0.3653842908898276</v>
      </c>
    </row>
    <row r="10598" spans="1:5" x14ac:dyDescent="0.3">
      <c r="A10598">
        <v>52.992279773</v>
      </c>
      <c r="B10598">
        <v>-0.20813402533531189</v>
      </c>
      <c r="C10598">
        <v>5.6645587086677551E-2</v>
      </c>
      <c r="D10598">
        <v>1.5323638916015625E-2</v>
      </c>
      <c r="E10598">
        <v>0.21624825767691874</v>
      </c>
    </row>
    <row r="10599" spans="1:5" x14ac:dyDescent="0.3">
      <c r="A10599">
        <v>52.997279773000002</v>
      </c>
      <c r="B10599">
        <v>0.31422761082649231</v>
      </c>
      <c r="C10599">
        <v>-7.1689486503601074E-5</v>
      </c>
      <c r="D10599">
        <v>0.21751213073730469</v>
      </c>
      <c r="E10599">
        <v>0.38216557087601483</v>
      </c>
    </row>
    <row r="10600" spans="1:5" x14ac:dyDescent="0.3">
      <c r="A10600">
        <v>53.002279773000005</v>
      </c>
      <c r="B10600">
        <v>5.2910834550857544E-2</v>
      </c>
      <c r="C10600">
        <v>-4.2632073163986206E-3</v>
      </c>
      <c r="D10600">
        <v>0.26132678985595703</v>
      </c>
      <c r="E10600">
        <v>0.26666350040061793</v>
      </c>
    </row>
    <row r="10601" spans="1:5" x14ac:dyDescent="0.3">
      <c r="A10601">
        <v>53.007279773</v>
      </c>
      <c r="B10601">
        <v>-0.42784327268600464</v>
      </c>
      <c r="C10601">
        <v>7.1097046136856079E-2</v>
      </c>
      <c r="D10601">
        <v>-9.2484474182128906E-2</v>
      </c>
      <c r="E10601">
        <v>0.44346142325663684</v>
      </c>
    </row>
    <row r="10602" spans="1:5" x14ac:dyDescent="0.3">
      <c r="A10602">
        <v>53.012279773000003</v>
      </c>
      <c r="B10602">
        <v>-0.14284667372703552</v>
      </c>
      <c r="C10602">
        <v>-1.684628427028656E-2</v>
      </c>
      <c r="D10602">
        <v>-7.9282760620117188E-2</v>
      </c>
      <c r="E10602">
        <v>0.16423984175631762</v>
      </c>
    </row>
    <row r="10603" spans="1:5" x14ac:dyDescent="0.3">
      <c r="A10603">
        <v>53.017279773000006</v>
      </c>
      <c r="B10603">
        <v>0.2032865583896637</v>
      </c>
      <c r="C10603">
        <v>8.6252987384796143E-3</v>
      </c>
      <c r="D10603">
        <v>0.12182521820068359</v>
      </c>
      <c r="E10603">
        <v>0.23715228101345839</v>
      </c>
    </row>
    <row r="10604" spans="1:5" x14ac:dyDescent="0.3">
      <c r="A10604">
        <v>53.022279773000001</v>
      </c>
      <c r="B10604">
        <v>-0.32126379013061523</v>
      </c>
      <c r="C10604">
        <v>6.9327056407928467E-3</v>
      </c>
      <c r="D10604">
        <v>-5.7770729064941406E-2</v>
      </c>
      <c r="E10604">
        <v>0.32649034042875563</v>
      </c>
    </row>
    <row r="10605" spans="1:5" x14ac:dyDescent="0.3">
      <c r="A10605">
        <v>53.027279773000004</v>
      </c>
      <c r="B10605">
        <v>-0.15570610761642456</v>
      </c>
      <c r="C10605">
        <v>3.1155869364738464E-2</v>
      </c>
      <c r="D10605">
        <v>-9.6050262451171875E-2</v>
      </c>
      <c r="E10605">
        <v>0.18558214639848639</v>
      </c>
    </row>
    <row r="10606" spans="1:5" x14ac:dyDescent="0.3">
      <c r="A10606">
        <v>53.032279773000006</v>
      </c>
      <c r="B10606">
        <v>0.25645756721496582</v>
      </c>
      <c r="C10606">
        <v>9.5020085573196411E-3</v>
      </c>
      <c r="D10606">
        <v>0.1801605224609375</v>
      </c>
      <c r="E10606">
        <v>0.31355794648173096</v>
      </c>
    </row>
    <row r="10607" spans="1:5" x14ac:dyDescent="0.3">
      <c r="A10607">
        <v>53.037279773000002</v>
      </c>
      <c r="B10607">
        <v>-7.9824060201644897E-2</v>
      </c>
      <c r="C10607">
        <v>-3.5899877548217773E-2</v>
      </c>
      <c r="D10607">
        <v>0.13640213012695313</v>
      </c>
      <c r="E10607">
        <v>0.16206857467819946</v>
      </c>
    </row>
    <row r="10608" spans="1:5" x14ac:dyDescent="0.3">
      <c r="A10608">
        <v>53.042279773000004</v>
      </c>
      <c r="B10608">
        <v>-0.28010961413383484</v>
      </c>
      <c r="C10608">
        <v>5.6774616241455078E-2</v>
      </c>
      <c r="D10608">
        <v>-0.11005878448486328</v>
      </c>
      <c r="E10608">
        <v>0.30626408379347375</v>
      </c>
    </row>
    <row r="10609" spans="1:5" x14ac:dyDescent="0.3">
      <c r="A10609">
        <v>53.047279773000007</v>
      </c>
      <c r="B10609">
        <v>0.11886441707611084</v>
      </c>
      <c r="C10609">
        <v>-5.1363676786422729E-2</v>
      </c>
      <c r="D10609">
        <v>3.91387939453125E-2</v>
      </c>
      <c r="E10609">
        <v>0.13527313898685636</v>
      </c>
    </row>
    <row r="10610" spans="1:5" x14ac:dyDescent="0.3">
      <c r="A10610">
        <v>53.052279773000002</v>
      </c>
      <c r="B10610">
        <v>0.29250845313072205</v>
      </c>
      <c r="C10610">
        <v>1.5109404921531677E-2</v>
      </c>
      <c r="D10610">
        <v>0.13746738433837891</v>
      </c>
      <c r="E10610">
        <v>0.32355335112906219</v>
      </c>
    </row>
    <row r="10611" spans="1:5" x14ac:dyDescent="0.3">
      <c r="A10611">
        <v>53.057279773000005</v>
      </c>
      <c r="B10611">
        <v>-0.22544944286346436</v>
      </c>
      <c r="C10611">
        <v>2.5628030300140381E-2</v>
      </c>
      <c r="D10611">
        <v>-0.11507415771484375</v>
      </c>
      <c r="E10611">
        <v>0.2544136572558402</v>
      </c>
    </row>
    <row r="10612" spans="1:5" x14ac:dyDescent="0.3">
      <c r="A10612">
        <v>53.062279773</v>
      </c>
      <c r="B10612">
        <v>1.8230974674224854E-2</v>
      </c>
      <c r="C10612">
        <v>2.0479828119277954E-2</v>
      </c>
      <c r="D10612">
        <v>-6.5613746643066406E-2</v>
      </c>
      <c r="E10612">
        <v>7.1112274228208344E-2</v>
      </c>
    </row>
    <row r="10613" spans="1:5" x14ac:dyDescent="0.3">
      <c r="A10613">
        <v>53.067279773000003</v>
      </c>
      <c r="B10613">
        <v>0.18059301376342773</v>
      </c>
      <c r="C10613">
        <v>1.9553720951080322E-2</v>
      </c>
      <c r="D10613">
        <v>0.16833305358886719</v>
      </c>
      <c r="E10613">
        <v>0.24765338995003228</v>
      </c>
    </row>
    <row r="10614" spans="1:5" x14ac:dyDescent="0.3">
      <c r="A10614">
        <v>53.072279773000005</v>
      </c>
      <c r="B10614">
        <v>-0.15826648473739624</v>
      </c>
      <c r="C10614">
        <v>1.7956659197807312E-2</v>
      </c>
      <c r="D10614">
        <v>2.1889686584472656E-2</v>
      </c>
      <c r="E10614">
        <v>0.1607789792835031</v>
      </c>
    </row>
    <row r="10615" spans="1:5" x14ac:dyDescent="0.3">
      <c r="A10615">
        <v>53.077279773000001</v>
      </c>
      <c r="B10615">
        <v>-0.27131876349449158</v>
      </c>
      <c r="C10615">
        <v>4.7279626131057739E-2</v>
      </c>
      <c r="D10615">
        <v>-5.2664756774902344E-2</v>
      </c>
      <c r="E10615">
        <v>0.28039759463560326</v>
      </c>
    </row>
    <row r="10616" spans="1:5" x14ac:dyDescent="0.3">
      <c r="A10616">
        <v>53.082279773000003</v>
      </c>
      <c r="B10616">
        <v>2.7127355337142944E-2</v>
      </c>
      <c r="C10616">
        <v>6.3825100660324097E-3</v>
      </c>
      <c r="D10616">
        <v>7.904815673828125E-2</v>
      </c>
      <c r="E10616">
        <v>8.381671030319969E-2</v>
      </c>
    </row>
    <row r="10617" spans="1:5" x14ac:dyDescent="0.3">
      <c r="A10617">
        <v>53.087279773000006</v>
      </c>
      <c r="B10617">
        <v>2.1040081977844238E-2</v>
      </c>
      <c r="C10617">
        <v>2.0104199647903442E-2</v>
      </c>
      <c r="D10617">
        <v>6.9521903991699219E-2</v>
      </c>
      <c r="E10617">
        <v>7.5366829757846462E-2</v>
      </c>
    </row>
    <row r="10618" spans="1:5" x14ac:dyDescent="0.3">
      <c r="A10618">
        <v>53.092279773000001</v>
      </c>
      <c r="B10618">
        <v>-0.36477416753768921</v>
      </c>
      <c r="C10618">
        <v>3.7816613912582397E-2</v>
      </c>
      <c r="D10618">
        <v>-5.0480842590332031E-2</v>
      </c>
      <c r="E10618">
        <v>0.37018725674887482</v>
      </c>
    </row>
    <row r="10619" spans="1:5" x14ac:dyDescent="0.3">
      <c r="A10619">
        <v>53.097279773000004</v>
      </c>
      <c r="B10619">
        <v>-0.10822775959968567</v>
      </c>
      <c r="C10619">
        <v>3.1292438507080078E-2</v>
      </c>
      <c r="D10619">
        <v>-7.17315673828125E-2</v>
      </c>
      <c r="E10619">
        <v>0.13355853553735048</v>
      </c>
    </row>
    <row r="10620" spans="1:5" x14ac:dyDescent="0.3">
      <c r="A10620">
        <v>53.102280085000004</v>
      </c>
      <c r="B10620">
        <v>0.12029168009757996</v>
      </c>
      <c r="C10620">
        <v>1.6665279865264893E-2</v>
      </c>
      <c r="D10620">
        <v>5.477142333984375E-2</v>
      </c>
      <c r="E10620">
        <v>0.13322060151627638</v>
      </c>
    </row>
    <row r="10621" spans="1:5" x14ac:dyDescent="0.3">
      <c r="A10621">
        <v>53.107280085000006</v>
      </c>
      <c r="B10621">
        <v>-0.32072216272354126</v>
      </c>
      <c r="C10621">
        <v>-3.3065974712371826E-3</v>
      </c>
      <c r="D10621">
        <v>-9.7991943359375E-2</v>
      </c>
      <c r="E10621">
        <v>0.33537450739769925</v>
      </c>
    </row>
    <row r="10622" spans="1:5" x14ac:dyDescent="0.3">
      <c r="A10622">
        <v>53.112280085000002</v>
      </c>
      <c r="B10622">
        <v>-0.1937442421913147</v>
      </c>
      <c r="C10622">
        <v>5.7936385273933411E-2</v>
      </c>
      <c r="D10622">
        <v>-0.19439220428466797</v>
      </c>
      <c r="E10622">
        <v>0.2805027365419962</v>
      </c>
    </row>
    <row r="10623" spans="1:5" x14ac:dyDescent="0.3">
      <c r="A10623">
        <v>53.117280085000004</v>
      </c>
      <c r="B10623">
        <v>0.16544002294540405</v>
      </c>
      <c r="C10623">
        <v>-2.3991912603378296E-3</v>
      </c>
      <c r="D10623">
        <v>3.4112930297851563E-3</v>
      </c>
      <c r="E10623">
        <v>0.16549258059204516</v>
      </c>
    </row>
    <row r="10624" spans="1:5" x14ac:dyDescent="0.3">
      <c r="A10624">
        <v>53.122280085</v>
      </c>
      <c r="B10624">
        <v>7.2293400764465332E-2</v>
      </c>
      <c r="C10624">
        <v>6.2294930219650269E-2</v>
      </c>
      <c r="D10624">
        <v>-2.4993896484375E-2</v>
      </c>
      <c r="E10624">
        <v>9.8649323295369573E-2</v>
      </c>
    </row>
    <row r="10625" spans="1:5" x14ac:dyDescent="0.3">
      <c r="A10625">
        <v>53.127280085000002</v>
      </c>
      <c r="B10625">
        <v>-0.33305078744888306</v>
      </c>
      <c r="C10625">
        <v>2.0868480205535889E-2</v>
      </c>
      <c r="D10625">
        <v>-0.17284488677978516</v>
      </c>
      <c r="E10625">
        <v>0.3758106908701862</v>
      </c>
    </row>
    <row r="10626" spans="1:5" x14ac:dyDescent="0.3">
      <c r="A10626">
        <v>53.132280085000005</v>
      </c>
      <c r="B10626">
        <v>0.10290950536727905</v>
      </c>
      <c r="C10626">
        <v>3.6111250519752502E-2</v>
      </c>
      <c r="D10626">
        <v>-7.6602935791015625E-2</v>
      </c>
      <c r="E10626">
        <v>0.13327564849154111</v>
      </c>
    </row>
    <row r="10627" spans="1:5" x14ac:dyDescent="0.3">
      <c r="A10627">
        <v>53.137280085</v>
      </c>
      <c r="B10627">
        <v>8.4371268749237061E-2</v>
      </c>
      <c r="C10627">
        <v>9.2024058103561401E-3</v>
      </c>
      <c r="D10627">
        <v>-7.5445175170898438E-3</v>
      </c>
      <c r="E10627">
        <v>8.5206308496613897E-2</v>
      </c>
    </row>
    <row r="10628" spans="1:5" x14ac:dyDescent="0.3">
      <c r="A10628">
        <v>53.142280085000003</v>
      </c>
      <c r="B10628">
        <v>-0.2699083685874939</v>
      </c>
      <c r="C10628">
        <v>4.2651593685150146E-3</v>
      </c>
      <c r="D10628">
        <v>-0.20872592926025391</v>
      </c>
      <c r="E10628">
        <v>0.3412260725143344</v>
      </c>
    </row>
    <row r="10629" spans="1:5" x14ac:dyDescent="0.3">
      <c r="A10629">
        <v>53.147280085000006</v>
      </c>
      <c r="B10629">
        <v>-0.22255373001098633</v>
      </c>
      <c r="C10629">
        <v>5.6561902165412903E-2</v>
      </c>
      <c r="D10629">
        <v>-0.19599056243896484</v>
      </c>
      <c r="E10629">
        <v>0.30189685669697608</v>
      </c>
    </row>
    <row r="10630" spans="1:5" x14ac:dyDescent="0.3">
      <c r="A10630">
        <v>53.152280085000001</v>
      </c>
      <c r="B10630">
        <v>5.9924691915512085E-2</v>
      </c>
      <c r="C10630">
        <v>-2.8790280222892761E-2</v>
      </c>
      <c r="D10630">
        <v>4.5058250427246094E-2</v>
      </c>
      <c r="E10630">
        <v>8.0312482641530583E-2</v>
      </c>
    </row>
    <row r="10631" spans="1:5" x14ac:dyDescent="0.3">
      <c r="A10631">
        <v>53.157280085000004</v>
      </c>
      <c r="B10631">
        <v>-6.7162036895751953E-2</v>
      </c>
      <c r="C10631">
        <v>6.2083706259727478E-2</v>
      </c>
      <c r="D10631">
        <v>-9.8559379577636719E-2</v>
      </c>
      <c r="E10631">
        <v>0.13445845858724972</v>
      </c>
    </row>
    <row r="10632" spans="1:5" x14ac:dyDescent="0.3">
      <c r="A10632">
        <v>53.162280085000006</v>
      </c>
      <c r="B10632">
        <v>-0.49032419919967651</v>
      </c>
      <c r="C10632">
        <v>4.7278538346290588E-2</v>
      </c>
      <c r="D10632">
        <v>-0.146728515625</v>
      </c>
      <c r="E10632">
        <v>0.51398670975666438</v>
      </c>
    </row>
    <row r="10633" spans="1:5" x14ac:dyDescent="0.3">
      <c r="A10633">
        <v>53.167280085000002</v>
      </c>
      <c r="B10633">
        <v>4.4443875551223755E-2</v>
      </c>
      <c r="C10633">
        <v>1.6770780086517334E-2</v>
      </c>
      <c r="D10633">
        <v>-7.009124755859375E-2</v>
      </c>
      <c r="E10633">
        <v>8.4671719735948822E-2</v>
      </c>
    </row>
    <row r="10634" spans="1:5" x14ac:dyDescent="0.3">
      <c r="A10634">
        <v>53.172280085000004</v>
      </c>
      <c r="B10634">
        <v>2.8324246406555176E-2</v>
      </c>
      <c r="C10634">
        <v>2.0645692944526672E-2</v>
      </c>
      <c r="D10634">
        <v>-3.5843849182128906E-2</v>
      </c>
      <c r="E10634">
        <v>5.0132714826250285E-2</v>
      </c>
    </row>
    <row r="10635" spans="1:5" x14ac:dyDescent="0.3">
      <c r="A10635">
        <v>53.177280085000007</v>
      </c>
      <c r="B10635">
        <v>-0.38100928068161011</v>
      </c>
      <c r="C10635">
        <v>1.9698232412338257E-2</v>
      </c>
      <c r="D10635">
        <v>-0.25932788848876953</v>
      </c>
      <c r="E10635">
        <v>0.46131014087458788</v>
      </c>
    </row>
    <row r="10636" spans="1:5" x14ac:dyDescent="0.3">
      <c r="A10636">
        <v>53.182280085000002</v>
      </c>
      <c r="B10636">
        <v>-7.9330861568450928E-2</v>
      </c>
      <c r="C10636">
        <v>3.4188121557235718E-2</v>
      </c>
      <c r="D10636">
        <v>-0.19858264923095703</v>
      </c>
      <c r="E10636">
        <v>0.2165578025109933</v>
      </c>
    </row>
    <row r="10637" spans="1:5" x14ac:dyDescent="0.3">
      <c r="A10637">
        <v>53.187280085000005</v>
      </c>
      <c r="B10637">
        <v>7.2009146213531494E-2</v>
      </c>
      <c r="C10637">
        <v>-9.7604990005493164E-3</v>
      </c>
      <c r="D10637">
        <v>-2.1452903747558594E-2</v>
      </c>
      <c r="E10637">
        <v>7.5768143426795775E-2</v>
      </c>
    </row>
    <row r="10638" spans="1:5" x14ac:dyDescent="0.3">
      <c r="A10638">
        <v>53.192280085</v>
      </c>
      <c r="B10638">
        <v>-0.25749695301055908</v>
      </c>
      <c r="C10638">
        <v>6.8048149347305298E-2</v>
      </c>
      <c r="D10638">
        <v>-0.16802692413330078</v>
      </c>
      <c r="E10638">
        <v>0.31490995327714438</v>
      </c>
    </row>
    <row r="10639" spans="1:5" x14ac:dyDescent="0.3">
      <c r="A10639">
        <v>53.197280085000003</v>
      </c>
      <c r="B10639">
        <v>-0.38061171770095825</v>
      </c>
      <c r="C10639">
        <v>1.9003480672836304E-2</v>
      </c>
      <c r="D10639">
        <v>-0.16661548614501953</v>
      </c>
      <c r="E10639">
        <v>0.4159172179079606</v>
      </c>
    </row>
    <row r="10640" spans="1:5" x14ac:dyDescent="0.3">
      <c r="A10640">
        <v>53.202280085000005</v>
      </c>
      <c r="B10640">
        <v>0.17977973818778992</v>
      </c>
      <c r="C10640">
        <v>-3.7715882062911987E-3</v>
      </c>
      <c r="D10640">
        <v>4.8313140869140625E-2</v>
      </c>
      <c r="E10640">
        <v>0.1861965056629945</v>
      </c>
    </row>
    <row r="10641" spans="1:5" x14ac:dyDescent="0.3">
      <c r="A10641">
        <v>53.207280085000001</v>
      </c>
      <c r="B10641">
        <v>-6.9153189659118652E-2</v>
      </c>
      <c r="C10641">
        <v>3.0185848474502563E-2</v>
      </c>
      <c r="D10641">
        <v>2.6407241821289063E-3</v>
      </c>
      <c r="E10641">
        <v>7.5500480212789003E-2</v>
      </c>
    </row>
    <row r="10642" spans="1:5" x14ac:dyDescent="0.3">
      <c r="A10642">
        <v>53.212280085000003</v>
      </c>
      <c r="B10642">
        <v>-0.47041928768157959</v>
      </c>
      <c r="C10642">
        <v>-8.3911418914794922E-3</v>
      </c>
      <c r="D10642">
        <v>-0.18625164031982422</v>
      </c>
      <c r="E10642">
        <v>0.50601817260540438</v>
      </c>
    </row>
    <row r="10643" spans="1:5" x14ac:dyDescent="0.3">
      <c r="A10643">
        <v>53.217280085000006</v>
      </c>
      <c r="B10643">
        <v>7.1022629737854004E-2</v>
      </c>
      <c r="C10643">
        <v>2.9689028859138489E-2</v>
      </c>
      <c r="D10643">
        <v>-0.13388538360595703</v>
      </c>
      <c r="E10643">
        <v>0.15443752236031674</v>
      </c>
    </row>
    <row r="10644" spans="1:5" x14ac:dyDescent="0.3">
      <c r="A10644">
        <v>53.222280085000001</v>
      </c>
      <c r="B10644">
        <v>9.6737653017044067E-2</v>
      </c>
      <c r="C10644">
        <v>-3.3501282334327698E-2</v>
      </c>
      <c r="D10644">
        <v>7.1964263916015625E-3</v>
      </c>
      <c r="E10644">
        <v>0.10262698466826399</v>
      </c>
    </row>
    <row r="10645" spans="1:5" x14ac:dyDescent="0.3">
      <c r="A10645">
        <v>53.227280085000004</v>
      </c>
      <c r="B10645">
        <v>-0.24486696720123291</v>
      </c>
      <c r="C10645">
        <v>7.6096802949905396E-3</v>
      </c>
      <c r="D10645">
        <v>-0.21554756164550781</v>
      </c>
      <c r="E10645">
        <v>0.32631041998662197</v>
      </c>
    </row>
    <row r="10646" spans="1:5" x14ac:dyDescent="0.3">
      <c r="A10646">
        <v>53.232280085000006</v>
      </c>
      <c r="B10646">
        <v>-0.34361308813095093</v>
      </c>
      <c r="C10646">
        <v>-1.5020519495010376E-2</v>
      </c>
      <c r="D10646">
        <v>-0.22810173034667969</v>
      </c>
      <c r="E10646">
        <v>0.41270566960963595</v>
      </c>
    </row>
    <row r="10647" spans="1:5" x14ac:dyDescent="0.3">
      <c r="A10647">
        <v>53.237280085000002</v>
      </c>
      <c r="B10647">
        <v>8.3619058132171631E-2</v>
      </c>
      <c r="C10647">
        <v>-1.7386704683303833E-2</v>
      </c>
      <c r="D10647">
        <v>-0.10042476654052734</v>
      </c>
      <c r="E10647">
        <v>0.13183162790990385</v>
      </c>
    </row>
    <row r="10648" spans="1:5" x14ac:dyDescent="0.3">
      <c r="A10648">
        <v>53.242280085000004</v>
      </c>
      <c r="B10648">
        <v>-0.11811012029647827</v>
      </c>
      <c r="C10648">
        <v>5.05848228931427E-2</v>
      </c>
      <c r="D10648">
        <v>-0.15407085418701172</v>
      </c>
      <c r="E10648">
        <v>0.2006156846647206</v>
      </c>
    </row>
    <row r="10649" spans="1:5" x14ac:dyDescent="0.3">
      <c r="A10649">
        <v>53.247280085</v>
      </c>
      <c r="B10649">
        <v>-0.37998533248901367</v>
      </c>
      <c r="C10649">
        <v>-2.6976883411407471E-2</v>
      </c>
      <c r="D10649">
        <v>-0.31244754791259766</v>
      </c>
      <c r="E10649">
        <v>0.49268658936688542</v>
      </c>
    </row>
    <row r="10650" spans="1:5" x14ac:dyDescent="0.3">
      <c r="A10650">
        <v>53.252280085000002</v>
      </c>
      <c r="B10650">
        <v>0.14397144317626953</v>
      </c>
      <c r="C10650">
        <v>4.6011090278625488E-2</v>
      </c>
      <c r="D10650">
        <v>-0.17540454864501953</v>
      </c>
      <c r="E10650">
        <v>0.23154168645029918</v>
      </c>
    </row>
    <row r="10651" spans="1:5" x14ac:dyDescent="0.3">
      <c r="A10651">
        <v>53.257280085000005</v>
      </c>
      <c r="B10651">
        <v>-8.4402024745941162E-2</v>
      </c>
      <c r="C10651">
        <v>-3.2406508922576904E-2</v>
      </c>
      <c r="D10651">
        <v>-0.11521339416503906</v>
      </c>
      <c r="E10651">
        <v>0.14645139055943504</v>
      </c>
    </row>
    <row r="10652" spans="1:5" x14ac:dyDescent="0.3">
      <c r="A10652">
        <v>53.262280085</v>
      </c>
      <c r="B10652">
        <v>-0.19045925140380859</v>
      </c>
      <c r="C10652">
        <v>1.7734915018081665E-2</v>
      </c>
      <c r="D10652">
        <v>-0.27332210540771484</v>
      </c>
      <c r="E10652">
        <v>0.33360789403205632</v>
      </c>
    </row>
    <row r="10653" spans="1:5" x14ac:dyDescent="0.3">
      <c r="A10653">
        <v>53.267280085000003</v>
      </c>
      <c r="B10653">
        <v>-0.23795264959335327</v>
      </c>
      <c r="C10653">
        <v>2.1479085087776184E-2</v>
      </c>
      <c r="D10653">
        <v>-0.21645832061767578</v>
      </c>
      <c r="E10653">
        <v>0.32239264741822138</v>
      </c>
    </row>
    <row r="10654" spans="1:5" x14ac:dyDescent="0.3">
      <c r="A10654">
        <v>53.272280085000006</v>
      </c>
      <c r="B10654">
        <v>7.6425552368164063E-2</v>
      </c>
      <c r="C10654">
        <v>-2.4495020508766174E-2</v>
      </c>
      <c r="D10654">
        <v>-9.3021392822265625E-3</v>
      </c>
      <c r="E10654">
        <v>8.0792331812677656E-2</v>
      </c>
    </row>
    <row r="10655" spans="1:5" x14ac:dyDescent="0.3">
      <c r="A10655">
        <v>53.277280085000001</v>
      </c>
      <c r="B10655">
        <v>-0.19700664281845093</v>
      </c>
      <c r="C10655">
        <v>2.4793177843093872E-2</v>
      </c>
      <c r="D10655">
        <v>-0.12966251373291016</v>
      </c>
      <c r="E10655">
        <v>0.23714697225495648</v>
      </c>
    </row>
    <row r="10656" spans="1:5" x14ac:dyDescent="0.3">
      <c r="A10656">
        <v>53.282280085000004</v>
      </c>
      <c r="B10656">
        <v>-0.27046942710876465</v>
      </c>
      <c r="C10656">
        <v>-1.7957031726837158E-2</v>
      </c>
      <c r="D10656">
        <v>-0.18118095397949219</v>
      </c>
      <c r="E10656">
        <v>0.32604095459604587</v>
      </c>
    </row>
    <row r="10657" spans="1:5" x14ac:dyDescent="0.3">
      <c r="A10657">
        <v>53.287280085000006</v>
      </c>
      <c r="B10657">
        <v>9.1120004653930664E-2</v>
      </c>
      <c r="C10657">
        <v>3.5661309957504272E-2</v>
      </c>
      <c r="D10657">
        <v>1.2152671813964844E-2</v>
      </c>
      <c r="E10657">
        <v>9.860158065789551E-2</v>
      </c>
    </row>
    <row r="10658" spans="1:5" x14ac:dyDescent="0.3">
      <c r="A10658">
        <v>53.292280085000002</v>
      </c>
      <c r="B10658">
        <v>-0.1457783579826355</v>
      </c>
      <c r="C10658">
        <v>4.5011788606643677E-3</v>
      </c>
      <c r="D10658">
        <v>-6.2997817993164063E-2</v>
      </c>
      <c r="E10658">
        <v>0.15887200930040807</v>
      </c>
    </row>
    <row r="10659" spans="1:5" x14ac:dyDescent="0.3">
      <c r="A10659">
        <v>53.297280085000004</v>
      </c>
      <c r="B10659">
        <v>-0.27139973640441895</v>
      </c>
      <c r="C10659">
        <v>5.3078725934028625E-2</v>
      </c>
      <c r="D10659">
        <v>-0.19272518157958984</v>
      </c>
      <c r="E10659">
        <v>0.3370729352559379</v>
      </c>
    </row>
    <row r="10660" spans="1:5" x14ac:dyDescent="0.3">
      <c r="A10660">
        <v>53.302280085000007</v>
      </c>
      <c r="B10660">
        <v>-0.12551051378250122</v>
      </c>
      <c r="C10660">
        <v>4.3601468205451965E-2</v>
      </c>
      <c r="D10660">
        <v>-9.5521926879882813E-2</v>
      </c>
      <c r="E10660">
        <v>0.16364111834885553</v>
      </c>
    </row>
    <row r="10661" spans="1:5" x14ac:dyDescent="0.3">
      <c r="A10661">
        <v>53.307280085000002</v>
      </c>
      <c r="B10661">
        <v>0.15192979574203491</v>
      </c>
      <c r="C10661">
        <v>1.304548978805542E-2</v>
      </c>
      <c r="D10661">
        <v>-0.11198043823242188</v>
      </c>
      <c r="E10661">
        <v>0.18918896951131151</v>
      </c>
    </row>
    <row r="10662" spans="1:5" x14ac:dyDescent="0.3">
      <c r="A10662">
        <v>53.312280085000005</v>
      </c>
      <c r="B10662">
        <v>-0.19981956481933594</v>
      </c>
      <c r="C10662">
        <v>5.8513909578323364E-2</v>
      </c>
      <c r="D10662">
        <v>-0.20139884948730469</v>
      </c>
      <c r="E10662">
        <v>0.28967780838983681</v>
      </c>
    </row>
    <row r="10663" spans="1:5" x14ac:dyDescent="0.3">
      <c r="A10663">
        <v>53.317280085</v>
      </c>
      <c r="B10663">
        <v>-0.40773123502731323</v>
      </c>
      <c r="C10663">
        <v>3.4753754734992981E-2</v>
      </c>
      <c r="D10663">
        <v>-0.21854972839355469</v>
      </c>
      <c r="E10663">
        <v>0.46391439648492772</v>
      </c>
    </row>
    <row r="10664" spans="1:5" x14ac:dyDescent="0.3">
      <c r="A10664">
        <v>53.322280085000003</v>
      </c>
      <c r="B10664">
        <v>0.31260770559310913</v>
      </c>
      <c r="C10664">
        <v>7.4518248438835144E-2</v>
      </c>
      <c r="D10664">
        <v>-0.12162303924560547</v>
      </c>
      <c r="E10664">
        <v>0.34361127836833011</v>
      </c>
    </row>
    <row r="10665" spans="1:5" x14ac:dyDescent="0.3">
      <c r="A10665">
        <v>53.327280085000005</v>
      </c>
      <c r="B10665">
        <v>-6.9030284881591797E-2</v>
      </c>
      <c r="C10665">
        <v>-1.7365813255310059E-4</v>
      </c>
      <c r="D10665">
        <v>-5.3236961364746094E-2</v>
      </c>
      <c r="E10665">
        <v>8.7174448339706695E-2</v>
      </c>
    </row>
    <row r="10666" spans="1:5" x14ac:dyDescent="0.3">
      <c r="A10666">
        <v>53.332280085000001</v>
      </c>
      <c r="B10666">
        <v>-0.35278981924057007</v>
      </c>
      <c r="C10666">
        <v>4.4878080487251282E-2</v>
      </c>
      <c r="D10666">
        <v>-0.21378421783447266</v>
      </c>
      <c r="E10666">
        <v>0.41494384013154306</v>
      </c>
    </row>
    <row r="10667" spans="1:5" x14ac:dyDescent="0.3">
      <c r="A10667">
        <v>53.337280085000003</v>
      </c>
      <c r="B10667">
        <v>-6.1828017234802246E-2</v>
      </c>
      <c r="C10667">
        <v>3.9656445384025574E-2</v>
      </c>
      <c r="D10667">
        <v>-0.24795341491699219</v>
      </c>
      <c r="E10667">
        <v>0.25860439544733438</v>
      </c>
    </row>
    <row r="10668" spans="1:5" x14ac:dyDescent="0.3">
      <c r="A10668">
        <v>53.342280085000006</v>
      </c>
      <c r="B10668">
        <v>0.10195356607437134</v>
      </c>
      <c r="C10668">
        <v>5.479082465171814E-3</v>
      </c>
      <c r="D10668">
        <v>-7.4100494384765625E-3</v>
      </c>
      <c r="E10668">
        <v>0.10236922785985064</v>
      </c>
    </row>
    <row r="10669" spans="1:5" x14ac:dyDescent="0.3">
      <c r="A10669">
        <v>53.347280085000001</v>
      </c>
      <c r="B10669">
        <v>-0.32367688417434692</v>
      </c>
      <c r="C10669">
        <v>-5.4545998573303223E-3</v>
      </c>
      <c r="D10669">
        <v>-0.20612144470214844</v>
      </c>
      <c r="E10669">
        <v>0.38377405849603491</v>
      </c>
    </row>
    <row r="10670" spans="1:5" x14ac:dyDescent="0.3">
      <c r="A10670">
        <v>53.352280085000004</v>
      </c>
      <c r="B10670">
        <v>-0.12807005643844604</v>
      </c>
      <c r="C10670">
        <v>5.2522510290145874E-2</v>
      </c>
      <c r="D10670">
        <v>-0.20986747741699219</v>
      </c>
      <c r="E10670">
        <v>0.25140587009991822</v>
      </c>
    </row>
    <row r="10671" spans="1:5" x14ac:dyDescent="0.3">
      <c r="A10671">
        <v>53.357280085000006</v>
      </c>
      <c r="B10671">
        <v>0.14630222320556641</v>
      </c>
      <c r="C10671">
        <v>0.10025359690189362</v>
      </c>
      <c r="D10671">
        <v>2.0873069763183594E-2</v>
      </c>
      <c r="E10671">
        <v>0.17857997997535299</v>
      </c>
    </row>
    <row r="10672" spans="1:5" x14ac:dyDescent="0.3">
      <c r="A10672">
        <v>53.362280085000002</v>
      </c>
      <c r="B10672">
        <v>-0.33239388465881348</v>
      </c>
      <c r="C10672">
        <v>-1.1076226830482483E-2</v>
      </c>
      <c r="D10672">
        <v>-9.4249725341796875E-2</v>
      </c>
      <c r="E10672">
        <v>0.34567526392031733</v>
      </c>
    </row>
    <row r="10673" spans="1:5" x14ac:dyDescent="0.3">
      <c r="A10673">
        <v>53.367280085000004</v>
      </c>
      <c r="B10673">
        <v>-0.25813746452331543</v>
      </c>
      <c r="C10673">
        <v>9.421519935131073E-2</v>
      </c>
      <c r="D10673">
        <v>-0.20880413055419922</v>
      </c>
      <c r="E10673">
        <v>0.34512406365802462</v>
      </c>
    </row>
    <row r="10674" spans="1:5" x14ac:dyDescent="0.3">
      <c r="A10674">
        <v>53.372280085</v>
      </c>
      <c r="B10674">
        <v>8.4650516510009766E-2</v>
      </c>
      <c r="C10674">
        <v>7.2460442781448364E-2</v>
      </c>
      <c r="D10674">
        <v>7.7345848083496094E-2</v>
      </c>
      <c r="E10674">
        <v>0.13564146095221125</v>
      </c>
    </row>
    <row r="10675" spans="1:5" x14ac:dyDescent="0.3">
      <c r="A10675">
        <v>53.377280085000002</v>
      </c>
      <c r="B10675">
        <v>5.3592681884765625E-2</v>
      </c>
      <c r="C10675">
        <v>1.3389110565185547E-2</v>
      </c>
      <c r="D10675">
        <v>3.9148330688476563E-3</v>
      </c>
      <c r="E10675">
        <v>5.5378423156364716E-2</v>
      </c>
    </row>
    <row r="10676" spans="1:5" x14ac:dyDescent="0.3">
      <c r="A10676">
        <v>53.382280085000005</v>
      </c>
      <c r="B10676">
        <v>-0.23086124658584595</v>
      </c>
      <c r="C10676">
        <v>9.8166570067405701E-2</v>
      </c>
      <c r="D10676">
        <v>-0.14359092712402344</v>
      </c>
      <c r="E10676">
        <v>0.28905353311507237</v>
      </c>
    </row>
    <row r="10677" spans="1:5" x14ac:dyDescent="0.3">
      <c r="A10677">
        <v>53.387280085</v>
      </c>
      <c r="B10677">
        <v>-0.17351067066192627</v>
      </c>
      <c r="C10677">
        <v>5.0737291574478149E-2</v>
      </c>
      <c r="D10677">
        <v>-4.1195869445800781E-2</v>
      </c>
      <c r="E10677">
        <v>0.18541123280227798</v>
      </c>
    </row>
    <row r="10678" spans="1:5" x14ac:dyDescent="0.3">
      <c r="A10678">
        <v>53.392280085000003</v>
      </c>
      <c r="B10678">
        <v>0.21172246336936951</v>
      </c>
      <c r="C10678">
        <v>5.5741801857948303E-2</v>
      </c>
      <c r="D10678">
        <v>2.2640228271484375E-3</v>
      </c>
      <c r="E10678">
        <v>0.21894902550348708</v>
      </c>
    </row>
    <row r="10679" spans="1:5" x14ac:dyDescent="0.3">
      <c r="A10679">
        <v>53.397280085000006</v>
      </c>
      <c r="B10679">
        <v>-0.41435879468917847</v>
      </c>
      <c r="C10679">
        <v>-8.5489451885223389E-4</v>
      </c>
      <c r="D10679">
        <v>-0.14666557312011719</v>
      </c>
      <c r="E10679">
        <v>0.4395506022286394</v>
      </c>
    </row>
    <row r="10680" spans="1:5" x14ac:dyDescent="0.3">
      <c r="A10680">
        <v>53.402280085000001</v>
      </c>
      <c r="B10680">
        <v>-0.16512316465377808</v>
      </c>
      <c r="C10680">
        <v>8.3387479186058044E-2</v>
      </c>
      <c r="D10680">
        <v>-0.15195941925048828</v>
      </c>
      <c r="E10680">
        <v>0.23939673408221265</v>
      </c>
    </row>
    <row r="10681" spans="1:5" x14ac:dyDescent="0.3">
      <c r="A10681">
        <v>53.407280085000004</v>
      </c>
      <c r="B10681">
        <v>8.2287073135375977E-2</v>
      </c>
      <c r="C10681">
        <v>8.5460096597671509E-3</v>
      </c>
      <c r="D10681">
        <v>0.10216426849365234</v>
      </c>
      <c r="E10681">
        <v>0.13146001081368675</v>
      </c>
    </row>
    <row r="10682" spans="1:5" x14ac:dyDescent="0.3">
      <c r="A10682">
        <v>53.412280085000006</v>
      </c>
      <c r="B10682">
        <v>-0.13946610689163208</v>
      </c>
      <c r="C10682">
        <v>1.3227313756942749E-2</v>
      </c>
      <c r="D10682">
        <v>0.12760829925537109</v>
      </c>
      <c r="E10682">
        <v>0.189498376878487</v>
      </c>
    </row>
    <row r="10683" spans="1:5" x14ac:dyDescent="0.3">
      <c r="A10683">
        <v>53.417280085000002</v>
      </c>
      <c r="B10683">
        <v>-0.19290655851364136</v>
      </c>
      <c r="C10683">
        <v>0.10873495042324066</v>
      </c>
      <c r="D10683">
        <v>-9.7132682800292969E-2</v>
      </c>
      <c r="E10683">
        <v>0.24180774972920921</v>
      </c>
    </row>
    <row r="10684" spans="1:5" x14ac:dyDescent="0.3">
      <c r="A10684">
        <v>53.422280085000004</v>
      </c>
      <c r="B10684">
        <v>-3.5463690757751465E-2</v>
      </c>
      <c r="C10684">
        <v>-1.1358410120010376E-3</v>
      </c>
      <c r="D10684">
        <v>4.0150642395019531E-2</v>
      </c>
      <c r="E10684">
        <v>5.3582063992521883E-2</v>
      </c>
    </row>
    <row r="10685" spans="1:5" x14ac:dyDescent="0.3">
      <c r="A10685">
        <v>53.427280085000007</v>
      </c>
      <c r="B10685">
        <v>0.11826330423355103</v>
      </c>
      <c r="C10685">
        <v>3.0498623847961426E-2</v>
      </c>
      <c r="D10685">
        <v>2.7409553527832031E-2</v>
      </c>
      <c r="E10685">
        <v>0.12517051893098463</v>
      </c>
    </row>
    <row r="10686" spans="1:5" x14ac:dyDescent="0.3">
      <c r="A10686">
        <v>53.432280085000002</v>
      </c>
      <c r="B10686">
        <v>-0.3720976710319519</v>
      </c>
      <c r="C10686">
        <v>6.4031392335891724E-2</v>
      </c>
      <c r="D10686">
        <v>-0.20366382598876953</v>
      </c>
      <c r="E10686">
        <v>0.42899376453307497</v>
      </c>
    </row>
    <row r="10687" spans="1:5" x14ac:dyDescent="0.3">
      <c r="A10687">
        <v>53.437280085000005</v>
      </c>
      <c r="B10687">
        <v>-5.8713793754577637E-2</v>
      </c>
      <c r="C10687">
        <v>-1.2892484664916992E-2</v>
      </c>
      <c r="D10687">
        <v>-0.16909313201904297</v>
      </c>
      <c r="E10687">
        <v>0.17946033833106326</v>
      </c>
    </row>
    <row r="10688" spans="1:5" x14ac:dyDescent="0.3">
      <c r="A10688">
        <v>53.442280085</v>
      </c>
      <c r="B10688">
        <v>0.12063881754875183</v>
      </c>
      <c r="C10688">
        <v>7.0299312472343445E-2</v>
      </c>
      <c r="D10688">
        <v>4.0021896362304688E-2</v>
      </c>
      <c r="E10688">
        <v>0.14524968097066607</v>
      </c>
    </row>
    <row r="10689" spans="1:5" x14ac:dyDescent="0.3">
      <c r="A10689">
        <v>53.447280085000003</v>
      </c>
      <c r="B10689">
        <v>-0.14039212465286255</v>
      </c>
      <c r="C10689">
        <v>2.1225020289421082E-2</v>
      </c>
      <c r="D10689">
        <v>-8.0669403076171875E-2</v>
      </c>
      <c r="E10689">
        <v>0.16330340701741994</v>
      </c>
    </row>
    <row r="10690" spans="1:5" x14ac:dyDescent="0.3">
      <c r="A10690">
        <v>53.452280085000005</v>
      </c>
      <c r="B10690">
        <v>-9.3904078006744385E-2</v>
      </c>
      <c r="C10690">
        <v>5.5477991700172424E-2</v>
      </c>
      <c r="D10690">
        <v>-9.6758842468261719E-2</v>
      </c>
      <c r="E10690">
        <v>0.14580143012048621</v>
      </c>
    </row>
    <row r="10691" spans="1:5" x14ac:dyDescent="0.3">
      <c r="A10691">
        <v>53.457280085000001</v>
      </c>
      <c r="B10691">
        <v>-2.3608207702636719E-2</v>
      </c>
      <c r="C10691">
        <v>9.4667673110961914E-3</v>
      </c>
      <c r="D10691">
        <v>-1.3128280639648438E-2</v>
      </c>
      <c r="E10691">
        <v>2.8623747253052719E-2</v>
      </c>
    </row>
    <row r="10692" spans="1:5" x14ac:dyDescent="0.3">
      <c r="A10692">
        <v>53.462280085000003</v>
      </c>
      <c r="B10692">
        <v>1.8882155418395996E-3</v>
      </c>
      <c r="C10692">
        <v>2.1998286247253418E-2</v>
      </c>
      <c r="D10692">
        <v>-0.10068511962890625</v>
      </c>
      <c r="E10692">
        <v>0.10307755949010292</v>
      </c>
    </row>
    <row r="10693" spans="1:5" x14ac:dyDescent="0.3">
      <c r="A10693">
        <v>53.467280085000006</v>
      </c>
      <c r="B10693">
        <v>-0.35473001003265381</v>
      </c>
      <c r="C10693">
        <v>3.5529464483261108E-2</v>
      </c>
      <c r="D10693">
        <v>-0.18326950073242188</v>
      </c>
      <c r="E10693">
        <v>0.4008533806305557</v>
      </c>
    </row>
    <row r="10694" spans="1:5" x14ac:dyDescent="0.3">
      <c r="A10694">
        <v>53.472280085000001</v>
      </c>
      <c r="B10694">
        <v>5.7129263877868652E-3</v>
      </c>
      <c r="C10694">
        <v>8.8144391775131226E-3</v>
      </c>
      <c r="D10694">
        <v>-4.3570518493652344E-2</v>
      </c>
      <c r="E10694">
        <v>4.481876780693609E-2</v>
      </c>
    </row>
    <row r="10695" spans="1:5" x14ac:dyDescent="0.3">
      <c r="A10695">
        <v>53.477280085000004</v>
      </c>
      <c r="B10695">
        <v>0.21449729800224304</v>
      </c>
      <c r="C10695">
        <v>-6.770595908164978E-3</v>
      </c>
      <c r="D10695">
        <v>3.0837059020996094E-2</v>
      </c>
      <c r="E10695">
        <v>0.21680833938822353</v>
      </c>
    </row>
    <row r="10696" spans="1:5" x14ac:dyDescent="0.3">
      <c r="A10696">
        <v>53.482280085000006</v>
      </c>
      <c r="B10696">
        <v>-0.36554676294326782</v>
      </c>
      <c r="C10696">
        <v>1.2081563472747803E-2</v>
      </c>
      <c r="D10696">
        <v>-7.2566032409667969E-2</v>
      </c>
      <c r="E10696">
        <v>0.37287562153341247</v>
      </c>
    </row>
    <row r="10697" spans="1:5" x14ac:dyDescent="0.3">
      <c r="A10697">
        <v>53.487280085000002</v>
      </c>
      <c r="B10697">
        <v>-0.25328010320663452</v>
      </c>
      <c r="C10697">
        <v>3.3242255449295044E-3</v>
      </c>
      <c r="D10697">
        <v>-0.15158843994140625</v>
      </c>
      <c r="E10697">
        <v>0.29519640289086574</v>
      </c>
    </row>
    <row r="10698" spans="1:5" x14ac:dyDescent="0.3">
      <c r="A10698">
        <v>53.492280085000004</v>
      </c>
      <c r="B10698">
        <v>7.9212725162506104E-2</v>
      </c>
      <c r="C10698">
        <v>-2.6473432779312134E-2</v>
      </c>
      <c r="D10698">
        <v>5.4120063781738281E-2</v>
      </c>
      <c r="E10698">
        <v>9.9521252878623401E-2</v>
      </c>
    </row>
    <row r="10699" spans="1:5" x14ac:dyDescent="0.3">
      <c r="A10699">
        <v>53.497280085</v>
      </c>
      <c r="B10699">
        <v>-4.2252540588378906E-3</v>
      </c>
      <c r="C10699">
        <v>1.1806949973106384E-2</v>
      </c>
      <c r="D10699">
        <v>-1.4780044555664063E-2</v>
      </c>
      <c r="E10699">
        <v>1.9383151358759437E-2</v>
      </c>
    </row>
    <row r="10700" spans="1:5" x14ac:dyDescent="0.3">
      <c r="A10700">
        <v>53.502280085000002</v>
      </c>
      <c r="B10700">
        <v>-0.38274973630905151</v>
      </c>
      <c r="C10700">
        <v>1.245465874671936E-2</v>
      </c>
      <c r="D10700">
        <v>-0.11581993103027344</v>
      </c>
      <c r="E10700">
        <v>0.40008341079455295</v>
      </c>
    </row>
    <row r="10701" spans="1:5" x14ac:dyDescent="0.3">
      <c r="A10701">
        <v>53.507280085000005</v>
      </c>
      <c r="B10701">
        <v>0.18514180183410645</v>
      </c>
      <c r="C10701">
        <v>9.8598897457122803E-3</v>
      </c>
      <c r="D10701">
        <v>2.1350860595703125E-2</v>
      </c>
      <c r="E10701">
        <v>0.18662948175557442</v>
      </c>
    </row>
    <row r="10702" spans="1:5" x14ac:dyDescent="0.3">
      <c r="A10702">
        <v>53.512280085</v>
      </c>
      <c r="B10702">
        <v>0.17378562688827515</v>
      </c>
      <c r="C10702">
        <v>-7.9660117626190186E-4</v>
      </c>
      <c r="D10702">
        <v>6.5578460693359375E-2</v>
      </c>
      <c r="E10702">
        <v>0.18574879055674975</v>
      </c>
    </row>
    <row r="10703" spans="1:5" x14ac:dyDescent="0.3">
      <c r="A10703">
        <v>53.517280085000003</v>
      </c>
      <c r="B10703">
        <v>-0.48670482635498047</v>
      </c>
      <c r="C10703">
        <v>-8.1893950700759888E-3</v>
      </c>
      <c r="D10703">
        <v>-7.7685356140136719E-2</v>
      </c>
      <c r="E10703">
        <v>0.49293373667001666</v>
      </c>
    </row>
    <row r="10704" spans="1:5" x14ac:dyDescent="0.3">
      <c r="A10704">
        <v>53.522280085000006</v>
      </c>
      <c r="B10704">
        <v>-0.12998515367507935</v>
      </c>
      <c r="C10704">
        <v>4.6872317790985107E-2</v>
      </c>
      <c r="D10704">
        <v>-0.16993999481201172</v>
      </c>
      <c r="E10704">
        <v>0.21902683896668843</v>
      </c>
    </row>
    <row r="10705" spans="1:5" x14ac:dyDescent="0.3">
      <c r="A10705">
        <v>53.527280085000001</v>
      </c>
      <c r="B10705">
        <v>0.19331294298171997</v>
      </c>
      <c r="C10705">
        <v>-6.47716224193573E-2</v>
      </c>
      <c r="D10705">
        <v>3.998565673828125E-2</v>
      </c>
      <c r="E10705">
        <v>0.20775974042119219</v>
      </c>
    </row>
    <row r="10706" spans="1:5" x14ac:dyDescent="0.3">
      <c r="A10706">
        <v>53.532280085000004</v>
      </c>
      <c r="B10706">
        <v>-0.10165637731552124</v>
      </c>
      <c r="C10706">
        <v>6.2799617648124695E-2</v>
      </c>
      <c r="D10706">
        <v>-4.9784660339355469E-2</v>
      </c>
      <c r="E10706">
        <v>0.12944621829459241</v>
      </c>
    </row>
    <row r="10707" spans="1:5" x14ac:dyDescent="0.3">
      <c r="A10707">
        <v>53.537280085000006</v>
      </c>
      <c r="B10707">
        <v>-0.29554849863052368</v>
      </c>
      <c r="C10707">
        <v>1.1476069688796997E-2</v>
      </c>
      <c r="D10707">
        <v>-0.22610950469970703</v>
      </c>
      <c r="E10707">
        <v>0.37229843316055683</v>
      </c>
    </row>
    <row r="10708" spans="1:5" x14ac:dyDescent="0.3">
      <c r="A10708">
        <v>53.542280085000002</v>
      </c>
      <c r="B10708">
        <v>0.27218139171600342</v>
      </c>
      <c r="C10708">
        <v>-5.8316990733146667E-2</v>
      </c>
      <c r="D10708">
        <v>4.674530029296875E-2</v>
      </c>
      <c r="E10708">
        <v>0.28225645166073748</v>
      </c>
    </row>
    <row r="10709" spans="1:5" x14ac:dyDescent="0.3">
      <c r="A10709">
        <v>53.547280085000004</v>
      </c>
      <c r="B10709">
        <v>-2.0480155944824219E-3</v>
      </c>
      <c r="C10709">
        <v>1.3470977544784546E-2</v>
      </c>
      <c r="D10709">
        <v>0.10825252532958984</v>
      </c>
      <c r="E10709">
        <v>0.1091066947722312</v>
      </c>
    </row>
    <row r="10710" spans="1:5" x14ac:dyDescent="0.3">
      <c r="A10710">
        <v>53.552280085000007</v>
      </c>
      <c r="B10710">
        <v>-0.38195991516113281</v>
      </c>
      <c r="C10710">
        <v>-4.1596293449401855E-3</v>
      </c>
      <c r="D10710">
        <v>-0.16331100463867188</v>
      </c>
      <c r="E10710">
        <v>0.41542889107797903</v>
      </c>
    </row>
    <row r="10711" spans="1:5" x14ac:dyDescent="0.3">
      <c r="A10711">
        <v>53.557280085000002</v>
      </c>
      <c r="B10711">
        <v>9.6375405788421631E-2</v>
      </c>
      <c r="C10711">
        <v>1.2256711721420288E-2</v>
      </c>
      <c r="D10711">
        <v>-0.12115859985351563</v>
      </c>
      <c r="E10711">
        <v>0.15529923419505084</v>
      </c>
    </row>
    <row r="10712" spans="1:5" x14ac:dyDescent="0.3">
      <c r="A10712">
        <v>53.562280085000005</v>
      </c>
      <c r="B10712">
        <v>0.12283581495285034</v>
      </c>
      <c r="C10712">
        <v>1.5051662921905518E-2</v>
      </c>
      <c r="D10712">
        <v>9.3524932861328125E-2</v>
      </c>
      <c r="E10712">
        <v>0.155119641111503</v>
      </c>
    </row>
    <row r="10713" spans="1:5" x14ac:dyDescent="0.3">
      <c r="A10713">
        <v>53.567280085</v>
      </c>
      <c r="B10713">
        <v>-0.28828209638595581</v>
      </c>
      <c r="C10713">
        <v>9.7061842679977417E-3</v>
      </c>
      <c r="D10713">
        <v>-0.14699840545654297</v>
      </c>
      <c r="E10713">
        <v>0.32374265754838677</v>
      </c>
    </row>
    <row r="10714" spans="1:5" x14ac:dyDescent="0.3">
      <c r="A10714">
        <v>53.572280085000003</v>
      </c>
      <c r="B10714">
        <v>-0.30525404214859009</v>
      </c>
      <c r="C10714">
        <v>3.2577529549598694E-2</v>
      </c>
      <c r="D10714">
        <v>-0.26460838317871094</v>
      </c>
      <c r="E10714">
        <v>0.4052886898595367</v>
      </c>
    </row>
    <row r="10715" spans="1:5" x14ac:dyDescent="0.3">
      <c r="A10715">
        <v>53.577280085000005</v>
      </c>
      <c r="B10715">
        <v>0.24405479431152344</v>
      </c>
      <c r="C10715">
        <v>1.7751157283782959E-2</v>
      </c>
      <c r="D10715">
        <v>9.6385955810546875E-2</v>
      </c>
      <c r="E10715">
        <v>0.26299828647515233</v>
      </c>
    </row>
    <row r="10716" spans="1:5" x14ac:dyDescent="0.3">
      <c r="A10716">
        <v>53.582280085000001</v>
      </c>
      <c r="B10716">
        <v>6.6881775856018066E-3</v>
      </c>
      <c r="C10716">
        <v>2.9470264911651611E-2</v>
      </c>
      <c r="D10716">
        <v>5.8772087097167969E-2</v>
      </c>
      <c r="E10716">
        <v>6.6086204726376649E-2</v>
      </c>
    </row>
    <row r="10717" spans="1:5" x14ac:dyDescent="0.3">
      <c r="A10717">
        <v>53.587280085000003</v>
      </c>
      <c r="B10717">
        <v>-0.34199392795562744</v>
      </c>
      <c r="C10717">
        <v>2.5346308946609497E-2</v>
      </c>
      <c r="D10717">
        <v>-0.13666439056396484</v>
      </c>
      <c r="E10717">
        <v>0.36916044991840036</v>
      </c>
    </row>
    <row r="10718" spans="1:5" x14ac:dyDescent="0.3">
      <c r="A10718">
        <v>53.592280085000006</v>
      </c>
      <c r="B10718">
        <v>0.17248433828353882</v>
      </c>
      <c r="C10718">
        <v>2.5559350848197937E-2</v>
      </c>
      <c r="D10718">
        <v>3.4453392028808594E-2</v>
      </c>
      <c r="E10718">
        <v>0.17773903226692303</v>
      </c>
    </row>
    <row r="10719" spans="1:5" x14ac:dyDescent="0.3">
      <c r="A10719">
        <v>53.597280085000001</v>
      </c>
      <c r="B10719">
        <v>0.1420554518699646</v>
      </c>
      <c r="C10719">
        <v>-4.2493775486946106E-2</v>
      </c>
      <c r="D10719">
        <v>1.5905380249023438E-2</v>
      </c>
      <c r="E10719">
        <v>0.14912562986281344</v>
      </c>
    </row>
    <row r="10720" spans="1:5" x14ac:dyDescent="0.3">
      <c r="A10720">
        <v>53.602280085000004</v>
      </c>
      <c r="B10720">
        <v>-0.22170925140380859</v>
      </c>
      <c r="C10720">
        <v>1.2129351496696472E-2</v>
      </c>
      <c r="D10720">
        <v>-0.18780422210693359</v>
      </c>
      <c r="E10720">
        <v>0.29081358146922587</v>
      </c>
    </row>
    <row r="10721" spans="1:5" x14ac:dyDescent="0.3">
      <c r="A10721">
        <v>53.607280085000006</v>
      </c>
      <c r="B10721">
        <v>-0.3162117600440979</v>
      </c>
      <c r="C10721">
        <v>-2.4267867207527161E-2</v>
      </c>
      <c r="D10721">
        <v>-0.15565776824951172</v>
      </c>
      <c r="E10721">
        <v>0.35328196583664873</v>
      </c>
    </row>
    <row r="10722" spans="1:5" x14ac:dyDescent="0.3">
      <c r="A10722">
        <v>53.612280085000002</v>
      </c>
      <c r="B10722">
        <v>0.24584215879440308</v>
      </c>
      <c r="C10722">
        <v>-3.8910835981369019E-2</v>
      </c>
      <c r="D10722">
        <v>5.5603981018066406E-2</v>
      </c>
      <c r="E10722">
        <v>0.25503768918047975</v>
      </c>
    </row>
    <row r="10723" spans="1:5" x14ac:dyDescent="0.3">
      <c r="A10723">
        <v>53.617280085000004</v>
      </c>
      <c r="B10723">
        <v>-6.6716611385345459E-2</v>
      </c>
      <c r="C10723">
        <v>1.1330917477607727E-2</v>
      </c>
      <c r="D10723">
        <v>4.7440528869628906E-2</v>
      </c>
      <c r="E10723">
        <v>8.264441726491667E-2</v>
      </c>
    </row>
    <row r="10724" spans="1:5" x14ac:dyDescent="0.3">
      <c r="A10724">
        <v>53.622280085</v>
      </c>
      <c r="B10724">
        <v>-0.35882854461669922</v>
      </c>
      <c r="C10724">
        <v>-7.5969263911247253E-2</v>
      </c>
      <c r="D10724">
        <v>-9.8113059997558594E-2</v>
      </c>
      <c r="E10724">
        <v>0.37967805576967412</v>
      </c>
    </row>
    <row r="10725" spans="1:5" x14ac:dyDescent="0.3">
      <c r="A10725">
        <v>53.627280085000002</v>
      </c>
      <c r="B10725">
        <v>0.1043359637260437</v>
      </c>
      <c r="C10725">
        <v>-4.5955777168273926E-3</v>
      </c>
      <c r="D10725">
        <v>-5.6330680847167969E-2</v>
      </c>
      <c r="E10725">
        <v>0.11866026405625096</v>
      </c>
    </row>
    <row r="10726" spans="1:5" x14ac:dyDescent="0.3">
      <c r="A10726">
        <v>53.632280085000005</v>
      </c>
      <c r="B10726">
        <v>-4.3124735355377197E-2</v>
      </c>
      <c r="C10726">
        <v>-3.0358001589775085E-2</v>
      </c>
      <c r="D10726">
        <v>2.9592514038085938E-2</v>
      </c>
      <c r="E10726">
        <v>6.047369632402521E-2</v>
      </c>
    </row>
    <row r="10727" spans="1:5" x14ac:dyDescent="0.3">
      <c r="A10727">
        <v>53.637280085</v>
      </c>
      <c r="B10727">
        <v>-0.29549694061279297</v>
      </c>
      <c r="C10727">
        <v>-4.9613699316978455E-2</v>
      </c>
      <c r="D10727">
        <v>-0.21589756011962891</v>
      </c>
      <c r="E10727">
        <v>0.36931249306927705</v>
      </c>
    </row>
    <row r="10728" spans="1:5" x14ac:dyDescent="0.3">
      <c r="A10728">
        <v>53.642280085000003</v>
      </c>
      <c r="B10728">
        <v>2.4566769599914551E-2</v>
      </c>
      <c r="C10728">
        <v>2.6079863309860229E-3</v>
      </c>
      <c r="D10728">
        <v>-0.1020660400390625</v>
      </c>
      <c r="E10728">
        <v>0.1050133529153955</v>
      </c>
    </row>
    <row r="10729" spans="1:5" x14ac:dyDescent="0.3">
      <c r="A10729">
        <v>53.647280085000006</v>
      </c>
      <c r="B10729">
        <v>0.28962880373001099</v>
      </c>
      <c r="C10729">
        <v>-4.9111083149909973E-2</v>
      </c>
      <c r="D10729">
        <v>0.13806915283203125</v>
      </c>
      <c r="E10729">
        <v>0.32459179503183594</v>
      </c>
    </row>
    <row r="10730" spans="1:5" x14ac:dyDescent="0.3">
      <c r="A10730">
        <v>53.652280085000001</v>
      </c>
      <c r="B10730">
        <v>-0.20211076736450195</v>
      </c>
      <c r="C10730">
        <v>-2.6942268013954163E-2</v>
      </c>
      <c r="D10730">
        <v>-9.5733642578125E-2</v>
      </c>
      <c r="E10730">
        <v>0.2252544747872498</v>
      </c>
    </row>
    <row r="10731" spans="1:5" x14ac:dyDescent="0.3">
      <c r="A10731">
        <v>53.657280085000004</v>
      </c>
      <c r="B10731">
        <v>-0.43939822912216187</v>
      </c>
      <c r="C10731">
        <v>-8.3037614822387695E-3</v>
      </c>
      <c r="D10731">
        <v>-0.25010013580322266</v>
      </c>
      <c r="E10731">
        <v>0.50565782317614372</v>
      </c>
    </row>
    <row r="10732" spans="1:5" x14ac:dyDescent="0.3">
      <c r="A10732">
        <v>53.662280085000006</v>
      </c>
      <c r="B10732">
        <v>0.24208715558052063</v>
      </c>
      <c r="C10732">
        <v>-3.7129595875740051E-2</v>
      </c>
      <c r="D10732">
        <v>-1.5254974365234375E-2</v>
      </c>
      <c r="E10732">
        <v>0.24539256718541197</v>
      </c>
    </row>
    <row r="10733" spans="1:5" x14ac:dyDescent="0.3">
      <c r="A10733">
        <v>53.667280085000002</v>
      </c>
      <c r="B10733">
        <v>3.4703969955444336E-2</v>
      </c>
      <c r="C10733">
        <v>-5.5769473314285278E-2</v>
      </c>
      <c r="D10733">
        <v>9.20867919921875E-3</v>
      </c>
      <c r="E10733">
        <v>6.632796888956638E-2</v>
      </c>
    </row>
    <row r="10734" spans="1:5" x14ac:dyDescent="0.3">
      <c r="A10734">
        <v>53.672280085000004</v>
      </c>
      <c r="B10734">
        <v>-0.3345111608505249</v>
      </c>
      <c r="C10734">
        <v>-1.388472318649292E-2</v>
      </c>
      <c r="D10734">
        <v>-0.17465591430664063</v>
      </c>
      <c r="E10734">
        <v>0.37761778384210121</v>
      </c>
    </row>
    <row r="10735" spans="1:5" x14ac:dyDescent="0.3">
      <c r="A10735">
        <v>53.677280085000007</v>
      </c>
      <c r="B10735">
        <v>-1.1079668998718262E-2</v>
      </c>
      <c r="C10735">
        <v>-3.575451672077179E-2</v>
      </c>
      <c r="D10735">
        <v>-7.7631950378417969E-2</v>
      </c>
      <c r="E10735">
        <v>8.618505816331655E-2</v>
      </c>
    </row>
    <row r="10736" spans="1:5" x14ac:dyDescent="0.3">
      <c r="A10736">
        <v>53.682280085000002</v>
      </c>
      <c r="B10736">
        <v>0.25712573528289795</v>
      </c>
      <c r="C10736">
        <v>-5.3511783480644226E-2</v>
      </c>
      <c r="D10736">
        <v>0.10402393341064453</v>
      </c>
      <c r="E10736">
        <v>0.28248563403874621</v>
      </c>
    </row>
    <row r="10737" spans="1:5" x14ac:dyDescent="0.3">
      <c r="A10737">
        <v>53.687280085000005</v>
      </c>
      <c r="B10737">
        <v>-0.23994326591491699</v>
      </c>
      <c r="C10737">
        <v>-1.9776478409767151E-2</v>
      </c>
      <c r="D10737">
        <v>-0.11451625823974609</v>
      </c>
      <c r="E10737">
        <v>0.26660430108578664</v>
      </c>
    </row>
    <row r="10738" spans="1:5" x14ac:dyDescent="0.3">
      <c r="A10738">
        <v>53.692280085</v>
      </c>
      <c r="B10738">
        <v>-0.32654207944869995</v>
      </c>
      <c r="C10738">
        <v>-2.6432812213897705E-2</v>
      </c>
      <c r="D10738">
        <v>-0.22324085235595703</v>
      </c>
      <c r="E10738">
        <v>0.39644028727266162</v>
      </c>
    </row>
    <row r="10739" spans="1:5" x14ac:dyDescent="0.3">
      <c r="A10739">
        <v>53.697280085000003</v>
      </c>
      <c r="B10739">
        <v>0.29507541656494141</v>
      </c>
      <c r="C10739">
        <v>-2.4971455335617065E-2</v>
      </c>
      <c r="D10739">
        <v>4.7081947326660156E-2</v>
      </c>
      <c r="E10739">
        <v>0.29984960364593249</v>
      </c>
    </row>
    <row r="10740" spans="1:5" x14ac:dyDescent="0.3">
      <c r="A10740">
        <v>53.702280085000005</v>
      </c>
      <c r="B10740">
        <v>-0.12573516368865967</v>
      </c>
      <c r="C10740">
        <v>-6.2272742390632629E-2</v>
      </c>
      <c r="D10740">
        <v>4.78057861328125E-2</v>
      </c>
      <c r="E10740">
        <v>0.14823163974145445</v>
      </c>
    </row>
    <row r="10741" spans="1:5" x14ac:dyDescent="0.3">
      <c r="A10741">
        <v>53.707280085000001</v>
      </c>
      <c r="B10741">
        <v>-0.17855238914489746</v>
      </c>
      <c r="C10741">
        <v>9.7137093544006348E-3</v>
      </c>
      <c r="D10741">
        <v>-0.13306808471679688</v>
      </c>
      <c r="E10741">
        <v>0.22289555174782941</v>
      </c>
    </row>
    <row r="10742" spans="1:5" x14ac:dyDescent="0.3">
      <c r="A10742">
        <v>53.712280085000003</v>
      </c>
      <c r="B10742">
        <v>0.20957976579666138</v>
      </c>
      <c r="C10742">
        <v>-3.3969223499298096E-2</v>
      </c>
      <c r="D10742">
        <v>6.5394401550292969E-2</v>
      </c>
      <c r="E10742">
        <v>0.22215763351874646</v>
      </c>
    </row>
    <row r="10743" spans="1:5" x14ac:dyDescent="0.3">
      <c r="A10743">
        <v>53.717280085000006</v>
      </c>
      <c r="B10743">
        <v>4.3103992938995361E-2</v>
      </c>
      <c r="C10743">
        <v>-6.0516700148582458E-2</v>
      </c>
      <c r="D10743">
        <v>6.298828125E-2</v>
      </c>
      <c r="E10743">
        <v>9.7405075735238267E-2</v>
      </c>
    </row>
    <row r="10744" spans="1:5" x14ac:dyDescent="0.3">
      <c r="A10744">
        <v>53.722280085000001</v>
      </c>
      <c r="B10744">
        <v>-0.38138604164123535</v>
      </c>
      <c r="C10744">
        <v>2.0733088254928589E-2</v>
      </c>
      <c r="D10744">
        <v>-0.21083164215087891</v>
      </c>
      <c r="E10744">
        <v>0.43627417416046188</v>
      </c>
    </row>
    <row r="10745" spans="1:5" x14ac:dyDescent="0.3">
      <c r="A10745">
        <v>53.727280085000004</v>
      </c>
      <c r="B10745">
        <v>-0.25522416830062866</v>
      </c>
      <c r="C10745">
        <v>-3.2381191849708557E-2</v>
      </c>
      <c r="D10745">
        <v>-0.11932086944580078</v>
      </c>
      <c r="E10745">
        <v>0.28359370154440505</v>
      </c>
    </row>
    <row r="10746" spans="1:5" x14ac:dyDescent="0.3">
      <c r="A10746">
        <v>53.732280085000006</v>
      </c>
      <c r="B10746">
        <v>0.44216540455818176</v>
      </c>
      <c r="C10746">
        <v>-3.4574210643768311E-2</v>
      </c>
      <c r="D10746">
        <v>7.5010299682617188E-2</v>
      </c>
      <c r="E10746">
        <v>0.44981347922023884</v>
      </c>
    </row>
    <row r="10747" spans="1:5" x14ac:dyDescent="0.3">
      <c r="A10747">
        <v>53.737280085000002</v>
      </c>
      <c r="B10747">
        <v>-0.21905368566513062</v>
      </c>
      <c r="C10747">
        <v>-2.7799785137176514E-2</v>
      </c>
      <c r="D10747">
        <v>-4.1543006896972656E-2</v>
      </c>
      <c r="E10747">
        <v>0.22468459377356728</v>
      </c>
    </row>
    <row r="10748" spans="1:5" x14ac:dyDescent="0.3">
      <c r="A10748">
        <v>53.742280085000004</v>
      </c>
      <c r="B10748">
        <v>-0.33704757690429688</v>
      </c>
      <c r="C10748">
        <v>-4.3081894516944885E-2</v>
      </c>
      <c r="D10748">
        <v>-0.19366359710693359</v>
      </c>
      <c r="E10748">
        <v>0.39110447143522126</v>
      </c>
    </row>
    <row r="10749" spans="1:5" x14ac:dyDescent="0.3">
      <c r="A10749">
        <v>53.747280085</v>
      </c>
      <c r="B10749">
        <v>0.13985580205917358</v>
      </c>
      <c r="C10749">
        <v>-5.6679606437683105E-2</v>
      </c>
      <c r="D10749">
        <v>-1.2334823608398438E-2</v>
      </c>
      <c r="E10749">
        <v>0.15140796223777564</v>
      </c>
    </row>
    <row r="10750" spans="1:5" x14ac:dyDescent="0.3">
      <c r="A10750">
        <v>53.752280085000002</v>
      </c>
      <c r="B10750">
        <v>0.10320860147476196</v>
      </c>
      <c r="C10750">
        <v>-7.6404005289077759E-2</v>
      </c>
      <c r="D10750">
        <v>-1.8223762512207031E-2</v>
      </c>
      <c r="E10750">
        <v>0.1296984693922445</v>
      </c>
    </row>
    <row r="10751" spans="1:5" x14ac:dyDescent="0.3">
      <c r="A10751">
        <v>53.757280085000005</v>
      </c>
      <c r="B10751">
        <v>-0.29749679565429688</v>
      </c>
      <c r="C10751">
        <v>1.5386804938316345E-2</v>
      </c>
      <c r="D10751">
        <v>-0.22304344177246094</v>
      </c>
      <c r="E10751">
        <v>0.37214173927213462</v>
      </c>
    </row>
    <row r="10752" spans="1:5" x14ac:dyDescent="0.3">
      <c r="A10752">
        <v>53.762280085</v>
      </c>
      <c r="B10752">
        <v>-8.8772356510162354E-2</v>
      </c>
      <c r="C10752">
        <v>-9.6464738249778748E-2</v>
      </c>
      <c r="D10752">
        <v>-0.10452175140380859</v>
      </c>
      <c r="E10752">
        <v>0.16766267778633756</v>
      </c>
    </row>
    <row r="10753" spans="1:5" x14ac:dyDescent="0.3">
      <c r="A10753">
        <v>53.767280085000003</v>
      </c>
      <c r="B10753">
        <v>0.31903076171875</v>
      </c>
      <c r="C10753">
        <v>-2.7800947427749634E-3</v>
      </c>
      <c r="D10753">
        <v>7.5058937072753906E-2</v>
      </c>
      <c r="E10753">
        <v>0.32775326067655874</v>
      </c>
    </row>
    <row r="10754" spans="1:5" x14ac:dyDescent="0.3">
      <c r="A10754">
        <v>53.772280085000006</v>
      </c>
      <c r="B10754">
        <v>-0.30120933055877686</v>
      </c>
      <c r="C10754">
        <v>-5.449715256690979E-2</v>
      </c>
      <c r="D10754">
        <v>-6.1925888061523438E-2</v>
      </c>
      <c r="E10754">
        <v>0.31230084224314203</v>
      </c>
    </row>
    <row r="10755" spans="1:5" x14ac:dyDescent="0.3">
      <c r="A10755">
        <v>53.777280085000001</v>
      </c>
      <c r="B10755">
        <v>-0.2312169075012207</v>
      </c>
      <c r="C10755">
        <v>-7.3788911104202271E-3</v>
      </c>
      <c r="D10755">
        <v>-0.15523719787597656</v>
      </c>
      <c r="E10755">
        <v>0.27859342051246039</v>
      </c>
    </row>
    <row r="10756" spans="1:5" x14ac:dyDescent="0.3">
      <c r="A10756">
        <v>53.782280085000004</v>
      </c>
      <c r="B10756">
        <v>8.3753645420074463E-2</v>
      </c>
      <c r="C10756">
        <v>-2.7969330549240112E-2</v>
      </c>
      <c r="D10756">
        <v>2.3880958557128906E-2</v>
      </c>
      <c r="E10756">
        <v>9.147271043394048E-2</v>
      </c>
    </row>
    <row r="10757" spans="1:5" x14ac:dyDescent="0.3">
      <c r="A10757">
        <v>53.787280085000006</v>
      </c>
      <c r="B10757">
        <v>-6.5189659595489502E-2</v>
      </c>
      <c r="C10757">
        <v>-7.2125226259231567E-2</v>
      </c>
      <c r="D10757">
        <v>-3.9059638977050781E-2</v>
      </c>
      <c r="E10757">
        <v>0.10477306609114143</v>
      </c>
    </row>
    <row r="10758" spans="1:5" x14ac:dyDescent="0.3">
      <c r="A10758">
        <v>53.792280085000002</v>
      </c>
      <c r="B10758">
        <v>-0.17449831962585449</v>
      </c>
      <c r="C10758">
        <v>9.6107125282287598E-3</v>
      </c>
      <c r="D10758">
        <v>-0.19772243499755859</v>
      </c>
      <c r="E10758">
        <v>0.26388670040172718</v>
      </c>
    </row>
    <row r="10759" spans="1:5" x14ac:dyDescent="0.3">
      <c r="A10759">
        <v>53.797280085000004</v>
      </c>
      <c r="B10759">
        <v>-1.4385581016540527E-2</v>
      </c>
      <c r="C10759">
        <v>-4.756493866443634E-2</v>
      </c>
      <c r="D10759">
        <v>-5.9345245361328125E-2</v>
      </c>
      <c r="E10759">
        <v>7.7403013367253859E-2</v>
      </c>
    </row>
    <row r="10760" spans="1:5" x14ac:dyDescent="0.3">
      <c r="A10760">
        <v>53.802280085000007</v>
      </c>
      <c r="B10760">
        <v>0.1028369665145874</v>
      </c>
      <c r="C10760">
        <v>-4.5070037245750427E-2</v>
      </c>
      <c r="D10760">
        <v>2.6276588439941406E-2</v>
      </c>
      <c r="E10760">
        <v>0.11531352496258955</v>
      </c>
    </row>
    <row r="10761" spans="1:5" x14ac:dyDescent="0.3">
      <c r="A10761">
        <v>53.807280085000002</v>
      </c>
      <c r="B10761">
        <v>-0.41468286514282227</v>
      </c>
      <c r="C10761">
        <v>-2.8968200087547302E-2</v>
      </c>
      <c r="D10761">
        <v>-0.13933849334716797</v>
      </c>
      <c r="E10761">
        <v>0.43842473811092258</v>
      </c>
    </row>
    <row r="10762" spans="1:5" x14ac:dyDescent="0.3">
      <c r="A10762">
        <v>53.812280085000005</v>
      </c>
      <c r="B10762">
        <v>-0.11822324991226196</v>
      </c>
      <c r="C10762">
        <v>-4.662051796913147E-2</v>
      </c>
      <c r="D10762">
        <v>-0.10687637329101563</v>
      </c>
      <c r="E10762">
        <v>0.16605050040083522</v>
      </c>
    </row>
    <row r="10763" spans="1:5" x14ac:dyDescent="0.3">
      <c r="A10763">
        <v>53.817280085</v>
      </c>
      <c r="B10763">
        <v>0.15749561786651611</v>
      </c>
      <c r="C10763">
        <v>-1.3921961188316345E-2</v>
      </c>
      <c r="D10763">
        <v>7.7665328979492188E-2</v>
      </c>
      <c r="E10763">
        <v>0.17615502824494511</v>
      </c>
    </row>
    <row r="10764" spans="1:5" x14ac:dyDescent="0.3">
      <c r="A10764">
        <v>53.822280085000003</v>
      </c>
      <c r="B10764">
        <v>-0.17548286914825439</v>
      </c>
      <c r="C10764">
        <v>-1.7680466175079346E-2</v>
      </c>
      <c r="D10764">
        <v>-1.3064384460449219E-2</v>
      </c>
      <c r="E10764">
        <v>0.17685450062127886</v>
      </c>
    </row>
    <row r="10765" spans="1:5" x14ac:dyDescent="0.3">
      <c r="A10765">
        <v>53.827280085000005</v>
      </c>
      <c r="B10765">
        <v>-4.9367010593414307E-2</v>
      </c>
      <c r="C10765">
        <v>3.0006557703018188E-2</v>
      </c>
      <c r="D10765">
        <v>-0.10979366302490234</v>
      </c>
      <c r="E10765">
        <v>0.12406507840863459</v>
      </c>
    </row>
    <row r="10766" spans="1:5" x14ac:dyDescent="0.3">
      <c r="A10766">
        <v>53.832280085000001</v>
      </c>
      <c r="B10766">
        <v>0.1869775652885437</v>
      </c>
      <c r="C10766">
        <v>-0.10373197495937347</v>
      </c>
      <c r="D10766">
        <v>3.4941673278808594E-2</v>
      </c>
      <c r="E10766">
        <v>0.21666068651632836</v>
      </c>
    </row>
    <row r="10767" spans="1:5" x14ac:dyDescent="0.3">
      <c r="A10767">
        <v>53.837280085000003</v>
      </c>
      <c r="B10767">
        <v>2.3059189319610596E-2</v>
      </c>
      <c r="C10767">
        <v>-3.9381265640258789E-2</v>
      </c>
      <c r="D10767">
        <v>-1.9701004028320313E-2</v>
      </c>
      <c r="E10767">
        <v>4.9706537349026476E-2</v>
      </c>
    </row>
    <row r="10768" spans="1:5" x14ac:dyDescent="0.3">
      <c r="A10768">
        <v>53.842280085000006</v>
      </c>
      <c r="B10768">
        <v>-0.50948363542556763</v>
      </c>
      <c r="C10768">
        <v>-2.3280024528503418E-2</v>
      </c>
      <c r="D10768">
        <v>-0.26085662841796875</v>
      </c>
      <c r="E10768">
        <v>0.57285400836346656</v>
      </c>
    </row>
    <row r="10769" spans="1:5" x14ac:dyDescent="0.3">
      <c r="A10769">
        <v>53.847280085000001</v>
      </c>
      <c r="B10769">
        <v>3.0567944049835205E-2</v>
      </c>
      <c r="C10769">
        <v>4.2348042130470276E-2</v>
      </c>
      <c r="D10769">
        <v>-0.12628841400146484</v>
      </c>
      <c r="E10769">
        <v>0.1366620627194077</v>
      </c>
    </row>
    <row r="10770" spans="1:5" x14ac:dyDescent="0.3">
      <c r="A10770">
        <v>53.852280085000004</v>
      </c>
      <c r="B10770">
        <v>0.22400438785552979</v>
      </c>
      <c r="C10770">
        <v>7.3974817991256714E-2</v>
      </c>
      <c r="D10770">
        <v>0.14724826812744141</v>
      </c>
      <c r="E10770">
        <v>0.27808684244656567</v>
      </c>
    </row>
    <row r="10771" spans="1:5" x14ac:dyDescent="0.3">
      <c r="A10771">
        <v>53.857280085000006</v>
      </c>
      <c r="B10771">
        <v>-0.31949412822723389</v>
      </c>
      <c r="C10771">
        <v>-1.1936426162719727E-2</v>
      </c>
      <c r="D10771">
        <v>-6.4503669738769531E-2</v>
      </c>
      <c r="E10771">
        <v>0.32615900976515499</v>
      </c>
    </row>
    <row r="10772" spans="1:5" x14ac:dyDescent="0.3">
      <c r="A10772">
        <v>53.862280085000002</v>
      </c>
      <c r="B10772">
        <v>-8.9211463928222656E-3</v>
      </c>
      <c r="C10772">
        <v>7.1302056312561035E-5</v>
      </c>
      <c r="D10772">
        <v>-0.18475437164306641</v>
      </c>
      <c r="E10772">
        <v>0.18496964555885839</v>
      </c>
    </row>
    <row r="10773" spans="1:5" x14ac:dyDescent="0.3">
      <c r="A10773">
        <v>53.867280085000004</v>
      </c>
      <c r="B10773">
        <v>2.8881430625915527E-2</v>
      </c>
      <c r="C10773">
        <v>-6.5965190529823303E-2</v>
      </c>
      <c r="D10773">
        <v>0.10712623596191406</v>
      </c>
      <c r="E10773">
        <v>0.12907971888721773</v>
      </c>
    </row>
    <row r="10774" spans="1:5" x14ac:dyDescent="0.3">
      <c r="A10774">
        <v>53.872280085</v>
      </c>
      <c r="B10774">
        <v>4.3644070625305176E-2</v>
      </c>
      <c r="C10774">
        <v>1.4106959104537964E-2</v>
      </c>
      <c r="D10774">
        <v>-2.0580291748046875E-2</v>
      </c>
      <c r="E10774">
        <v>5.0272851563825771E-2</v>
      </c>
    </row>
    <row r="10775" spans="1:5" x14ac:dyDescent="0.3">
      <c r="A10775">
        <v>53.877280085000002</v>
      </c>
      <c r="B10775">
        <v>-0.15426880121231079</v>
      </c>
      <c r="C10775">
        <v>4.3093264102935791E-3</v>
      </c>
      <c r="D10775">
        <v>-0.17176723480224609</v>
      </c>
      <c r="E10775">
        <v>0.23091430504237684</v>
      </c>
    </row>
    <row r="10776" spans="1:5" x14ac:dyDescent="0.3">
      <c r="A10776">
        <v>53.882280085000005</v>
      </c>
      <c r="B10776">
        <v>4.3179154396057129E-2</v>
      </c>
      <c r="C10776">
        <v>2.5173977017402649E-2</v>
      </c>
      <c r="D10776">
        <v>2.7482032775878906E-2</v>
      </c>
      <c r="E10776">
        <v>5.7038851835619367E-2</v>
      </c>
    </row>
    <row r="10777" spans="1:5" x14ac:dyDescent="0.3">
      <c r="A10777">
        <v>53.887280085</v>
      </c>
      <c r="B10777">
        <v>8.7986588478088379E-3</v>
      </c>
      <c r="C10777">
        <v>2.1410137414932251E-3</v>
      </c>
      <c r="D10777">
        <v>-1.2712478637695313E-2</v>
      </c>
      <c r="E10777">
        <v>1.5607929089896815E-2</v>
      </c>
    </row>
    <row r="10778" spans="1:5" x14ac:dyDescent="0.3">
      <c r="A10778">
        <v>53.892280085000003</v>
      </c>
      <c r="B10778">
        <v>-0.44317269325256348</v>
      </c>
      <c r="C10778">
        <v>-3.9164066314697266E-2</v>
      </c>
      <c r="D10778">
        <v>-0.16656970977783203</v>
      </c>
      <c r="E10778">
        <v>0.47505928930029767</v>
      </c>
    </row>
    <row r="10779" spans="1:5" x14ac:dyDescent="0.3">
      <c r="A10779">
        <v>53.897280085000006</v>
      </c>
      <c r="B10779">
        <v>0.14236217737197876</v>
      </c>
      <c r="C10779">
        <v>-2.8595685958862305E-2</v>
      </c>
      <c r="D10779">
        <v>-1.4195442199707031E-2</v>
      </c>
      <c r="E10779">
        <v>0.14589795536879138</v>
      </c>
    </row>
    <row r="10780" spans="1:5" x14ac:dyDescent="0.3">
      <c r="A10780">
        <v>53.902280085000001</v>
      </c>
      <c r="B10780">
        <v>0.19336172938346863</v>
      </c>
      <c r="C10780">
        <v>-1.4286398887634277E-2</v>
      </c>
      <c r="D10780">
        <v>0.169219970703125</v>
      </c>
      <c r="E10780">
        <v>0.25734851479678067</v>
      </c>
    </row>
    <row r="10781" spans="1:5" x14ac:dyDescent="0.3">
      <c r="A10781">
        <v>53.907280085000004</v>
      </c>
      <c r="B10781">
        <v>-3.6596775054931641E-2</v>
      </c>
      <c r="C10781">
        <v>2.0731091499328613E-2</v>
      </c>
      <c r="D10781">
        <v>3.4332275390625E-5</v>
      </c>
      <c r="E10781">
        <v>4.2060709431486473E-2</v>
      </c>
    </row>
    <row r="10782" spans="1:5" x14ac:dyDescent="0.3">
      <c r="A10782">
        <v>53.912280085000006</v>
      </c>
      <c r="B10782">
        <v>-4.3653726577758789E-2</v>
      </c>
      <c r="C10782">
        <v>3.670327365398407E-2</v>
      </c>
      <c r="D10782">
        <v>-0.13858985900878906</v>
      </c>
      <c r="E10782">
        <v>0.14986636434210646</v>
      </c>
    </row>
    <row r="10783" spans="1:5" x14ac:dyDescent="0.3">
      <c r="A10783">
        <v>53.917280085000002</v>
      </c>
      <c r="B10783">
        <v>0.15400168299674988</v>
      </c>
      <c r="C10783">
        <v>-3.9865374565124512E-2</v>
      </c>
      <c r="D10783">
        <v>8.6050987243652344E-2</v>
      </c>
      <c r="E10783">
        <v>0.18086055086905031</v>
      </c>
    </row>
    <row r="10784" spans="1:5" x14ac:dyDescent="0.3">
      <c r="A10784">
        <v>53.922280085000004</v>
      </c>
      <c r="B10784">
        <v>9.8300158977508545E-2</v>
      </c>
      <c r="C10784">
        <v>2.2687450051307678E-2</v>
      </c>
      <c r="D10784">
        <v>-3.4847259521484375E-3</v>
      </c>
      <c r="E10784">
        <v>0.10094446473083907</v>
      </c>
    </row>
    <row r="10785" spans="1:5" x14ac:dyDescent="0.3">
      <c r="A10785">
        <v>53.927280085000007</v>
      </c>
      <c r="B10785">
        <v>-0.3613089919090271</v>
      </c>
      <c r="C10785">
        <v>-3.6907896399497986E-2</v>
      </c>
      <c r="D10785">
        <v>-5.2735328674316406E-2</v>
      </c>
      <c r="E10785">
        <v>0.36699781381003027</v>
      </c>
    </row>
    <row r="10786" spans="1:5" x14ac:dyDescent="0.3">
      <c r="A10786">
        <v>53.932280085000002</v>
      </c>
      <c r="B10786">
        <v>6.1141788959503174E-2</v>
      </c>
      <c r="C10786">
        <v>9.6446216106414795E-2</v>
      </c>
      <c r="D10786">
        <v>5.1837921142578125E-2</v>
      </c>
      <c r="E10786">
        <v>0.12540877571684461</v>
      </c>
    </row>
    <row r="10787" spans="1:5" x14ac:dyDescent="0.3">
      <c r="A10787">
        <v>53.937280085000005</v>
      </c>
      <c r="B10787">
        <v>0.15104937553405762</v>
      </c>
      <c r="C10787">
        <v>-5.5838078260421753E-3</v>
      </c>
      <c r="D10787">
        <v>0.15866184234619141</v>
      </c>
      <c r="E10787">
        <v>0.21913619731973683</v>
      </c>
    </row>
    <row r="10788" spans="1:5" x14ac:dyDescent="0.3">
      <c r="A10788">
        <v>53.942280085</v>
      </c>
      <c r="B10788">
        <v>-0.18157458305358887</v>
      </c>
      <c r="C10788">
        <v>4.5353025197982788E-3</v>
      </c>
      <c r="D10788">
        <v>6.649017333984375E-3</v>
      </c>
      <c r="E10788">
        <v>0.18175287511216529</v>
      </c>
    </row>
    <row r="10789" spans="1:5" x14ac:dyDescent="0.3">
      <c r="A10789">
        <v>53.947280085000003</v>
      </c>
      <c r="B10789">
        <v>-0.14964014291763306</v>
      </c>
      <c r="C10789">
        <v>1.895257830619812E-2</v>
      </c>
      <c r="D10789">
        <v>-0.13425445556640625</v>
      </c>
      <c r="E10789">
        <v>0.20192976857386424</v>
      </c>
    </row>
    <row r="10790" spans="1:5" x14ac:dyDescent="0.3">
      <c r="A10790">
        <v>53.952280085000005</v>
      </c>
      <c r="B10790">
        <v>0.2690545916557312</v>
      </c>
      <c r="C10790">
        <v>-4.4386491179466248E-2</v>
      </c>
      <c r="D10790">
        <v>0.10049057006835938</v>
      </c>
      <c r="E10790">
        <v>0.29061811465034476</v>
      </c>
    </row>
    <row r="10791" spans="1:5" x14ac:dyDescent="0.3">
      <c r="A10791">
        <v>53.957280085000001</v>
      </c>
      <c r="B10791">
        <v>6.4172923564910889E-2</v>
      </c>
      <c r="C10791">
        <v>5.2104666829109192E-2</v>
      </c>
      <c r="D10791">
        <v>9.6720695495605469E-2</v>
      </c>
      <c r="E10791">
        <v>0.12723188814677711</v>
      </c>
    </row>
    <row r="10792" spans="1:5" x14ac:dyDescent="0.3">
      <c r="A10792">
        <v>53.962280085000003</v>
      </c>
      <c r="B10792">
        <v>-0.27843475341796875</v>
      </c>
      <c r="C10792">
        <v>1.8288478255271912E-2</v>
      </c>
      <c r="D10792">
        <v>-7.4410438537597656E-2</v>
      </c>
      <c r="E10792">
        <v>0.28878589596996634</v>
      </c>
    </row>
    <row r="10793" spans="1:5" x14ac:dyDescent="0.3">
      <c r="A10793">
        <v>53.967280085000006</v>
      </c>
      <c r="B10793">
        <v>0.22737967967987061</v>
      </c>
      <c r="C10793">
        <v>4.1218727827072144E-2</v>
      </c>
      <c r="D10793">
        <v>6.0934066772460938E-2</v>
      </c>
      <c r="E10793">
        <v>0.23898423117108281</v>
      </c>
    </row>
    <row r="10794" spans="1:5" x14ac:dyDescent="0.3">
      <c r="A10794">
        <v>53.972280085000001</v>
      </c>
      <c r="B10794">
        <v>8.8559985160827637E-2</v>
      </c>
      <c r="C10794">
        <v>1.57041996717453E-2</v>
      </c>
      <c r="D10794">
        <v>0.16350841522216797</v>
      </c>
      <c r="E10794">
        <v>0.1866132222204015</v>
      </c>
    </row>
    <row r="10795" spans="1:5" x14ac:dyDescent="0.3">
      <c r="A10795">
        <v>53.977280085000004</v>
      </c>
      <c r="B10795">
        <v>-0.16104447841644287</v>
      </c>
      <c r="C10795">
        <v>2.0241305232048035E-2</v>
      </c>
      <c r="D10795">
        <v>-6.1831474304199219E-2</v>
      </c>
      <c r="E10795">
        <v>0.17368985485788144</v>
      </c>
    </row>
    <row r="10796" spans="1:5" x14ac:dyDescent="0.3">
      <c r="A10796">
        <v>53.982280085000006</v>
      </c>
      <c r="B10796">
        <v>-7.0056319236755371E-2</v>
      </c>
      <c r="C10796">
        <v>5.1428020000457764E-2</v>
      </c>
      <c r="D10796">
        <v>-5.6298255920410156E-2</v>
      </c>
      <c r="E10796">
        <v>0.10354816621191155</v>
      </c>
    </row>
    <row r="10797" spans="1:5" x14ac:dyDescent="0.3">
      <c r="A10797">
        <v>53.987280085000002</v>
      </c>
      <c r="B10797">
        <v>0.25960466265678406</v>
      </c>
      <c r="C10797">
        <v>1.781812310218811E-2</v>
      </c>
      <c r="D10797">
        <v>0.15045261383056641</v>
      </c>
      <c r="E10797">
        <v>0.30057953255748621</v>
      </c>
    </row>
    <row r="10798" spans="1:5" x14ac:dyDescent="0.3">
      <c r="A10798">
        <v>53.992280085000004</v>
      </c>
      <c r="B10798">
        <v>8.0666661262512207E-2</v>
      </c>
      <c r="C10798">
        <v>6.7101329565048218E-2</v>
      </c>
      <c r="D10798">
        <v>2.3062705993652344E-2</v>
      </c>
      <c r="E10798">
        <v>0.10743177870810736</v>
      </c>
    </row>
    <row r="10799" spans="1:5" x14ac:dyDescent="0.3">
      <c r="A10799">
        <v>53.997280085</v>
      </c>
      <c r="B10799">
        <v>-0.22583127021789551</v>
      </c>
      <c r="C10799">
        <v>4.8968598246574402E-2</v>
      </c>
      <c r="D10799">
        <v>-6.0799598693847656E-2</v>
      </c>
      <c r="E10799">
        <v>0.23894408848890877</v>
      </c>
    </row>
    <row r="10800" spans="1:5" x14ac:dyDescent="0.3">
      <c r="A10800">
        <v>54.002280085000002</v>
      </c>
      <c r="B10800">
        <v>0.21832606196403503</v>
      </c>
      <c r="C10800">
        <v>3.6945253610610962E-2</v>
      </c>
      <c r="D10800">
        <v>8.7111473083496094E-2</v>
      </c>
      <c r="E10800">
        <v>0.23794879667662261</v>
      </c>
    </row>
    <row r="10801" spans="1:5" x14ac:dyDescent="0.3">
      <c r="A10801">
        <v>54.007280085000005</v>
      </c>
      <c r="B10801">
        <v>1.7920911312103271E-2</v>
      </c>
      <c r="C10801">
        <v>2.0996272563934326E-2</v>
      </c>
      <c r="D10801">
        <v>0.12658023834228516</v>
      </c>
      <c r="E10801">
        <v>0.12955523633811569</v>
      </c>
    </row>
    <row r="10802" spans="1:5" x14ac:dyDescent="0.3">
      <c r="A10802">
        <v>54.012280085</v>
      </c>
      <c r="B10802">
        <v>-0.24146401882171631</v>
      </c>
      <c r="C10802">
        <v>5.0399556756019592E-2</v>
      </c>
      <c r="D10802">
        <v>-4.9714088439941406E-2</v>
      </c>
      <c r="E10802">
        <v>0.25162765805084253</v>
      </c>
    </row>
    <row r="10803" spans="1:5" x14ac:dyDescent="0.3">
      <c r="A10803">
        <v>54.017280085000003</v>
      </c>
      <c r="B10803">
        <v>4.046553373336792E-2</v>
      </c>
      <c r="C10803">
        <v>5.9981241822242737E-2</v>
      </c>
      <c r="D10803">
        <v>-1.9384384155273438E-2</v>
      </c>
      <c r="E10803">
        <v>7.4906362479724736E-2</v>
      </c>
    </row>
    <row r="10804" spans="1:5" x14ac:dyDescent="0.3">
      <c r="A10804">
        <v>54.022280085000006</v>
      </c>
      <c r="B10804">
        <v>0.22960808873176575</v>
      </c>
      <c r="C10804">
        <v>5.7882234454154968E-2</v>
      </c>
      <c r="D10804">
        <v>0.14340686798095703</v>
      </c>
      <c r="E10804">
        <v>0.27683164064204768</v>
      </c>
    </row>
    <row r="10805" spans="1:5" x14ac:dyDescent="0.3">
      <c r="A10805">
        <v>54.027280085000001</v>
      </c>
      <c r="B10805">
        <v>-9.9853813648223877E-2</v>
      </c>
      <c r="C10805">
        <v>9.9193587899208069E-2</v>
      </c>
      <c r="D10805">
        <v>2.4159431457519531E-2</v>
      </c>
      <c r="E10805">
        <v>0.14280696799793322</v>
      </c>
    </row>
    <row r="10806" spans="1:5" x14ac:dyDescent="0.3">
      <c r="A10806">
        <v>54.032280085000004</v>
      </c>
      <c r="B10806">
        <v>-4.5905768871307373E-2</v>
      </c>
      <c r="C10806">
        <v>1.9081041216850281E-2</v>
      </c>
      <c r="D10806">
        <v>-7.2879791259765625E-2</v>
      </c>
      <c r="E10806">
        <v>8.8220687617202587E-2</v>
      </c>
    </row>
    <row r="10807" spans="1:5" x14ac:dyDescent="0.3">
      <c r="A10807">
        <v>54.037280085000006</v>
      </c>
      <c r="B10807">
        <v>0.41694709658622742</v>
      </c>
      <c r="C10807">
        <v>-3.6898106336593628E-3</v>
      </c>
      <c r="D10807">
        <v>6.2837600708007813E-2</v>
      </c>
      <c r="E10807">
        <v>0.421671744508612</v>
      </c>
    </row>
    <row r="10808" spans="1:5" x14ac:dyDescent="0.3">
      <c r="A10808">
        <v>54.042280085000002</v>
      </c>
      <c r="B10808">
        <v>1.0137259960174561E-2</v>
      </c>
      <c r="C10808">
        <v>6.3839852809906006E-2</v>
      </c>
      <c r="D10808">
        <v>-3.7336349487304688E-3</v>
      </c>
      <c r="E10808">
        <v>6.4747439147977148E-2</v>
      </c>
    </row>
    <row r="10809" spans="1:5" x14ac:dyDescent="0.3">
      <c r="A10809">
        <v>54.047280085000004</v>
      </c>
      <c r="B10809">
        <v>-0.22784918546676636</v>
      </c>
      <c r="C10809">
        <v>8.1659629940986633E-2</v>
      </c>
      <c r="D10809">
        <v>-0.12621784210205078</v>
      </c>
      <c r="E10809">
        <v>0.27297342388017554</v>
      </c>
    </row>
    <row r="10810" spans="1:5" x14ac:dyDescent="0.3">
      <c r="A10810">
        <v>54.052280085000007</v>
      </c>
      <c r="B10810">
        <v>0.21755808591842651</v>
      </c>
      <c r="C10810">
        <v>0.10882645845413208</v>
      </c>
      <c r="D10810">
        <v>0.11203193664550781</v>
      </c>
      <c r="E10810">
        <v>0.26781686585557202</v>
      </c>
    </row>
    <row r="10811" spans="1:5" x14ac:dyDescent="0.3">
      <c r="A10811">
        <v>54.057280085000002</v>
      </c>
      <c r="B10811">
        <v>0.22083938121795654</v>
      </c>
      <c r="C10811">
        <v>4.5544743537902832E-2</v>
      </c>
      <c r="D10811">
        <v>0.22565841674804688</v>
      </c>
      <c r="E10811">
        <v>0.31900795759651274</v>
      </c>
    </row>
    <row r="10812" spans="1:5" x14ac:dyDescent="0.3">
      <c r="A10812">
        <v>54.062280085000005</v>
      </c>
      <c r="B10812">
        <v>-3.5118222236633301E-2</v>
      </c>
      <c r="C10812">
        <v>7.722531259059906E-2</v>
      </c>
      <c r="D10812">
        <v>7.0534706115722656E-2</v>
      </c>
      <c r="E10812">
        <v>0.11032761759690393</v>
      </c>
    </row>
    <row r="10813" spans="1:5" x14ac:dyDescent="0.3">
      <c r="A10813">
        <v>54.067280085</v>
      </c>
      <c r="B10813">
        <v>-0.1044345498085022</v>
      </c>
      <c r="C10813">
        <v>1.029948890209198E-2</v>
      </c>
      <c r="D10813">
        <v>3.574371337890625E-2</v>
      </c>
      <c r="E10813">
        <v>0.11086147983615519</v>
      </c>
    </row>
    <row r="10814" spans="1:5" x14ac:dyDescent="0.3">
      <c r="A10814">
        <v>54.072280085000003</v>
      </c>
      <c r="B10814">
        <v>0.31164836883544922</v>
      </c>
      <c r="C10814">
        <v>8.3844900131225586E-2</v>
      </c>
      <c r="D10814">
        <v>0.17834091186523438</v>
      </c>
      <c r="E10814">
        <v>0.36872775040771572</v>
      </c>
    </row>
    <row r="10815" spans="1:5" x14ac:dyDescent="0.3">
      <c r="A10815">
        <v>54.077280085000005</v>
      </c>
      <c r="B10815">
        <v>-9.8062753677368164E-3</v>
      </c>
      <c r="C10815">
        <v>6.8004384636878967E-2</v>
      </c>
      <c r="D10815">
        <v>-2.2012710571289063E-2</v>
      </c>
      <c r="E10815">
        <v>7.2147895278544358E-2</v>
      </c>
    </row>
    <row r="10816" spans="1:5" x14ac:dyDescent="0.3">
      <c r="A10816">
        <v>54.082280085000001</v>
      </c>
      <c r="B10816">
        <v>-0.28958237171173096</v>
      </c>
      <c r="C10816">
        <v>9.2488721013069153E-2</v>
      </c>
      <c r="D10816">
        <v>-1.2409210205078125E-2</v>
      </c>
      <c r="E10816">
        <v>0.30424677815670992</v>
      </c>
    </row>
    <row r="10817" spans="1:5" x14ac:dyDescent="0.3">
      <c r="A10817">
        <v>54.087280085000003</v>
      </c>
      <c r="B10817">
        <v>8.3854377269744873E-2</v>
      </c>
      <c r="C10817">
        <v>2.2490039467811584E-2</v>
      </c>
      <c r="D10817">
        <v>3.0971527099609375E-2</v>
      </c>
      <c r="E10817">
        <v>9.2176970841106876E-2</v>
      </c>
    </row>
    <row r="10818" spans="1:5" x14ac:dyDescent="0.3">
      <c r="A10818">
        <v>54.092280085000006</v>
      </c>
      <c r="B10818">
        <v>0.19914141297340393</v>
      </c>
      <c r="C10818">
        <v>4.3057501316070557E-3</v>
      </c>
      <c r="D10818">
        <v>9.3773841857910156E-2</v>
      </c>
      <c r="E10818">
        <v>0.22015761459016581</v>
      </c>
    </row>
    <row r="10819" spans="1:5" x14ac:dyDescent="0.3">
      <c r="A10819">
        <v>54.097280085000001</v>
      </c>
      <c r="B10819">
        <v>-0.18423545360565186</v>
      </c>
      <c r="C10819">
        <v>6.7358717322349548E-2</v>
      </c>
      <c r="D10819">
        <v>-3.215789794921875E-3</v>
      </c>
      <c r="E10819">
        <v>0.19618929753836628</v>
      </c>
    </row>
    <row r="10820" spans="1:5" x14ac:dyDescent="0.3">
      <c r="A10820">
        <v>54.102280085000004</v>
      </c>
      <c r="B10820">
        <v>2.1287918090820313E-2</v>
      </c>
      <c r="C10820">
        <v>3.7058740854263306E-3</v>
      </c>
      <c r="D10820">
        <v>-1.6002655029296875E-3</v>
      </c>
      <c r="E10820">
        <v>2.1667251996004847E-2</v>
      </c>
    </row>
    <row r="10821" spans="1:5" x14ac:dyDescent="0.3">
      <c r="A10821">
        <v>54.107280085000006</v>
      </c>
      <c r="B10821">
        <v>0.45943272113800049</v>
      </c>
      <c r="C10821">
        <v>8.7532877922058105E-2</v>
      </c>
      <c r="D10821">
        <v>9.7979545593261719E-2</v>
      </c>
      <c r="E10821">
        <v>0.47784978949900953</v>
      </c>
    </row>
    <row r="10822" spans="1:5" x14ac:dyDescent="0.3">
      <c r="A10822">
        <v>54.112280085000002</v>
      </c>
      <c r="B10822">
        <v>-0.1752554178237915</v>
      </c>
      <c r="C10822">
        <v>1.6621947288513184E-2</v>
      </c>
      <c r="D10822">
        <v>2.6776313781738281E-2</v>
      </c>
      <c r="E10822">
        <v>0.17806662120676056</v>
      </c>
    </row>
    <row r="10823" spans="1:5" x14ac:dyDescent="0.3">
      <c r="A10823">
        <v>54.117280085000004</v>
      </c>
      <c r="B10823">
        <v>8.1003189086914063E-2</v>
      </c>
      <c r="C10823">
        <v>4.4355303049087524E-2</v>
      </c>
      <c r="D10823">
        <v>-0.1523284912109375</v>
      </c>
      <c r="E10823">
        <v>0.17813724704684142</v>
      </c>
    </row>
    <row r="10824" spans="1:5" x14ac:dyDescent="0.3">
      <c r="A10824">
        <v>54.122280085</v>
      </c>
      <c r="B10824">
        <v>0.36325371265411377</v>
      </c>
      <c r="C10824">
        <v>8.9656978845596313E-2</v>
      </c>
      <c r="D10824">
        <v>0.15416049957275391</v>
      </c>
      <c r="E10824">
        <v>0.4046691157491985</v>
      </c>
    </row>
    <row r="10825" spans="1:5" x14ac:dyDescent="0.3">
      <c r="A10825">
        <v>54.127280085000002</v>
      </c>
      <c r="B10825">
        <v>4.924541711807251E-2</v>
      </c>
      <c r="C10825">
        <v>-2.2533640265464783E-2</v>
      </c>
      <c r="D10825">
        <v>0.14186763763427734</v>
      </c>
      <c r="E10825">
        <v>0.15185289809113606</v>
      </c>
    </row>
    <row r="10826" spans="1:5" x14ac:dyDescent="0.3">
      <c r="A10826">
        <v>54.132280085000005</v>
      </c>
      <c r="B10826">
        <v>-0.11267787218093872</v>
      </c>
      <c r="C10826">
        <v>8.6284995079040527E-2</v>
      </c>
      <c r="D10826">
        <v>-8.6000442504882813E-2</v>
      </c>
      <c r="E10826">
        <v>0.16594420558142325</v>
      </c>
    </row>
    <row r="10827" spans="1:5" x14ac:dyDescent="0.3">
      <c r="A10827">
        <v>54.137280085</v>
      </c>
      <c r="B10827">
        <v>2.1997272968292236E-2</v>
      </c>
      <c r="C10827">
        <v>-3.5357266664505005E-2</v>
      </c>
      <c r="D10827">
        <v>-2.4275779724121094E-2</v>
      </c>
      <c r="E10827">
        <v>4.8200931580629498E-2</v>
      </c>
    </row>
    <row r="10828" spans="1:5" x14ac:dyDescent="0.3">
      <c r="A10828">
        <v>54.142280085000003</v>
      </c>
      <c r="B10828">
        <v>0.31653514504432678</v>
      </c>
      <c r="C10828">
        <v>1.493564248085022E-2</v>
      </c>
      <c r="D10828">
        <v>9.8769187927246094E-2</v>
      </c>
      <c r="E10828">
        <v>0.33192306932233023</v>
      </c>
    </row>
    <row r="10829" spans="1:5" x14ac:dyDescent="0.3">
      <c r="A10829">
        <v>54.147280085000006</v>
      </c>
      <c r="B10829">
        <v>-0.17848193645477295</v>
      </c>
      <c r="C10829">
        <v>-4.1511505842208862E-3</v>
      </c>
      <c r="D10829">
        <v>-8.8807106018066406E-2</v>
      </c>
      <c r="E10829">
        <v>0.1993984347258588</v>
      </c>
    </row>
    <row r="10830" spans="1:5" x14ac:dyDescent="0.3">
      <c r="A10830">
        <v>54.152280085000001</v>
      </c>
      <c r="B10830">
        <v>8.8478267192840576E-2</v>
      </c>
      <c r="C10830">
        <v>2.7728095650672913E-2</v>
      </c>
      <c r="D10830">
        <v>-6.5934181213378906E-2</v>
      </c>
      <c r="E10830">
        <v>0.11377419437701698</v>
      </c>
    </row>
    <row r="10831" spans="1:5" x14ac:dyDescent="0.3">
      <c r="A10831">
        <v>54.157280085000004</v>
      </c>
      <c r="B10831">
        <v>0.39260625839233398</v>
      </c>
      <c r="C10831">
        <v>2.6270419359207153E-2</v>
      </c>
      <c r="D10831">
        <v>0.13528060913085938</v>
      </c>
      <c r="E10831">
        <v>0.41608971661043614</v>
      </c>
    </row>
    <row r="10832" spans="1:5" x14ac:dyDescent="0.3">
      <c r="A10832">
        <v>54.162280085000006</v>
      </c>
      <c r="B10832">
        <v>-0.20156478881835938</v>
      </c>
      <c r="C10832">
        <v>-1.4838606119155884E-2</v>
      </c>
      <c r="D10832">
        <v>4.8252105712890625E-2</v>
      </c>
      <c r="E10832">
        <v>0.20779031264396625</v>
      </c>
    </row>
    <row r="10833" spans="1:5" x14ac:dyDescent="0.3">
      <c r="A10833">
        <v>54.167280085000002</v>
      </c>
      <c r="B10833">
        <v>-0.21533840894699097</v>
      </c>
      <c r="C10833">
        <v>4.3382540345191956E-2</v>
      </c>
      <c r="D10833">
        <v>-0.15429115295410156</v>
      </c>
      <c r="E10833">
        <v>0.26843702251092283</v>
      </c>
    </row>
    <row r="10834" spans="1:5" x14ac:dyDescent="0.3">
      <c r="A10834">
        <v>54.172280085000004</v>
      </c>
      <c r="B10834">
        <v>-5.4227113723754883E-3</v>
      </c>
      <c r="C10834">
        <v>-1.4218032360076904E-2</v>
      </c>
      <c r="D10834">
        <v>8.5877418518066406E-2</v>
      </c>
      <c r="E10834">
        <v>8.7215189354535136E-2</v>
      </c>
    </row>
    <row r="10835" spans="1:5" x14ac:dyDescent="0.3">
      <c r="A10835">
        <v>54.177280085000007</v>
      </c>
      <c r="B10835">
        <v>0.25992685556411743</v>
      </c>
      <c r="C10835">
        <v>-4.0741756558418274E-2</v>
      </c>
      <c r="D10835">
        <v>5.9647560119628906E-2</v>
      </c>
      <c r="E10835">
        <v>0.26977711615172206</v>
      </c>
    </row>
    <row r="10836" spans="1:5" x14ac:dyDescent="0.3">
      <c r="A10836">
        <v>54.182280085000002</v>
      </c>
      <c r="B10836">
        <v>-0.11061972379684448</v>
      </c>
      <c r="C10836">
        <v>2.3346260190010071E-2</v>
      </c>
      <c r="D10836">
        <v>-8.7567329406738281E-2</v>
      </c>
      <c r="E10836">
        <v>0.14300282632583883</v>
      </c>
    </row>
    <row r="10837" spans="1:5" x14ac:dyDescent="0.3">
      <c r="A10837">
        <v>54.187280085000005</v>
      </c>
      <c r="B10837">
        <v>2.3561656475067139E-2</v>
      </c>
      <c r="C10837">
        <v>-6.605781614780426E-2</v>
      </c>
      <c r="D10837">
        <v>5.3982734680175781E-2</v>
      </c>
      <c r="E10837">
        <v>8.8503798639473302E-2</v>
      </c>
    </row>
    <row r="10838" spans="1:5" x14ac:dyDescent="0.3">
      <c r="A10838">
        <v>54.192280085</v>
      </c>
      <c r="B10838">
        <v>0.49823570251464844</v>
      </c>
      <c r="C10838">
        <v>3.2210677862167358E-2</v>
      </c>
      <c r="D10838">
        <v>6.8475723266601563E-2</v>
      </c>
      <c r="E10838">
        <v>0.50394966782952622</v>
      </c>
    </row>
    <row r="10839" spans="1:5" x14ac:dyDescent="0.3">
      <c r="A10839">
        <v>54.197280085000003</v>
      </c>
      <c r="B10839">
        <v>-1.7539262771606445E-2</v>
      </c>
      <c r="C10839">
        <v>-5.3240090608596802E-2</v>
      </c>
      <c r="D10839">
        <v>3.6468505859375E-3</v>
      </c>
      <c r="E10839">
        <v>5.6173236561366212E-2</v>
      </c>
    </row>
    <row r="10840" spans="1:5" x14ac:dyDescent="0.3">
      <c r="A10840">
        <v>54.202280085000005</v>
      </c>
      <c r="B10840">
        <v>-0.11156654357910156</v>
      </c>
      <c r="C10840">
        <v>2.4551987648010254E-2</v>
      </c>
      <c r="D10840">
        <v>-0.12219142913818359</v>
      </c>
      <c r="E10840">
        <v>0.16727414354432474</v>
      </c>
    </row>
    <row r="10841" spans="1:5" x14ac:dyDescent="0.3">
      <c r="A10841">
        <v>54.207280085000001</v>
      </c>
      <c r="B10841">
        <v>0.30736494064331055</v>
      </c>
      <c r="C10841">
        <v>-3.9206504821777344E-2</v>
      </c>
      <c r="D10841">
        <v>3.6711692810058594E-2</v>
      </c>
      <c r="E10841">
        <v>0.31202260358183342</v>
      </c>
    </row>
    <row r="10842" spans="1:5" x14ac:dyDescent="0.3">
      <c r="A10842">
        <v>54.212280085000003</v>
      </c>
      <c r="B10842">
        <v>0.25580158829689026</v>
      </c>
      <c r="C10842">
        <v>9.143337607383728E-3</v>
      </c>
      <c r="D10842">
        <v>9.39178466796875E-2</v>
      </c>
      <c r="E10842">
        <v>0.27265108678082256</v>
      </c>
    </row>
    <row r="10843" spans="1:5" x14ac:dyDescent="0.3">
      <c r="A10843">
        <v>54.217280085000006</v>
      </c>
      <c r="B10843">
        <v>-0.31502938270568848</v>
      </c>
      <c r="C10843">
        <v>-6.7928880453109741E-3</v>
      </c>
      <c r="D10843">
        <v>-9.5584869384765625E-2</v>
      </c>
      <c r="E10843">
        <v>0.32928122107284824</v>
      </c>
    </row>
    <row r="10844" spans="1:5" x14ac:dyDescent="0.3">
      <c r="A10844">
        <v>54.222280085000001</v>
      </c>
      <c r="B10844">
        <v>0.15521818399429321</v>
      </c>
      <c r="C10844">
        <v>-2.50529944896698E-2</v>
      </c>
      <c r="D10844">
        <v>-9.2443466186523438E-2</v>
      </c>
      <c r="E10844">
        <v>0.18239005350063525</v>
      </c>
    </row>
    <row r="10845" spans="1:5" x14ac:dyDescent="0.3">
      <c r="A10845">
        <v>54.227280085000004</v>
      </c>
      <c r="B10845">
        <v>0.22693133354187012</v>
      </c>
      <c r="C10845">
        <v>-9.6797645092010498E-3</v>
      </c>
      <c r="D10845">
        <v>0.11421966552734375</v>
      </c>
      <c r="E10845">
        <v>0.25423937534776819</v>
      </c>
    </row>
    <row r="10846" spans="1:5" x14ac:dyDescent="0.3">
      <c r="A10846">
        <v>54.232280085000006</v>
      </c>
      <c r="B10846">
        <v>-0.10253787040710449</v>
      </c>
      <c r="C10846">
        <v>-4.2974710464477539E-2</v>
      </c>
      <c r="D10846">
        <v>-0.10186004638671875</v>
      </c>
      <c r="E10846">
        <v>0.15078564141533612</v>
      </c>
    </row>
    <row r="10847" spans="1:5" x14ac:dyDescent="0.3">
      <c r="A10847">
        <v>54.237280085000002</v>
      </c>
      <c r="B10847">
        <v>9.1834902763366699E-2</v>
      </c>
      <c r="C10847">
        <v>1.3795197010040283E-3</v>
      </c>
      <c r="D10847">
        <v>-0.10395145416259766</v>
      </c>
      <c r="E10847">
        <v>0.1387135799504905</v>
      </c>
    </row>
    <row r="10848" spans="1:5" x14ac:dyDescent="0.3">
      <c r="A10848">
        <v>54.242280085000004</v>
      </c>
      <c r="B10848">
        <v>0.31719070672988892</v>
      </c>
      <c r="C10848">
        <v>-4.5770496129989624E-2</v>
      </c>
      <c r="D10848">
        <v>0.17714405059814453</v>
      </c>
      <c r="E10848">
        <v>0.36617604702398243</v>
      </c>
    </row>
    <row r="10849" spans="1:5" x14ac:dyDescent="0.3">
      <c r="A10849">
        <v>54.247280085</v>
      </c>
      <c r="B10849">
        <v>0.18043214082717896</v>
      </c>
      <c r="C10849">
        <v>-5.4841816425323486E-2</v>
      </c>
      <c r="D10849">
        <v>4.9477577209472656E-2</v>
      </c>
      <c r="E10849">
        <v>0.19496515821763422</v>
      </c>
    </row>
    <row r="10850" spans="1:5" x14ac:dyDescent="0.3">
      <c r="A10850">
        <v>54.252280085000002</v>
      </c>
      <c r="B10850">
        <v>-0.36941647529602051</v>
      </c>
      <c r="C10850">
        <v>6.2170624732971191E-3</v>
      </c>
      <c r="D10850">
        <v>-4.4165611267089844E-2</v>
      </c>
      <c r="E10850">
        <v>0.37209916058025166</v>
      </c>
    </row>
    <row r="10851" spans="1:5" x14ac:dyDescent="0.3">
      <c r="A10851">
        <v>54.257280085000005</v>
      </c>
      <c r="B10851">
        <v>-1.1589348316192627E-2</v>
      </c>
      <c r="C10851">
        <v>-4.6182841062545776E-2</v>
      </c>
      <c r="D10851">
        <v>4.0342330932617188E-2</v>
      </c>
      <c r="E10851">
        <v>6.2407303002767256E-2</v>
      </c>
    </row>
    <row r="10852" spans="1:5" x14ac:dyDescent="0.3">
      <c r="A10852">
        <v>54.262280085</v>
      </c>
      <c r="B10852">
        <v>0.11625933647155762</v>
      </c>
      <c r="C10852">
        <v>-1.6193732619285583E-2</v>
      </c>
      <c r="D10852">
        <v>0.12188816070556641</v>
      </c>
      <c r="E10852">
        <v>0.16921936654277411</v>
      </c>
    </row>
    <row r="10853" spans="1:5" x14ac:dyDescent="0.3">
      <c r="A10853">
        <v>54.267280085000003</v>
      </c>
      <c r="B10853">
        <v>-0.22350335121154785</v>
      </c>
      <c r="C10853">
        <v>-6.345684826374054E-2</v>
      </c>
      <c r="D10853">
        <v>-2.2857666015625E-2</v>
      </c>
      <c r="E10853">
        <v>0.23345875972008795</v>
      </c>
    </row>
    <row r="10854" spans="1:5" x14ac:dyDescent="0.3">
      <c r="A10854">
        <v>54.272280085000006</v>
      </c>
      <c r="B10854">
        <v>0.15326917171478271</v>
      </c>
      <c r="C10854">
        <v>1.04513019323349E-2</v>
      </c>
      <c r="D10854">
        <v>-1.0120391845703125E-2</v>
      </c>
      <c r="E10854">
        <v>0.15395808209161008</v>
      </c>
    </row>
    <row r="10855" spans="1:5" x14ac:dyDescent="0.3">
      <c r="A10855">
        <v>54.277280085000001</v>
      </c>
      <c r="B10855">
        <v>0.23471280932426453</v>
      </c>
      <c r="C10855">
        <v>-6.6309303045272827E-2</v>
      </c>
      <c r="D10855">
        <v>0.17410850524902344</v>
      </c>
      <c r="E10855">
        <v>0.29966781297177647</v>
      </c>
    </row>
    <row r="10856" spans="1:5" x14ac:dyDescent="0.3">
      <c r="A10856">
        <v>54.282280085000004</v>
      </c>
      <c r="B10856">
        <v>5.9228837490081787E-2</v>
      </c>
      <c r="C10856">
        <v>-1.2800395488739014E-3</v>
      </c>
      <c r="D10856">
        <v>2.2462844848632813E-2</v>
      </c>
      <c r="E10856">
        <v>6.3358291409782733E-2</v>
      </c>
    </row>
    <row r="10857" spans="1:5" x14ac:dyDescent="0.3">
      <c r="A10857">
        <v>54.287280085000006</v>
      </c>
      <c r="B10857">
        <v>-0.14428544044494629</v>
      </c>
      <c r="C10857">
        <v>1.490466296672821E-2</v>
      </c>
      <c r="D10857">
        <v>-4.2275428771972656E-2</v>
      </c>
      <c r="E10857">
        <v>0.15108821655045782</v>
      </c>
    </row>
    <row r="10858" spans="1:5" x14ac:dyDescent="0.3">
      <c r="A10858">
        <v>54.292280085000002</v>
      </c>
      <c r="B10858">
        <v>0.29028022289276123</v>
      </c>
      <c r="C10858">
        <v>-3.8540810346603394E-2</v>
      </c>
      <c r="D10858">
        <v>6.6157341003417969E-2</v>
      </c>
      <c r="E10858">
        <v>0.30020792067080193</v>
      </c>
    </row>
    <row r="10859" spans="1:5" x14ac:dyDescent="0.3">
      <c r="A10859">
        <v>54.297280085000004</v>
      </c>
      <c r="B10859">
        <v>6.958538293838501E-2</v>
      </c>
      <c r="C10859">
        <v>2.4644196033477783E-2</v>
      </c>
      <c r="D10859">
        <v>6.7066192626953125E-2</v>
      </c>
      <c r="E10859">
        <v>9.9736332949902196E-2</v>
      </c>
    </row>
    <row r="10860" spans="1:5" x14ac:dyDescent="0.3">
      <c r="A10860">
        <v>54.302280085000007</v>
      </c>
      <c r="B10860">
        <v>-0.22959220409393311</v>
      </c>
      <c r="C10860">
        <v>-9.1913491487503052E-3</v>
      </c>
      <c r="D10860">
        <v>-9.7867012023925781E-2</v>
      </c>
      <c r="E10860">
        <v>0.24974990114587772</v>
      </c>
    </row>
    <row r="10861" spans="1:5" x14ac:dyDescent="0.3">
      <c r="A10861">
        <v>54.307280085000002</v>
      </c>
      <c r="B10861">
        <v>0.39753520488739014</v>
      </c>
      <c r="C10861">
        <v>5.0193518400192261E-3</v>
      </c>
      <c r="D10861">
        <v>-1.6734123229980469E-2</v>
      </c>
      <c r="E10861">
        <v>0.39791891623549303</v>
      </c>
    </row>
    <row r="10862" spans="1:5" x14ac:dyDescent="0.3">
      <c r="A10862">
        <v>54.312280085000005</v>
      </c>
      <c r="B10862">
        <v>0.25152406096458435</v>
      </c>
      <c r="C10862">
        <v>-5.3144276142120361E-2</v>
      </c>
      <c r="D10862">
        <v>0.11949062347412109</v>
      </c>
      <c r="E10862">
        <v>0.2834901698983936</v>
      </c>
    </row>
    <row r="10863" spans="1:5" x14ac:dyDescent="0.3">
      <c r="A10863">
        <v>54.317280085</v>
      </c>
      <c r="B10863">
        <v>-0.1018524169921875</v>
      </c>
      <c r="C10863">
        <v>-1.1334717273712158E-2</v>
      </c>
      <c r="D10863">
        <v>-7.9516410827636719E-2</v>
      </c>
      <c r="E10863">
        <v>0.12971218236439835</v>
      </c>
    </row>
    <row r="10864" spans="1:5" x14ac:dyDescent="0.3">
      <c r="A10864">
        <v>54.322280085000003</v>
      </c>
      <c r="B10864">
        <v>-1.4920175075531006E-2</v>
      </c>
      <c r="C10864">
        <v>9.9568068981170654E-3</v>
      </c>
      <c r="D10864">
        <v>-9.6212387084960938E-2</v>
      </c>
      <c r="E10864">
        <v>9.7870184716680936E-2</v>
      </c>
    </row>
    <row r="10865" spans="1:5" x14ac:dyDescent="0.3">
      <c r="A10865">
        <v>54.327280085000005</v>
      </c>
      <c r="B10865">
        <v>0.25459516048431396</v>
      </c>
      <c r="C10865">
        <v>-6.691664457321167E-2</v>
      </c>
      <c r="D10865">
        <v>0.12892627716064453</v>
      </c>
      <c r="E10865">
        <v>0.29311860740231838</v>
      </c>
    </row>
    <row r="10866" spans="1:5" x14ac:dyDescent="0.3">
      <c r="A10866">
        <v>54.332280085000001</v>
      </c>
      <c r="B10866">
        <v>4.4557154178619385E-2</v>
      </c>
      <c r="C10866">
        <v>3.7962719798088074E-2</v>
      </c>
      <c r="D10866">
        <v>3.0597686767578125E-2</v>
      </c>
      <c r="E10866">
        <v>6.6050938816130639E-2</v>
      </c>
    </row>
    <row r="10867" spans="1:5" x14ac:dyDescent="0.3">
      <c r="A10867">
        <v>54.337280085000003</v>
      </c>
      <c r="B10867">
        <v>-0.29580390453338623</v>
      </c>
      <c r="C10867">
        <v>-6.0455456376075745E-2</v>
      </c>
      <c r="D10867">
        <v>-7.1903228759765625E-2</v>
      </c>
      <c r="E10867">
        <v>0.31036250812383165</v>
      </c>
    </row>
    <row r="10868" spans="1:5" x14ac:dyDescent="0.3">
      <c r="A10868">
        <v>54.342280085000006</v>
      </c>
      <c r="B10868">
        <v>0.22516810894012451</v>
      </c>
      <c r="C10868">
        <v>9.6872597932815552E-3</v>
      </c>
      <c r="D10868">
        <v>8.1829071044921875E-2</v>
      </c>
      <c r="E10868">
        <v>0.23977180224965816</v>
      </c>
    </row>
    <row r="10869" spans="1:5" x14ac:dyDescent="0.3">
      <c r="A10869">
        <v>54.347280085000001</v>
      </c>
      <c r="B10869">
        <v>3.1453847885131836E-2</v>
      </c>
      <c r="C10869">
        <v>-3.214593231678009E-2</v>
      </c>
      <c r="D10869">
        <v>0.2018890380859375</v>
      </c>
      <c r="E10869">
        <v>0.20683783312189563</v>
      </c>
    </row>
    <row r="10870" spans="1:5" x14ac:dyDescent="0.3">
      <c r="A10870">
        <v>54.352280085000004</v>
      </c>
      <c r="B10870">
        <v>-0.17324924468994141</v>
      </c>
      <c r="C10870">
        <v>4.1234344244003296E-3</v>
      </c>
      <c r="D10870">
        <v>-5.6561470031738281E-2</v>
      </c>
      <c r="E10870">
        <v>0.18229509974006089</v>
      </c>
    </row>
    <row r="10871" spans="1:5" x14ac:dyDescent="0.3">
      <c r="A10871">
        <v>54.357280085000006</v>
      </c>
      <c r="B10871">
        <v>-7.4634552001953125E-3</v>
      </c>
      <c r="C10871">
        <v>-9.5788538455963135E-3</v>
      </c>
      <c r="D10871">
        <v>-1.1175155639648438E-2</v>
      </c>
      <c r="E10871">
        <v>1.6502778799068477E-2</v>
      </c>
    </row>
    <row r="10872" spans="1:5" x14ac:dyDescent="0.3">
      <c r="A10872">
        <v>54.362280085000002</v>
      </c>
      <c r="B10872">
        <v>0.28931257128715515</v>
      </c>
      <c r="C10872">
        <v>-8.5015550255775452E-2</v>
      </c>
      <c r="D10872">
        <v>0.11875438690185547</v>
      </c>
      <c r="E10872">
        <v>0.32408642689645784</v>
      </c>
    </row>
    <row r="10873" spans="1:5" x14ac:dyDescent="0.3">
      <c r="A10873">
        <v>54.367280085000004</v>
      </c>
      <c r="B10873">
        <v>4.9125790596008301E-2</v>
      </c>
      <c r="C10873">
        <v>-4.3101340532302856E-2</v>
      </c>
      <c r="D10873">
        <v>-7.5259208679199219E-2</v>
      </c>
      <c r="E10873">
        <v>9.9674557176762241E-2</v>
      </c>
    </row>
    <row r="10874" spans="1:5" x14ac:dyDescent="0.3">
      <c r="A10874">
        <v>54.372280085</v>
      </c>
      <c r="B10874">
        <v>-0.18747234344482422</v>
      </c>
      <c r="C10874">
        <v>-5.609700083732605E-2</v>
      </c>
      <c r="D10874">
        <v>-8.4573745727539063E-2</v>
      </c>
      <c r="E10874">
        <v>0.21317943504480802</v>
      </c>
    </row>
    <row r="10875" spans="1:5" x14ac:dyDescent="0.3">
      <c r="A10875">
        <v>54.377280085000002</v>
      </c>
      <c r="B10875">
        <v>0.28506219387054443</v>
      </c>
      <c r="C10875">
        <v>-3.7898123264312744E-2</v>
      </c>
      <c r="D10875">
        <v>0.13323593139648438</v>
      </c>
      <c r="E10875">
        <v>0.31693616949842374</v>
      </c>
    </row>
    <row r="10876" spans="1:5" x14ac:dyDescent="0.3">
      <c r="A10876">
        <v>54.382280085000005</v>
      </c>
      <c r="B10876">
        <v>0.15505439043045044</v>
      </c>
      <c r="C10876">
        <v>6.2693551182746887E-2</v>
      </c>
      <c r="D10876">
        <v>0.14396381378173828</v>
      </c>
      <c r="E10876">
        <v>0.22067606356432334</v>
      </c>
    </row>
    <row r="10877" spans="1:5" x14ac:dyDescent="0.3">
      <c r="A10877">
        <v>54.387280085</v>
      </c>
      <c r="B10877">
        <v>-0.19938671588897705</v>
      </c>
      <c r="C10877">
        <v>-2.0186483860015869E-2</v>
      </c>
      <c r="D10877">
        <v>7.501220703125E-2</v>
      </c>
      <c r="E10877">
        <v>0.21398455039399794</v>
      </c>
    </row>
    <row r="10878" spans="1:5" x14ac:dyDescent="0.3">
      <c r="A10878">
        <v>54.392280085000003</v>
      </c>
      <c r="B10878">
        <v>3.4954488277435303E-2</v>
      </c>
      <c r="C10878">
        <v>6.3347816467285156E-3</v>
      </c>
      <c r="D10878">
        <v>6.8286895751953125E-2</v>
      </c>
      <c r="E10878">
        <v>7.6974319358388638E-2</v>
      </c>
    </row>
    <row r="10879" spans="1:5" x14ac:dyDescent="0.3">
      <c r="A10879">
        <v>54.397280085000006</v>
      </c>
      <c r="B10879">
        <v>0.2530302107334137</v>
      </c>
      <c r="C10879">
        <v>-0.10928592085838318</v>
      </c>
      <c r="D10879">
        <v>0.14404582977294922</v>
      </c>
      <c r="E10879">
        <v>0.31099341008554826</v>
      </c>
    </row>
    <row r="10880" spans="1:5" x14ac:dyDescent="0.3">
      <c r="A10880">
        <v>54.402280085000001</v>
      </c>
      <c r="B10880">
        <v>-2.5197446346282959E-2</v>
      </c>
      <c r="C10880">
        <v>2.8277605772018433E-2</v>
      </c>
      <c r="D10880">
        <v>-3.4738540649414063E-2</v>
      </c>
      <c r="E10880">
        <v>5.1393584200972904E-2</v>
      </c>
    </row>
    <row r="10881" spans="1:5" x14ac:dyDescent="0.3">
      <c r="A10881">
        <v>54.407280085000004</v>
      </c>
      <c r="B10881">
        <v>-0.20580887794494629</v>
      </c>
      <c r="C10881">
        <v>-4.7036066651344299E-2</v>
      </c>
      <c r="D10881">
        <v>-9.63287353515625E-2</v>
      </c>
      <c r="E10881">
        <v>0.23205368142181859</v>
      </c>
    </row>
    <row r="10882" spans="1:5" x14ac:dyDescent="0.3">
      <c r="A10882">
        <v>54.412280085000006</v>
      </c>
      <c r="B10882">
        <v>0.39564973115921021</v>
      </c>
      <c r="C10882">
        <v>-1.8616557121276855E-2</v>
      </c>
      <c r="D10882">
        <v>0.14152336120605469</v>
      </c>
      <c r="E10882">
        <v>0.4206116352794636</v>
      </c>
    </row>
    <row r="10883" spans="1:5" x14ac:dyDescent="0.3">
      <c r="A10883">
        <v>54.417280085000002</v>
      </c>
      <c r="B10883">
        <v>-8.9757382869720459E-2</v>
      </c>
      <c r="C10883">
        <v>1.0350286960601807E-2</v>
      </c>
      <c r="D10883">
        <v>0.18596267700195313</v>
      </c>
      <c r="E10883">
        <v>0.20675017160215645</v>
      </c>
    </row>
    <row r="10884" spans="1:5" x14ac:dyDescent="0.3">
      <c r="A10884">
        <v>54.422280085000004</v>
      </c>
      <c r="B10884">
        <v>-0.24486297369003296</v>
      </c>
      <c r="C10884">
        <v>-4.6048745512962341E-2</v>
      </c>
      <c r="D10884">
        <v>-2.5919914245605469E-2</v>
      </c>
      <c r="E10884">
        <v>0.2504999097847001</v>
      </c>
    </row>
    <row r="10885" spans="1:5" x14ac:dyDescent="0.3">
      <c r="A10885">
        <v>54.427280085000007</v>
      </c>
      <c r="B10885">
        <v>-9.4170093536376953E-2</v>
      </c>
      <c r="C10885">
        <v>-1.5040293335914612E-2</v>
      </c>
      <c r="D10885">
        <v>9.3186378479003906E-2</v>
      </c>
      <c r="E10885">
        <v>0.1333338594443006</v>
      </c>
    </row>
    <row r="10886" spans="1:5" x14ac:dyDescent="0.3">
      <c r="A10886">
        <v>54.432280085000002</v>
      </c>
      <c r="B10886">
        <v>8.5540860891342163E-2</v>
      </c>
      <c r="C10886">
        <v>-5.4053694009780884E-2</v>
      </c>
      <c r="D10886">
        <v>0.19649314880371094</v>
      </c>
      <c r="E10886">
        <v>0.22101718993085642</v>
      </c>
    </row>
    <row r="10887" spans="1:5" x14ac:dyDescent="0.3">
      <c r="A10887">
        <v>54.437280085000005</v>
      </c>
      <c r="B10887">
        <v>2.0852565765380859E-2</v>
      </c>
      <c r="C10887">
        <v>2.4177670478820801E-2</v>
      </c>
      <c r="D10887">
        <v>-3.52325439453125E-2</v>
      </c>
      <c r="E10887">
        <v>4.7547044089410573E-2</v>
      </c>
    </row>
    <row r="10888" spans="1:5" x14ac:dyDescent="0.3">
      <c r="A10888">
        <v>54.442280085</v>
      </c>
      <c r="B10888">
        <v>-7.6349079608917236E-2</v>
      </c>
      <c r="C10888">
        <v>2.0821079611778259E-2</v>
      </c>
      <c r="D10888">
        <v>1.6427040100097656E-2</v>
      </c>
      <c r="E10888">
        <v>8.0824173115343442E-2</v>
      </c>
    </row>
    <row r="10889" spans="1:5" x14ac:dyDescent="0.3">
      <c r="A10889">
        <v>54.447280085000003</v>
      </c>
      <c r="B10889">
        <v>0.52410221099853516</v>
      </c>
      <c r="C10889">
        <v>6.5469145774841309E-3</v>
      </c>
      <c r="D10889">
        <v>7.5991630554199219E-2</v>
      </c>
      <c r="E10889">
        <v>0.52962318451737345</v>
      </c>
    </row>
    <row r="10890" spans="1:5" x14ac:dyDescent="0.3">
      <c r="A10890">
        <v>54.452280085000005</v>
      </c>
      <c r="B10890">
        <v>-9.5165669918060303E-2</v>
      </c>
      <c r="C10890">
        <v>-3.6738067865371704E-3</v>
      </c>
      <c r="D10890">
        <v>-3.0391693115234375E-2</v>
      </c>
      <c r="E10890">
        <v>9.9968277956902898E-2</v>
      </c>
    </row>
    <row r="10891" spans="1:5" x14ac:dyDescent="0.3">
      <c r="A10891">
        <v>54.457280085000001</v>
      </c>
      <c r="B10891">
        <v>-0.24997252225875854</v>
      </c>
      <c r="C10891">
        <v>-2.3462042212486267E-2</v>
      </c>
      <c r="D10891">
        <v>-0.11439418792724609</v>
      </c>
      <c r="E10891">
        <v>0.27590353303413878</v>
      </c>
    </row>
    <row r="10892" spans="1:5" x14ac:dyDescent="0.3">
      <c r="A10892">
        <v>54.462280085000003</v>
      </c>
      <c r="B10892">
        <v>0.28203010559082031</v>
      </c>
      <c r="C10892">
        <v>-6.2187612056732178E-3</v>
      </c>
      <c r="D10892">
        <v>5.5593490600585938E-2</v>
      </c>
      <c r="E10892">
        <v>0.28752441574179377</v>
      </c>
    </row>
    <row r="10893" spans="1:5" x14ac:dyDescent="0.3">
      <c r="A10893">
        <v>54.467280085000006</v>
      </c>
      <c r="B10893">
        <v>0.14666295051574707</v>
      </c>
      <c r="C10893">
        <v>-6.6501021385192871E-2</v>
      </c>
      <c r="D10893">
        <v>0.24342823028564453</v>
      </c>
      <c r="E10893">
        <v>0.29187276371607396</v>
      </c>
    </row>
    <row r="10894" spans="1:5" x14ac:dyDescent="0.3">
      <c r="A10894">
        <v>54.472280085000001</v>
      </c>
      <c r="B10894">
        <v>-0.14601337909698486</v>
      </c>
      <c r="C10894">
        <v>1.6756430268287659E-2</v>
      </c>
      <c r="D10894">
        <v>0.10505962371826172</v>
      </c>
      <c r="E10894">
        <v>0.18066048092064446</v>
      </c>
    </row>
    <row r="10895" spans="1:5" x14ac:dyDescent="0.3">
      <c r="A10895">
        <v>54.477280085000004</v>
      </c>
      <c r="B10895">
        <v>0.16915214061737061</v>
      </c>
      <c r="C10895">
        <v>-4.7374248504638672E-2</v>
      </c>
      <c r="D10895">
        <v>5.8017730712890625E-2</v>
      </c>
      <c r="E10895">
        <v>0.18499411659264051</v>
      </c>
    </row>
    <row r="10896" spans="1:5" x14ac:dyDescent="0.3">
      <c r="A10896">
        <v>54.482280085000006</v>
      </c>
      <c r="B10896">
        <v>0.32881182432174683</v>
      </c>
      <c r="C10896">
        <v>6.1958283185958862E-3</v>
      </c>
      <c r="D10896">
        <v>0.25780963897705078</v>
      </c>
      <c r="E10896">
        <v>0.41787727151859561</v>
      </c>
    </row>
    <row r="10897" spans="1:5" x14ac:dyDescent="0.3">
      <c r="A10897">
        <v>54.487280085000002</v>
      </c>
      <c r="B10897">
        <v>-0.33736604452133179</v>
      </c>
      <c r="C10897">
        <v>-7.1497991681098938E-2</v>
      </c>
      <c r="D10897">
        <v>6.4673423767089844E-2</v>
      </c>
      <c r="E10897">
        <v>0.35087100557349749</v>
      </c>
    </row>
    <row r="10898" spans="1:5" x14ac:dyDescent="0.3">
      <c r="A10898">
        <v>54.492280085000004</v>
      </c>
      <c r="B10898">
        <v>-0.19268721342086792</v>
      </c>
      <c r="C10898">
        <v>-2.685391902923584E-2</v>
      </c>
      <c r="D10898">
        <v>-4.5064926147460938E-2</v>
      </c>
      <c r="E10898">
        <v>0.19970063282775036</v>
      </c>
    </row>
    <row r="10899" spans="1:5" x14ac:dyDescent="0.3">
      <c r="A10899">
        <v>54.497280085</v>
      </c>
      <c r="B10899">
        <v>0.15437442064285278</v>
      </c>
      <c r="C10899">
        <v>-7.3927789926528931E-3</v>
      </c>
      <c r="D10899">
        <v>0.18474960327148438</v>
      </c>
      <c r="E10899">
        <v>0.24087036106383353</v>
      </c>
    </row>
    <row r="10900" spans="1:5" x14ac:dyDescent="0.3">
      <c r="A10900">
        <v>54.502280085000002</v>
      </c>
      <c r="B10900">
        <v>-0.21886372566223145</v>
      </c>
      <c r="C10900">
        <v>-2.5540769100189209E-2</v>
      </c>
      <c r="D10900">
        <v>0.19811725616455078</v>
      </c>
      <c r="E10900">
        <v>0.29631758045575346</v>
      </c>
    </row>
    <row r="10901" spans="1:5" x14ac:dyDescent="0.3">
      <c r="A10901">
        <v>54.507280085000005</v>
      </c>
      <c r="B10901">
        <v>-0.20740979909896851</v>
      </c>
      <c r="C10901">
        <v>4.6673864126205444E-2</v>
      </c>
      <c r="D10901">
        <v>2.4005889892578125E-2</v>
      </c>
      <c r="E10901">
        <v>0.21394755690187384</v>
      </c>
    </row>
    <row r="10902" spans="1:5" x14ac:dyDescent="0.3">
      <c r="A10902">
        <v>54.512280085</v>
      </c>
      <c r="B10902">
        <v>0.19301185011863708</v>
      </c>
      <c r="C10902">
        <v>-3.3181533217430115E-2</v>
      </c>
      <c r="D10902">
        <v>0.22802639007568359</v>
      </c>
      <c r="E10902">
        <v>0.30058380362858284</v>
      </c>
    </row>
    <row r="10903" spans="1:5" x14ac:dyDescent="0.3">
      <c r="A10903">
        <v>54.517280085000003</v>
      </c>
      <c r="B10903">
        <v>0.29640614986419678</v>
      </c>
      <c r="C10903">
        <v>-5.8257222175598145E-2</v>
      </c>
      <c r="D10903">
        <v>0.28436851501464844</v>
      </c>
      <c r="E10903">
        <v>0.41486860804906656</v>
      </c>
    </row>
    <row r="10904" spans="1:5" x14ac:dyDescent="0.3">
      <c r="A10904">
        <v>54.522280085000006</v>
      </c>
      <c r="B10904">
        <v>-0.25988811254501343</v>
      </c>
      <c r="C10904">
        <v>1.7973527312278748E-2</v>
      </c>
      <c r="D10904">
        <v>4.778289794921875E-2</v>
      </c>
      <c r="E10904">
        <v>0.26485483583027186</v>
      </c>
    </row>
    <row r="10905" spans="1:5" x14ac:dyDescent="0.3">
      <c r="A10905">
        <v>54.527280085000001</v>
      </c>
      <c r="B10905">
        <v>-3.7635326385498047E-2</v>
      </c>
      <c r="C10905">
        <v>-3.8690611720085144E-2</v>
      </c>
      <c r="D10905">
        <v>2.7857780456542969E-2</v>
      </c>
      <c r="E10905">
        <v>6.0740737231139222E-2</v>
      </c>
    </row>
    <row r="10906" spans="1:5" x14ac:dyDescent="0.3">
      <c r="A10906">
        <v>54.532280085000004</v>
      </c>
      <c r="B10906">
        <v>0.37607771158218384</v>
      </c>
      <c r="C10906">
        <v>-1.3293430209159851E-2</v>
      </c>
      <c r="D10906">
        <v>0.18667125701904297</v>
      </c>
      <c r="E10906">
        <v>0.42006823092527201</v>
      </c>
    </row>
    <row r="10907" spans="1:5" x14ac:dyDescent="0.3">
      <c r="A10907">
        <v>54.537280085000006</v>
      </c>
      <c r="B10907">
        <v>-0.13165688514709473</v>
      </c>
      <c r="C10907">
        <v>-3.0097544193267822E-2</v>
      </c>
      <c r="D10907">
        <v>0.17842960357666016</v>
      </c>
      <c r="E10907">
        <v>0.22377783850422966</v>
      </c>
    </row>
    <row r="10908" spans="1:5" x14ac:dyDescent="0.3">
      <c r="A10908">
        <v>54.542280085000002</v>
      </c>
      <c r="B10908">
        <v>-3.9624214172363281E-2</v>
      </c>
      <c r="C10908">
        <v>4.1662752628326416E-2</v>
      </c>
      <c r="D10908">
        <v>-3.1429290771484375E-2</v>
      </c>
      <c r="E10908">
        <v>6.5526053015155336E-2</v>
      </c>
    </row>
    <row r="10909" spans="1:5" x14ac:dyDescent="0.3">
      <c r="A10909">
        <v>54.547280085000004</v>
      </c>
      <c r="B10909">
        <v>9.1495901346206665E-2</v>
      </c>
      <c r="C10909">
        <v>-6.7130476236343384E-2</v>
      </c>
      <c r="D10909">
        <v>0.18864250183105469</v>
      </c>
      <c r="E10909">
        <v>0.22014539354697504</v>
      </c>
    </row>
    <row r="10910" spans="1:5" x14ac:dyDescent="0.3">
      <c r="A10910">
        <v>54.552280085000007</v>
      </c>
      <c r="B10910">
        <v>1.5919029712677002E-2</v>
      </c>
      <c r="C10910">
        <v>-5.6641802191734314E-2</v>
      </c>
      <c r="D10910">
        <v>0.21934032440185547</v>
      </c>
      <c r="E10910">
        <v>0.22709444548740473</v>
      </c>
    </row>
    <row r="10911" spans="1:5" x14ac:dyDescent="0.3">
      <c r="A10911">
        <v>54.557280085000002</v>
      </c>
      <c r="B10911">
        <v>-0.32127600908279419</v>
      </c>
      <c r="C10911">
        <v>-8.7995752692222595E-2</v>
      </c>
      <c r="D10911">
        <v>2.5117874145507813E-2</v>
      </c>
      <c r="E10911">
        <v>0.33405453762167042</v>
      </c>
    </row>
    <row r="10912" spans="1:5" x14ac:dyDescent="0.3">
      <c r="A10912">
        <v>54.562280085000005</v>
      </c>
      <c r="B10912">
        <v>9.3793958425521851E-2</v>
      </c>
      <c r="C10912">
        <v>-5.805225670337677E-2</v>
      </c>
      <c r="D10912">
        <v>0.17224216461181641</v>
      </c>
      <c r="E10912">
        <v>0.20453541115329477</v>
      </c>
    </row>
    <row r="10913" spans="1:5" x14ac:dyDescent="0.3">
      <c r="A10913">
        <v>54.567280085</v>
      </c>
      <c r="B10913">
        <v>0.25639700889587402</v>
      </c>
      <c r="C10913">
        <v>-6.3334614038467407E-2</v>
      </c>
      <c r="D10913">
        <v>0.30247592926025391</v>
      </c>
      <c r="E10913">
        <v>0.40154998105840656</v>
      </c>
    </row>
    <row r="10914" spans="1:5" x14ac:dyDescent="0.3">
      <c r="A10914">
        <v>54.572280085000003</v>
      </c>
      <c r="B10914">
        <v>-0.2119174599647522</v>
      </c>
      <c r="C10914">
        <v>-0.10781171172857285</v>
      </c>
      <c r="D10914">
        <v>0.11542224884033203</v>
      </c>
      <c r="E10914">
        <v>0.26430034156451021</v>
      </c>
    </row>
    <row r="10915" spans="1:5" x14ac:dyDescent="0.3">
      <c r="A10915">
        <v>54.577280085000005</v>
      </c>
      <c r="B10915">
        <v>-0.10300862789154053</v>
      </c>
      <c r="C10915">
        <v>8.1522464752197266E-2</v>
      </c>
      <c r="D10915">
        <v>5.3411483764648438E-2</v>
      </c>
      <c r="E10915">
        <v>0.14180788510274175</v>
      </c>
    </row>
    <row r="10916" spans="1:5" x14ac:dyDescent="0.3">
      <c r="A10916">
        <v>54.582280085000001</v>
      </c>
      <c r="B10916">
        <v>0.1169426441192627</v>
      </c>
      <c r="C10916">
        <v>-9.5827199518680573E-2</v>
      </c>
      <c r="D10916">
        <v>0.13300800323486328</v>
      </c>
      <c r="E10916">
        <v>0.20136922084996739</v>
      </c>
    </row>
    <row r="10917" spans="1:5" x14ac:dyDescent="0.3">
      <c r="A10917">
        <v>54.587280085000003</v>
      </c>
      <c r="B10917">
        <v>-8.691251277923584E-2</v>
      </c>
      <c r="C10917">
        <v>1.3298302888870239E-2</v>
      </c>
      <c r="D10917">
        <v>0.16320037841796875</v>
      </c>
      <c r="E10917">
        <v>0.18537797402359638</v>
      </c>
    </row>
    <row r="10918" spans="1:5" x14ac:dyDescent="0.3">
      <c r="A10918">
        <v>54.592280085000006</v>
      </c>
      <c r="B10918">
        <v>-0.48550313711166382</v>
      </c>
      <c r="C10918">
        <v>1.8510863184928894E-2</v>
      </c>
      <c r="D10918">
        <v>-5.4854393005371094E-2</v>
      </c>
      <c r="E10918">
        <v>0.48894268849539607</v>
      </c>
    </row>
    <row r="10919" spans="1:5" x14ac:dyDescent="0.3">
      <c r="A10919">
        <v>54.597280085000001</v>
      </c>
      <c r="B10919">
        <v>0.11697566509246826</v>
      </c>
      <c r="C10919">
        <v>-1.455765962600708E-2</v>
      </c>
      <c r="D10919">
        <v>0.25570297241210938</v>
      </c>
      <c r="E10919">
        <v>0.28156569709039475</v>
      </c>
    </row>
    <row r="10920" spans="1:5" x14ac:dyDescent="0.3">
      <c r="A10920">
        <v>54.602280085000004</v>
      </c>
      <c r="B10920">
        <v>0.3012385368347168</v>
      </c>
      <c r="C10920">
        <v>-0.11734365671873093</v>
      </c>
      <c r="D10920">
        <v>0.32594966888427734</v>
      </c>
      <c r="E10920">
        <v>0.45908319125428065</v>
      </c>
    </row>
    <row r="10921" spans="1:5" x14ac:dyDescent="0.3">
      <c r="A10921">
        <v>54.607280085000006</v>
      </c>
      <c r="B10921">
        <v>-0.21071833372116089</v>
      </c>
      <c r="C10921">
        <v>-6.619185209274292E-2</v>
      </c>
      <c r="D10921">
        <v>0.2175445556640625</v>
      </c>
      <c r="E10921">
        <v>0.31001485633557058</v>
      </c>
    </row>
    <row r="10922" spans="1:5" x14ac:dyDescent="0.3">
      <c r="A10922">
        <v>54.612280085000002</v>
      </c>
      <c r="B10922">
        <v>5.417168140411377E-3</v>
      </c>
      <c r="C10922">
        <v>-0.10299700498580933</v>
      </c>
      <c r="D10922">
        <v>-6.1130523681640625E-4</v>
      </c>
      <c r="E10922">
        <v>0.10314117723199051</v>
      </c>
    </row>
    <row r="10923" spans="1:5" x14ac:dyDescent="0.3">
      <c r="A10923">
        <v>54.617280085000004</v>
      </c>
      <c r="B10923">
        <v>0.2317010760307312</v>
      </c>
      <c r="C10923">
        <v>-0.11371034383773804</v>
      </c>
      <c r="D10923">
        <v>0.22965717315673828</v>
      </c>
      <c r="E10923">
        <v>0.34548205179406838</v>
      </c>
    </row>
    <row r="10924" spans="1:5" x14ac:dyDescent="0.3">
      <c r="A10924">
        <v>54.622280085</v>
      </c>
      <c r="B10924">
        <v>-5.9100687503814697E-2</v>
      </c>
      <c r="C10924">
        <v>-8.4735855460166931E-2</v>
      </c>
      <c r="D10924">
        <v>0.11733913421630859</v>
      </c>
      <c r="E10924">
        <v>0.15633786771803798</v>
      </c>
    </row>
    <row r="10925" spans="1:5" x14ac:dyDescent="0.3">
      <c r="A10925">
        <v>54.627280085000002</v>
      </c>
      <c r="B10925">
        <v>-0.4412880539894104</v>
      </c>
      <c r="C10925">
        <v>-6.358163058757782E-2</v>
      </c>
      <c r="D10925">
        <v>0.172821044921875</v>
      </c>
      <c r="E10925">
        <v>0.47816825899449322</v>
      </c>
    </row>
    <row r="10926" spans="1:5" x14ac:dyDescent="0.3">
      <c r="A10926">
        <v>54.632280085000005</v>
      </c>
      <c r="B10926">
        <v>-8.4981441497802734E-2</v>
      </c>
      <c r="C10926">
        <v>-6.808808445930481E-2</v>
      </c>
      <c r="D10926">
        <v>0.22210979461669922</v>
      </c>
      <c r="E10926">
        <v>0.24736732506346548</v>
      </c>
    </row>
    <row r="10927" spans="1:5" x14ac:dyDescent="0.3">
      <c r="A10927">
        <v>54.637280085</v>
      </c>
      <c r="B10927">
        <v>-0.17161315679550171</v>
      </c>
      <c r="C10927">
        <v>-1.1296793818473816E-2</v>
      </c>
      <c r="D10927">
        <v>0.37244701385498047</v>
      </c>
      <c r="E10927">
        <v>0.41023831033362373</v>
      </c>
    </row>
    <row r="10928" spans="1:5" x14ac:dyDescent="0.3">
      <c r="A10928">
        <v>54.642280085000003</v>
      </c>
      <c r="B10928">
        <v>-0.50667589902877808</v>
      </c>
      <c r="C10928">
        <v>6.992340087890625E-3</v>
      </c>
      <c r="D10928">
        <v>0.16494274139404297</v>
      </c>
      <c r="E10928">
        <v>0.53289348599425324</v>
      </c>
    </row>
    <row r="10929" spans="1:5" x14ac:dyDescent="0.3">
      <c r="A10929">
        <v>54.647280085000006</v>
      </c>
      <c r="B10929">
        <v>-0.14191067218780518</v>
      </c>
      <c r="C10929">
        <v>-2.9515936970710754E-2</v>
      </c>
      <c r="D10929">
        <v>0.16349124908447266</v>
      </c>
      <c r="E10929">
        <v>0.21849306154488007</v>
      </c>
    </row>
    <row r="10930" spans="1:5" x14ac:dyDescent="0.3">
      <c r="A10930">
        <v>54.652280085000001</v>
      </c>
      <c r="B10930">
        <v>0.23027825355529785</v>
      </c>
      <c r="C10930">
        <v>-7.7585205435752869E-2</v>
      </c>
      <c r="D10930">
        <v>0.17041492462158203</v>
      </c>
      <c r="E10930">
        <v>0.29679754833348188</v>
      </c>
    </row>
    <row r="10931" spans="1:5" x14ac:dyDescent="0.3">
      <c r="A10931">
        <v>54.657280085000004</v>
      </c>
      <c r="B10931">
        <v>6.7923069000244141E-3</v>
      </c>
      <c r="C10931">
        <v>-7.9719111323356628E-2</v>
      </c>
      <c r="D10931">
        <v>0.20707511901855469</v>
      </c>
      <c r="E10931">
        <v>0.22199409239833034</v>
      </c>
    </row>
    <row r="10932" spans="1:5" x14ac:dyDescent="0.3">
      <c r="A10932">
        <v>54.662280085000006</v>
      </c>
      <c r="B10932">
        <v>-7.6603710651397705E-2</v>
      </c>
      <c r="C10932">
        <v>-8.1515654921531677E-2</v>
      </c>
      <c r="D10932">
        <v>0.17189979553222656</v>
      </c>
      <c r="E10932">
        <v>0.20509137033739522</v>
      </c>
    </row>
    <row r="10933" spans="1:5" x14ac:dyDescent="0.3">
      <c r="A10933">
        <v>54.667280085000002</v>
      </c>
      <c r="B10933">
        <v>0.22194138169288635</v>
      </c>
      <c r="C10933">
        <v>-9.2276118695735931E-2</v>
      </c>
      <c r="D10933">
        <v>0.41053676605224609</v>
      </c>
      <c r="E10933">
        <v>0.47572396961886804</v>
      </c>
    </row>
    <row r="10934" spans="1:5" x14ac:dyDescent="0.3">
      <c r="A10934">
        <v>54.672280085000004</v>
      </c>
      <c r="B10934">
        <v>0.17760103940963745</v>
      </c>
      <c r="C10934">
        <v>-6.0062810778617859E-2</v>
      </c>
      <c r="D10934">
        <v>0.28272247314453125</v>
      </c>
      <c r="E10934">
        <v>0.33923688959040382</v>
      </c>
    </row>
    <row r="10935" spans="1:5" x14ac:dyDescent="0.3">
      <c r="A10935">
        <v>54.677280085000007</v>
      </c>
      <c r="B10935">
        <v>-0.47376161813735962</v>
      </c>
      <c r="C10935">
        <v>-4.9204319715499878E-2</v>
      </c>
      <c r="D10935">
        <v>0.18896484375</v>
      </c>
      <c r="E10935">
        <v>0.5124244803600394</v>
      </c>
    </row>
    <row r="10936" spans="1:5" x14ac:dyDescent="0.3">
      <c r="A10936">
        <v>54.682280085000002</v>
      </c>
      <c r="B10936">
        <v>9.8459780216217041E-2</v>
      </c>
      <c r="C10936">
        <v>-8.5063278675079346E-2</v>
      </c>
      <c r="D10936">
        <v>0.19769191741943359</v>
      </c>
      <c r="E10936">
        <v>0.23666893313688664</v>
      </c>
    </row>
    <row r="10937" spans="1:5" x14ac:dyDescent="0.3">
      <c r="A10937">
        <v>54.687280085000005</v>
      </c>
      <c r="B10937">
        <v>0.36439090967178345</v>
      </c>
      <c r="C10937">
        <v>-0.12877126038074493</v>
      </c>
      <c r="D10937">
        <v>0.25188350677490234</v>
      </c>
      <c r="E10937">
        <v>0.46131125450903288</v>
      </c>
    </row>
    <row r="10938" spans="1:5" x14ac:dyDescent="0.3">
      <c r="A10938">
        <v>54.692280085</v>
      </c>
      <c r="B10938">
        <v>-0.31680363416671753</v>
      </c>
      <c r="C10938">
        <v>-0.11155330389738083</v>
      </c>
      <c r="D10938">
        <v>0.24701023101806641</v>
      </c>
      <c r="E10938">
        <v>0.41692053974259813</v>
      </c>
    </row>
    <row r="10939" spans="1:5" x14ac:dyDescent="0.3">
      <c r="A10939">
        <v>54.697280085000003</v>
      </c>
      <c r="B10939">
        <v>-0.45705384016036987</v>
      </c>
      <c r="C10939">
        <v>-3.4942343831062317E-2</v>
      </c>
      <c r="D10939">
        <v>5.6955337524414063E-2</v>
      </c>
      <c r="E10939">
        <v>0.46191242749061107</v>
      </c>
    </row>
    <row r="10940" spans="1:5" x14ac:dyDescent="0.3">
      <c r="A10940">
        <v>54.702280085000005</v>
      </c>
      <c r="B10940">
        <v>-1.5237092971801758E-2</v>
      </c>
      <c r="C10940">
        <v>-5.6033357977867126E-2</v>
      </c>
      <c r="D10940">
        <v>0.28436088562011719</v>
      </c>
      <c r="E10940">
        <v>0.29022925331393545</v>
      </c>
    </row>
    <row r="10941" spans="1:5" x14ac:dyDescent="0.3">
      <c r="A10941">
        <v>54.707280085000001</v>
      </c>
      <c r="B10941">
        <v>-0.36724549531936646</v>
      </c>
      <c r="C10941">
        <v>-4.2788043618202209E-2</v>
      </c>
      <c r="D10941">
        <v>0.32999134063720703</v>
      </c>
      <c r="E10941">
        <v>0.49557477276853107</v>
      </c>
    </row>
    <row r="10942" spans="1:5" x14ac:dyDescent="0.3">
      <c r="A10942">
        <v>54.712280085000003</v>
      </c>
      <c r="B10942">
        <v>-0.87264090776443481</v>
      </c>
      <c r="C10942">
        <v>-8.8204741477966309E-3</v>
      </c>
      <c r="D10942">
        <v>6.4459800720214844E-2</v>
      </c>
      <c r="E10942">
        <v>0.87506286664274502</v>
      </c>
    </row>
    <row r="10943" spans="1:5" x14ac:dyDescent="0.3">
      <c r="A10943">
        <v>54.717280085000006</v>
      </c>
      <c r="B10943">
        <v>-6.802058219909668E-2</v>
      </c>
      <c r="C10943">
        <v>-1.2570023536682129E-3</v>
      </c>
      <c r="D10943">
        <v>0.17270565032958984</v>
      </c>
      <c r="E10943">
        <v>0.18562225435918978</v>
      </c>
    </row>
    <row r="10944" spans="1:5" x14ac:dyDescent="0.3">
      <c r="A10944">
        <v>54.722280085000001</v>
      </c>
      <c r="B10944">
        <v>1.0812103748321533E-2</v>
      </c>
      <c r="C10944">
        <v>-6.5942689776420593E-2</v>
      </c>
      <c r="D10944">
        <v>0.44004440307617188</v>
      </c>
      <c r="E10944">
        <v>0.44508922319134864</v>
      </c>
    </row>
    <row r="10945" spans="1:5" x14ac:dyDescent="0.3">
      <c r="A10945">
        <v>54.727280085000004</v>
      </c>
      <c r="B10945">
        <v>-0.36314094066619873</v>
      </c>
      <c r="C10945">
        <v>2.6886016130447388E-2</v>
      </c>
      <c r="D10945">
        <v>5.7612419128417969E-2</v>
      </c>
      <c r="E10945">
        <v>0.36866433444140873</v>
      </c>
    </row>
    <row r="10946" spans="1:5" x14ac:dyDescent="0.3">
      <c r="A10946">
        <v>54.732280085000006</v>
      </c>
      <c r="B10946">
        <v>-0.3181082010269165</v>
      </c>
      <c r="C10946">
        <v>4.9355268478393555E-2</v>
      </c>
      <c r="D10946">
        <v>-5.1708221435546875E-2</v>
      </c>
      <c r="E10946">
        <v>0.32604065735914439</v>
      </c>
    </row>
    <row r="10947" spans="1:5" x14ac:dyDescent="0.3">
      <c r="A10947">
        <v>54.737280085000002</v>
      </c>
      <c r="B10947">
        <v>0.2528311014175415</v>
      </c>
      <c r="C10947">
        <v>-2.7207925915718079E-2</v>
      </c>
      <c r="D10947">
        <v>0.15109348297119141</v>
      </c>
      <c r="E10947">
        <v>0.29579228805533125</v>
      </c>
    </row>
    <row r="10948" spans="1:5" x14ac:dyDescent="0.3">
      <c r="A10948">
        <v>54.742280085000004</v>
      </c>
      <c r="B10948">
        <v>0.2389504611492157</v>
      </c>
      <c r="C10948">
        <v>4.7118335962295532E-2</v>
      </c>
      <c r="D10948">
        <v>9.952545166015625E-3</v>
      </c>
      <c r="E10948">
        <v>0.24375502789185738</v>
      </c>
    </row>
    <row r="10949" spans="1:5" x14ac:dyDescent="0.3">
      <c r="A10949">
        <v>54.747280085</v>
      </c>
      <c r="B10949">
        <v>-0.18843978643417358</v>
      </c>
      <c r="C10949">
        <v>2.1651729941368103E-2</v>
      </c>
      <c r="D10949">
        <v>-7.074737548828125E-2</v>
      </c>
      <c r="E10949">
        <v>0.20244392225821636</v>
      </c>
    </row>
    <row r="10950" spans="1:5" x14ac:dyDescent="0.3">
      <c r="A10950">
        <v>54.752280085000002</v>
      </c>
      <c r="B10950">
        <v>0.64108532667160034</v>
      </c>
      <c r="C10950">
        <v>5.2446559071540833E-2</v>
      </c>
      <c r="D10950">
        <v>3.5642623901367188E-2</v>
      </c>
      <c r="E10950">
        <v>0.64421381099030428</v>
      </c>
    </row>
    <row r="10951" spans="1:5" x14ac:dyDescent="0.3">
      <c r="A10951">
        <v>54.757280085000005</v>
      </c>
      <c r="B10951">
        <v>0.63485020399093628</v>
      </c>
      <c r="C10951">
        <v>7.7744066715240479E-2</v>
      </c>
      <c r="D10951">
        <v>0.20510005950927734</v>
      </c>
      <c r="E10951">
        <v>0.67167325079049134</v>
      </c>
    </row>
    <row r="10952" spans="1:5" x14ac:dyDescent="0.3">
      <c r="A10952">
        <v>54.762280085</v>
      </c>
      <c r="B10952">
        <v>-0.1232917308807373</v>
      </c>
      <c r="C10952">
        <v>8.2890570163726807E-2</v>
      </c>
      <c r="D10952">
        <v>1.4843940734863281E-2</v>
      </c>
      <c r="E10952">
        <v>0.14930519114275967</v>
      </c>
    </row>
    <row r="10953" spans="1:5" x14ac:dyDescent="0.3">
      <c r="A10953">
        <v>54.767280085000003</v>
      </c>
      <c r="B10953">
        <v>9.9189937114715576E-2</v>
      </c>
      <c r="C10953">
        <v>9.8270058631896973E-2</v>
      </c>
      <c r="D10953">
        <v>-0.11868000030517578</v>
      </c>
      <c r="E10953">
        <v>0.18325007645502969</v>
      </c>
    </row>
    <row r="10954" spans="1:5" x14ac:dyDescent="0.3">
      <c r="A10954">
        <v>54.772280085000006</v>
      </c>
      <c r="B10954">
        <v>0.51747053861618042</v>
      </c>
      <c r="C10954">
        <v>2.4592146277427673E-2</v>
      </c>
      <c r="D10954">
        <v>4.1047096252441406E-2</v>
      </c>
      <c r="E10954">
        <v>0.51967816589212934</v>
      </c>
    </row>
    <row r="10955" spans="1:5" x14ac:dyDescent="0.3">
      <c r="A10955">
        <v>54.777280085000001</v>
      </c>
      <c r="B10955">
        <v>-0.13445466756820679</v>
      </c>
      <c r="C10955">
        <v>5.1580041646957397E-2</v>
      </c>
      <c r="D10955">
        <v>-3.0558586120605469E-2</v>
      </c>
      <c r="E10955">
        <v>0.14721543911176341</v>
      </c>
    </row>
    <row r="10956" spans="1:5" x14ac:dyDescent="0.3">
      <c r="A10956">
        <v>54.782280085000004</v>
      </c>
      <c r="B10956">
        <v>-0.25278890132904053</v>
      </c>
      <c r="C10956">
        <v>5.6138038635253906E-2</v>
      </c>
      <c r="D10956">
        <v>-0.22905731201171875</v>
      </c>
      <c r="E10956">
        <v>0.34571803569236959</v>
      </c>
    </row>
    <row r="10957" spans="1:5" x14ac:dyDescent="0.3">
      <c r="A10957">
        <v>54.787280085000006</v>
      </c>
      <c r="B10957">
        <v>0.23811823129653931</v>
      </c>
      <c r="C10957">
        <v>6.692814826965332E-2</v>
      </c>
      <c r="D10957">
        <v>0.10933971405029297</v>
      </c>
      <c r="E10957">
        <v>0.27043454323587568</v>
      </c>
    </row>
    <row r="10958" spans="1:5" x14ac:dyDescent="0.3">
      <c r="A10958">
        <v>54.792280085000002</v>
      </c>
      <c r="B10958">
        <v>-0.18249285221099854</v>
      </c>
      <c r="C10958">
        <v>3.9910167455673218E-2</v>
      </c>
      <c r="D10958">
        <v>0.16487598419189453</v>
      </c>
      <c r="E10958">
        <v>0.24915969324449547</v>
      </c>
    </row>
    <row r="10959" spans="1:5" x14ac:dyDescent="0.3">
      <c r="A10959">
        <v>54.797280085000004</v>
      </c>
      <c r="B10959">
        <v>-0.47311514616012573</v>
      </c>
      <c r="C10959">
        <v>6.2192842364311218E-2</v>
      </c>
      <c r="D10959">
        <v>-7.3209762573242188E-2</v>
      </c>
      <c r="E10959">
        <v>0.48276864076232179</v>
      </c>
    </row>
    <row r="10960" spans="1:5" x14ac:dyDescent="0.3">
      <c r="A10960">
        <v>54.802280085000007</v>
      </c>
      <c r="B10960">
        <v>-8.9462995529174805E-2</v>
      </c>
      <c r="C10960">
        <v>1.2524932622909546E-2</v>
      </c>
      <c r="D10960">
        <v>5.8252334594726563E-2</v>
      </c>
      <c r="E10960">
        <v>0.10748877146938443</v>
      </c>
    </row>
    <row r="10961" spans="1:5" x14ac:dyDescent="0.3">
      <c r="A10961">
        <v>54.807280085000002</v>
      </c>
      <c r="B10961">
        <v>-0.10794490575790405</v>
      </c>
      <c r="C10961">
        <v>2.3778572678565979E-2</v>
      </c>
      <c r="D10961">
        <v>0.12837028503417969</v>
      </c>
      <c r="E10961">
        <v>0.16940027531698162</v>
      </c>
    </row>
    <row r="10962" spans="1:5" x14ac:dyDescent="0.3">
      <c r="A10962">
        <v>54.812280085000005</v>
      </c>
      <c r="B10962">
        <v>-0.13576900959014893</v>
      </c>
      <c r="C10962">
        <v>7.9677015542984009E-2</v>
      </c>
      <c r="D10962">
        <v>-0.30317878723144531</v>
      </c>
      <c r="E10962">
        <v>0.34161239409315475</v>
      </c>
    </row>
    <row r="10963" spans="1:5" x14ac:dyDescent="0.3">
      <c r="A10963">
        <v>54.817280085</v>
      </c>
      <c r="B10963">
        <v>-5.1311492919921875E-2</v>
      </c>
      <c r="C10963">
        <v>-7.2421133518218994E-4</v>
      </c>
      <c r="D10963">
        <v>-7.9756736755371094E-2</v>
      </c>
      <c r="E10963">
        <v>9.4839500449943118E-2</v>
      </c>
    </row>
    <row r="10964" spans="1:5" x14ac:dyDescent="0.3">
      <c r="A10964">
        <v>54.822280085000003</v>
      </c>
      <c r="B10964">
        <v>0.60253506898880005</v>
      </c>
      <c r="C10964">
        <v>8.7010860443115234E-4</v>
      </c>
      <c r="D10964">
        <v>0.14612102508544922</v>
      </c>
      <c r="E10964">
        <v>0.62000050034039811</v>
      </c>
    </row>
    <row r="10965" spans="1:5" x14ac:dyDescent="0.3">
      <c r="A10965">
        <v>54.827280085000005</v>
      </c>
      <c r="B10965">
        <v>2.9817819595336914E-2</v>
      </c>
      <c r="C10965">
        <v>2.3972988128662109E-3</v>
      </c>
      <c r="D10965">
        <v>4.3608665466308594E-2</v>
      </c>
      <c r="E10965">
        <v>5.2882559608727751E-2</v>
      </c>
    </row>
    <row r="10966" spans="1:5" x14ac:dyDescent="0.3">
      <c r="A10966">
        <v>54.832280085000001</v>
      </c>
      <c r="B10966">
        <v>-0.25979059934616089</v>
      </c>
      <c r="C10966">
        <v>1.0282397270202637E-2</v>
      </c>
      <c r="D10966">
        <v>-0.16228389739990234</v>
      </c>
      <c r="E10966">
        <v>0.30648482271975852</v>
      </c>
    </row>
    <row r="10967" spans="1:5" x14ac:dyDescent="0.3">
      <c r="A10967">
        <v>54.837280085000003</v>
      </c>
      <c r="B10967">
        <v>9.6517384052276611E-2</v>
      </c>
      <c r="C10967">
        <v>9.8336473107337952E-2</v>
      </c>
      <c r="D10967">
        <v>1.9517898559570313E-2</v>
      </c>
      <c r="E10967">
        <v>0.13916398863091894</v>
      </c>
    </row>
    <row r="10968" spans="1:5" x14ac:dyDescent="0.3">
      <c r="A10968">
        <v>54.842280085000006</v>
      </c>
      <c r="B10968">
        <v>9.6605837345123291E-2</v>
      </c>
      <c r="C10968">
        <v>2.2286459803581238E-2</v>
      </c>
      <c r="D10968">
        <v>9.8608016967773438E-2</v>
      </c>
      <c r="E10968">
        <v>0.13983173856476847</v>
      </c>
    </row>
    <row r="10969" spans="1:5" x14ac:dyDescent="0.3">
      <c r="A10969">
        <v>54.847280085000001</v>
      </c>
      <c r="B10969">
        <v>-3.124535083770752E-2</v>
      </c>
      <c r="C10969">
        <v>0.11529964208602905</v>
      </c>
      <c r="D10969">
        <v>-6.2178611755371094E-2</v>
      </c>
      <c r="E10969">
        <v>0.13467167175751182</v>
      </c>
    </row>
    <row r="10970" spans="1:5" x14ac:dyDescent="0.3">
      <c r="A10970">
        <v>54.852280085000004</v>
      </c>
      <c r="B10970">
        <v>0.12812972068786621</v>
      </c>
      <c r="C10970">
        <v>1.8381029367446899E-3</v>
      </c>
      <c r="D10970">
        <v>-0.12860965728759766</v>
      </c>
      <c r="E10970">
        <v>0.1815517774454164</v>
      </c>
    </row>
    <row r="10971" spans="1:5" x14ac:dyDescent="0.3">
      <c r="A10971">
        <v>54.857280085000006</v>
      </c>
      <c r="B10971">
        <v>0.52282273769378662</v>
      </c>
      <c r="C10971">
        <v>0.11691859364509583</v>
      </c>
      <c r="D10971">
        <v>-1.2874603271484375E-4</v>
      </c>
      <c r="E10971">
        <v>0.53573649228432629</v>
      </c>
    </row>
    <row r="10972" spans="1:5" x14ac:dyDescent="0.3">
      <c r="A10972">
        <v>54.862280085000002</v>
      </c>
      <c r="B10972">
        <v>-0.14841854572296143</v>
      </c>
      <c r="C10972">
        <v>7.4079886078834534E-2</v>
      </c>
      <c r="D10972">
        <v>-8.4483146667480469E-2</v>
      </c>
      <c r="E10972">
        <v>0.1861539586117118</v>
      </c>
    </row>
    <row r="10973" spans="1:5" x14ac:dyDescent="0.3">
      <c r="A10973">
        <v>54.867280085000004</v>
      </c>
      <c r="B10973">
        <v>-0.15289658308029175</v>
      </c>
      <c r="C10973">
        <v>7.1904227137565613E-2</v>
      </c>
      <c r="D10973">
        <v>-0.22310066223144531</v>
      </c>
      <c r="E10973">
        <v>0.27985976575061416</v>
      </c>
    </row>
    <row r="10974" spans="1:5" x14ac:dyDescent="0.3">
      <c r="A10974">
        <v>54.872280085</v>
      </c>
      <c r="B10974">
        <v>0.40049487352371216</v>
      </c>
      <c r="C10974">
        <v>0.16681607067584991</v>
      </c>
      <c r="D10974">
        <v>-0.14864158630371094</v>
      </c>
      <c r="E10974">
        <v>0.45860447700975171</v>
      </c>
    </row>
    <row r="10975" spans="1:5" x14ac:dyDescent="0.3">
      <c r="A10975">
        <v>54.877280085000002</v>
      </c>
      <c r="B10975">
        <v>4.4230282306671143E-2</v>
      </c>
      <c r="C10975">
        <v>1.8904015421867371E-2</v>
      </c>
      <c r="D10975">
        <v>-0.13480472564697266</v>
      </c>
      <c r="E10975">
        <v>0.14312929025448842</v>
      </c>
    </row>
    <row r="10976" spans="1:5" x14ac:dyDescent="0.3">
      <c r="A10976">
        <v>54.882280085000005</v>
      </c>
      <c r="B10976">
        <v>-0.22476732730865479</v>
      </c>
      <c r="C10976">
        <v>8.6189731955528259E-2</v>
      </c>
      <c r="D10976">
        <v>-0.33126258850097656</v>
      </c>
      <c r="E10976">
        <v>0.40949227570298452</v>
      </c>
    </row>
    <row r="10977" spans="1:5" x14ac:dyDescent="0.3">
      <c r="A10977">
        <v>54.887280085</v>
      </c>
      <c r="B10977">
        <v>0.30876874923706055</v>
      </c>
      <c r="C10977">
        <v>2.5907784700393677E-2</v>
      </c>
      <c r="D10977">
        <v>-0.24020004272460938</v>
      </c>
      <c r="E10977">
        <v>0.39205282085250309</v>
      </c>
    </row>
    <row r="10978" spans="1:5" x14ac:dyDescent="0.3">
      <c r="A10978">
        <v>54.892280085000003</v>
      </c>
      <c r="B10978">
        <v>0.59944242238998413</v>
      </c>
      <c r="C10978">
        <v>3.3859461545944214E-2</v>
      </c>
      <c r="D10978">
        <v>4.2088508605957031E-2</v>
      </c>
      <c r="E10978">
        <v>0.60187135124844338</v>
      </c>
    </row>
    <row r="10979" spans="1:5" x14ac:dyDescent="0.3">
      <c r="A10979">
        <v>54.897280085000006</v>
      </c>
      <c r="B10979">
        <v>-0.38811218738555908</v>
      </c>
      <c r="C10979">
        <v>5.7234689593315125E-2</v>
      </c>
      <c r="D10979">
        <v>-0.11315441131591797</v>
      </c>
      <c r="E10979">
        <v>0.40830233956015782</v>
      </c>
    </row>
    <row r="10980" spans="1:5" x14ac:dyDescent="0.3">
      <c r="A10980">
        <v>54.902280085000001</v>
      </c>
      <c r="B10980">
        <v>-0.22002601623535156</v>
      </c>
      <c r="C10980">
        <v>7.6527565717697144E-2</v>
      </c>
      <c r="D10980">
        <v>-0.33749771118164063</v>
      </c>
      <c r="E10980">
        <v>0.4100885528613567</v>
      </c>
    </row>
    <row r="10981" spans="1:5" x14ac:dyDescent="0.3">
      <c r="A10981">
        <v>54.907280085000004</v>
      </c>
      <c r="B10981">
        <v>0.35187080502510071</v>
      </c>
      <c r="C10981">
        <v>7.1028739213943481E-2</v>
      </c>
      <c r="D10981">
        <v>-2.1552085876464844E-2</v>
      </c>
      <c r="E10981">
        <v>0.3596145681545192</v>
      </c>
    </row>
    <row r="10982" spans="1:5" x14ac:dyDescent="0.3">
      <c r="A10982">
        <v>54.912280085000006</v>
      </c>
      <c r="B10982">
        <v>2.1738350391387939E-2</v>
      </c>
      <c r="C10982">
        <v>4.2618811130523682E-2</v>
      </c>
      <c r="D10982">
        <v>8.8815689086914063E-3</v>
      </c>
      <c r="E10982">
        <v>4.8660057605780113E-2</v>
      </c>
    </row>
    <row r="10983" spans="1:5" x14ac:dyDescent="0.3">
      <c r="A10983">
        <v>54.917280085000002</v>
      </c>
      <c r="B10983">
        <v>7.4570953845977783E-2</v>
      </c>
      <c r="C10983">
        <v>0.13378557562828064</v>
      </c>
      <c r="D10983">
        <v>-0.22509765625</v>
      </c>
      <c r="E10983">
        <v>0.27226524246207506</v>
      </c>
    </row>
    <row r="10984" spans="1:5" x14ac:dyDescent="0.3">
      <c r="A10984">
        <v>54.922280085000004</v>
      </c>
      <c r="B10984">
        <v>0.14368993043899536</v>
      </c>
      <c r="C10984">
        <v>3.3254444599151611E-2</v>
      </c>
      <c r="D10984">
        <v>2.841949462890625E-2</v>
      </c>
      <c r="E10984">
        <v>0.15020093831306047</v>
      </c>
    </row>
    <row r="10985" spans="1:5" x14ac:dyDescent="0.3">
      <c r="A10985">
        <v>54.927280085000007</v>
      </c>
      <c r="B10985">
        <v>0.13936728239059448</v>
      </c>
      <c r="C10985">
        <v>0.10221341252326965</v>
      </c>
      <c r="D10985">
        <v>4.3915748596191406E-2</v>
      </c>
      <c r="E10985">
        <v>0.17832390214257787</v>
      </c>
    </row>
    <row r="10986" spans="1:5" x14ac:dyDescent="0.3">
      <c r="A10986">
        <v>54.932280085000002</v>
      </c>
      <c r="B10986">
        <v>-0.52727937698364258</v>
      </c>
      <c r="C10986">
        <v>0.11969435214996338</v>
      </c>
      <c r="D10986">
        <v>-0.19647312164306641</v>
      </c>
      <c r="E10986">
        <v>0.57528424874754647</v>
      </c>
    </row>
    <row r="10987" spans="1:5" x14ac:dyDescent="0.3">
      <c r="A10987">
        <v>54.937280085000005</v>
      </c>
      <c r="B10987">
        <v>-4.0887296199798584E-2</v>
      </c>
      <c r="C10987">
        <v>4.7330692410469055E-2</v>
      </c>
      <c r="D10987">
        <v>-0.142425537109375</v>
      </c>
      <c r="E10987">
        <v>0.15555384616099485</v>
      </c>
    </row>
    <row r="10988" spans="1:5" x14ac:dyDescent="0.3">
      <c r="A10988">
        <v>54.942280085</v>
      </c>
      <c r="B10988">
        <v>0.48859268426895142</v>
      </c>
      <c r="C10988">
        <v>5.8353841304779053E-2</v>
      </c>
      <c r="D10988">
        <v>0.12646293640136719</v>
      </c>
      <c r="E10988">
        <v>0.50805595774424184</v>
      </c>
    </row>
    <row r="10989" spans="1:5" x14ac:dyDescent="0.3">
      <c r="A10989">
        <v>54.947280085000003</v>
      </c>
      <c r="B10989">
        <v>-7.3716163635253906E-2</v>
      </c>
      <c r="C10989">
        <v>6.8096816539764404E-2</v>
      </c>
      <c r="D10989">
        <v>-0.12400722503662109</v>
      </c>
      <c r="E10989">
        <v>0.15952755581789951</v>
      </c>
    </row>
    <row r="10990" spans="1:5" x14ac:dyDescent="0.3">
      <c r="A10990">
        <v>54.952280085000005</v>
      </c>
      <c r="B10990">
        <v>-8.8573575019836426E-2</v>
      </c>
      <c r="C10990">
        <v>0.10979016125202179</v>
      </c>
      <c r="D10990">
        <v>-0.26923274993896484</v>
      </c>
      <c r="E10990">
        <v>0.30394971843914698</v>
      </c>
    </row>
    <row r="10991" spans="1:5" x14ac:dyDescent="0.3">
      <c r="A10991">
        <v>54.957280085000001</v>
      </c>
      <c r="B10991">
        <v>0.27431890368461609</v>
      </c>
      <c r="C10991">
        <v>2.5643959641456604E-2</v>
      </c>
      <c r="D10991">
        <v>-4.0759086608886719E-2</v>
      </c>
      <c r="E10991">
        <v>0.27851351264528096</v>
      </c>
    </row>
    <row r="10992" spans="1:5" x14ac:dyDescent="0.3">
      <c r="A10992">
        <v>54.962280085000003</v>
      </c>
      <c r="B10992">
        <v>0.20252132415771484</v>
      </c>
      <c r="C10992">
        <v>3.9453938603401184E-2</v>
      </c>
      <c r="D10992">
        <v>-0.21229648590087891</v>
      </c>
      <c r="E10992">
        <v>0.29604272991542496</v>
      </c>
    </row>
    <row r="10993" spans="1:5" x14ac:dyDescent="0.3">
      <c r="A10993">
        <v>54.967280085000006</v>
      </c>
      <c r="B10993">
        <v>-0.15672534704208374</v>
      </c>
      <c r="C10993">
        <v>5.1358506083488464E-2</v>
      </c>
      <c r="D10993">
        <v>-0.47119426727294922</v>
      </c>
      <c r="E10993">
        <v>0.49922396583445472</v>
      </c>
    </row>
    <row r="10994" spans="1:5" x14ac:dyDescent="0.3">
      <c r="A10994">
        <v>54.972280085000001</v>
      </c>
      <c r="B10994">
        <v>0.1950610876083374</v>
      </c>
      <c r="C10994">
        <v>-1.0656684637069702E-2</v>
      </c>
      <c r="D10994">
        <v>-0.26215267181396484</v>
      </c>
      <c r="E10994">
        <v>0.32693488061937015</v>
      </c>
    </row>
    <row r="10995" spans="1:5" x14ac:dyDescent="0.3">
      <c r="A10995">
        <v>54.977280085000004</v>
      </c>
      <c r="B10995">
        <v>0.55737674236297607</v>
      </c>
      <c r="C10995">
        <v>5.6915521621704102E-2</v>
      </c>
      <c r="D10995">
        <v>-0.16498374938964844</v>
      </c>
      <c r="E10995">
        <v>0.58406150968138659</v>
      </c>
    </row>
    <row r="10996" spans="1:5" x14ac:dyDescent="0.3">
      <c r="A10996">
        <v>54.982280085000006</v>
      </c>
      <c r="B10996">
        <v>-0.11188423633575439</v>
      </c>
      <c r="C10996">
        <v>-6.1852484941482544E-3</v>
      </c>
      <c r="D10996">
        <v>-0.25499629974365234</v>
      </c>
      <c r="E10996">
        <v>0.27853088252889285</v>
      </c>
    </row>
    <row r="10997" spans="1:5" x14ac:dyDescent="0.3">
      <c r="A10997">
        <v>54.987280085000002</v>
      </c>
      <c r="B10997">
        <v>-5.9470951557159424E-2</v>
      </c>
      <c r="C10997">
        <v>3.1683444976806641E-2</v>
      </c>
      <c r="D10997">
        <v>-0.31241226196289063</v>
      </c>
      <c r="E10997">
        <v>0.31959670866497064</v>
      </c>
    </row>
    <row r="10998" spans="1:5" x14ac:dyDescent="0.3">
      <c r="A10998">
        <v>54.992280085000004</v>
      </c>
      <c r="B10998">
        <v>0.25468406081199646</v>
      </c>
      <c r="C10998">
        <v>-1.1887341737747192E-2</v>
      </c>
      <c r="D10998">
        <v>-1.5026092529296875E-2</v>
      </c>
      <c r="E10998">
        <v>0.25540372585766574</v>
      </c>
    </row>
    <row r="10999" spans="1:5" x14ac:dyDescent="0.3">
      <c r="A10999">
        <v>54.997280085000007</v>
      </c>
      <c r="B10999">
        <v>-4.5791029930114746E-2</v>
      </c>
      <c r="C10999">
        <v>-6.9701224565505981E-3</v>
      </c>
      <c r="D10999">
        <v>-0.12578201293945313</v>
      </c>
      <c r="E10999">
        <v>0.13403923234717785</v>
      </c>
    </row>
    <row r="11000" spans="1:5" x14ac:dyDescent="0.3">
      <c r="A11000">
        <v>55.002280085000002</v>
      </c>
      <c r="B11000">
        <v>-0.55837410688400269</v>
      </c>
      <c r="C11000">
        <v>4.3403416872024536E-2</v>
      </c>
      <c r="D11000">
        <v>-0.34572505950927734</v>
      </c>
      <c r="E11000">
        <v>0.6581727103180196</v>
      </c>
    </row>
    <row r="11001" spans="1:5" x14ac:dyDescent="0.3">
      <c r="A11001">
        <v>55.007280085000005</v>
      </c>
      <c r="B11001">
        <v>-5.1131844520568848E-2</v>
      </c>
      <c r="C11001">
        <v>-2.8578922152519226E-2</v>
      </c>
      <c r="D11001">
        <v>-0.19810199737548828</v>
      </c>
      <c r="E11001">
        <v>0.20658078729551146</v>
      </c>
    </row>
    <row r="11002" spans="1:5" x14ac:dyDescent="0.3">
      <c r="A11002">
        <v>55.012280085</v>
      </c>
      <c r="B11002">
        <v>0.12938684225082397</v>
      </c>
      <c r="C11002">
        <v>1.269906759262085E-3</v>
      </c>
      <c r="D11002">
        <v>-6.2681198120117188E-2</v>
      </c>
      <c r="E11002">
        <v>0.143775867963265</v>
      </c>
    </row>
    <row r="11003" spans="1:5" x14ac:dyDescent="0.3">
      <c r="A11003">
        <v>55.017280085000003</v>
      </c>
      <c r="B11003">
        <v>-0.14558631181716919</v>
      </c>
      <c r="C11003">
        <v>-4.3214067816734314E-2</v>
      </c>
      <c r="D11003">
        <v>-0.22510719299316406</v>
      </c>
      <c r="E11003">
        <v>0.27154387892761817</v>
      </c>
    </row>
    <row r="11004" spans="1:5" x14ac:dyDescent="0.3">
      <c r="A11004">
        <v>55.022280085000006</v>
      </c>
      <c r="B11004">
        <v>-0.12695538997650146</v>
      </c>
      <c r="C11004">
        <v>1.496608555316925E-2</v>
      </c>
      <c r="D11004">
        <v>-0.12405681610107422</v>
      </c>
      <c r="E11004">
        <v>0.17813407417449953</v>
      </c>
    </row>
    <row r="11005" spans="1:5" x14ac:dyDescent="0.3">
      <c r="A11005">
        <v>55.027280085000001</v>
      </c>
      <c r="B11005">
        <v>0.20298430323600769</v>
      </c>
      <c r="C11005">
        <v>2.127876877784729E-2</v>
      </c>
      <c r="D11005">
        <v>-5.8476448059082031E-2</v>
      </c>
      <c r="E11005">
        <v>0.21230852158713537</v>
      </c>
    </row>
    <row r="11006" spans="1:5" x14ac:dyDescent="0.3">
      <c r="A11006">
        <v>55.032280085000004</v>
      </c>
      <c r="B11006">
        <v>0.11184892058372498</v>
      </c>
      <c r="C11006">
        <v>-2.439543604850769E-3</v>
      </c>
      <c r="D11006">
        <v>-0.19097232818603516</v>
      </c>
      <c r="E11006">
        <v>0.22132908200582024</v>
      </c>
    </row>
    <row r="11007" spans="1:5" x14ac:dyDescent="0.3">
      <c r="A11007">
        <v>55.037280085000006</v>
      </c>
      <c r="B11007">
        <v>-7.0809841156005859E-2</v>
      </c>
      <c r="C11007">
        <v>4.5180648565292358E-2</v>
      </c>
      <c r="D11007">
        <v>-0.26519298553466797</v>
      </c>
      <c r="E11007">
        <v>0.27817736102369989</v>
      </c>
    </row>
    <row r="11008" spans="1:5" x14ac:dyDescent="0.3">
      <c r="A11008">
        <v>55.042280085000002</v>
      </c>
      <c r="B11008">
        <v>0.37904918193817139</v>
      </c>
      <c r="C11008">
        <v>-4.6756863594055176E-3</v>
      </c>
      <c r="D11008">
        <v>-0.16406440734863281</v>
      </c>
      <c r="E11008">
        <v>0.41305843912161705</v>
      </c>
    </row>
    <row r="11009" spans="1:5" x14ac:dyDescent="0.3">
      <c r="A11009">
        <v>55.047280085000004</v>
      </c>
      <c r="B11009">
        <v>0.2320207953453064</v>
      </c>
      <c r="C11009">
        <v>6.1868101358413696E-2</v>
      </c>
      <c r="D11009">
        <v>-0.18803501129150391</v>
      </c>
      <c r="E11009">
        <v>0.30498930622197151</v>
      </c>
    </row>
    <row r="11010" spans="1:5" x14ac:dyDescent="0.3">
      <c r="A11010">
        <v>55.052280085000007</v>
      </c>
      <c r="B11010">
        <v>-7.6505362987518311E-2</v>
      </c>
      <c r="C11010">
        <v>3.4826397895812988E-3</v>
      </c>
      <c r="D11010">
        <v>-0.37302398681640625</v>
      </c>
      <c r="E11010">
        <v>0.38080453527520169</v>
      </c>
    </row>
    <row r="11011" spans="1:5" x14ac:dyDescent="0.3">
      <c r="A11011">
        <v>55.057280085000002</v>
      </c>
      <c r="B11011">
        <v>0.31940722465515137</v>
      </c>
      <c r="C11011">
        <v>3.3687889575958252E-2</v>
      </c>
      <c r="D11011">
        <v>-0.3001861572265625</v>
      </c>
      <c r="E11011">
        <v>0.43962208549666698</v>
      </c>
    </row>
    <row r="11012" spans="1:5" x14ac:dyDescent="0.3">
      <c r="A11012">
        <v>55.062280085000005</v>
      </c>
      <c r="B11012">
        <v>0.26352781057357788</v>
      </c>
      <c r="C11012">
        <v>-5.33284991979599E-2</v>
      </c>
      <c r="D11012">
        <v>-9.9867820739746094E-2</v>
      </c>
      <c r="E11012">
        <v>0.28681774246325209</v>
      </c>
    </row>
    <row r="11013" spans="1:5" x14ac:dyDescent="0.3">
      <c r="A11013">
        <v>55.067280085</v>
      </c>
      <c r="B11013">
        <v>-4.5714974403381348E-3</v>
      </c>
      <c r="C11013">
        <v>-2.9265373945236206E-2</v>
      </c>
      <c r="D11013">
        <v>-0.24361610412597656</v>
      </c>
      <c r="E11013">
        <v>0.24541020127639393</v>
      </c>
    </row>
    <row r="11014" spans="1:5" x14ac:dyDescent="0.3">
      <c r="A11014">
        <v>55.072280085000003</v>
      </c>
      <c r="B11014">
        <v>-0.11069172620773315</v>
      </c>
      <c r="C11014">
        <v>9.500160813331604E-3</v>
      </c>
      <c r="D11014">
        <v>-0.24062633514404297</v>
      </c>
      <c r="E11014">
        <v>0.26503574187490297</v>
      </c>
    </row>
    <row r="11015" spans="1:5" x14ac:dyDescent="0.3">
      <c r="A11015">
        <v>55.077280085000005</v>
      </c>
      <c r="B11015">
        <v>0.12821638584136963</v>
      </c>
      <c r="C11015">
        <v>-2.1061450242996216E-2</v>
      </c>
      <c r="D11015">
        <v>5.3615570068359375E-3</v>
      </c>
      <c r="E11015">
        <v>0.13004527126388998</v>
      </c>
    </row>
    <row r="11016" spans="1:5" x14ac:dyDescent="0.3">
      <c r="A11016">
        <v>55.082280085000001</v>
      </c>
      <c r="B11016">
        <v>5.1526248455047607E-2</v>
      </c>
      <c r="C11016">
        <v>-3.294922411441803E-2</v>
      </c>
      <c r="D11016">
        <v>-0.11162185668945313</v>
      </c>
      <c r="E11016">
        <v>0.12727939558465171</v>
      </c>
    </row>
    <row r="11017" spans="1:5" x14ac:dyDescent="0.3">
      <c r="A11017">
        <v>55.087280085000003</v>
      </c>
      <c r="B11017">
        <v>-0.21958130598068237</v>
      </c>
      <c r="C11017">
        <v>-4.2608335614204407E-2</v>
      </c>
      <c r="D11017">
        <v>-0.19325351715087891</v>
      </c>
      <c r="E11017">
        <v>0.29559827822769841</v>
      </c>
    </row>
    <row r="11018" spans="1:5" x14ac:dyDescent="0.3">
      <c r="A11018">
        <v>55.092280085000006</v>
      </c>
      <c r="B11018">
        <v>0.2591966986656189</v>
      </c>
      <c r="C11018">
        <v>-1.5435218811035156E-3</v>
      </c>
      <c r="D11018">
        <v>-0.14146900177001953</v>
      </c>
      <c r="E11018">
        <v>0.29529441159757641</v>
      </c>
    </row>
    <row r="11019" spans="1:5" x14ac:dyDescent="0.3">
      <c r="A11019">
        <v>55.097280085000001</v>
      </c>
      <c r="B11019">
        <v>4.603201150894165E-2</v>
      </c>
      <c r="C11019">
        <v>-5.2286773920059204E-2</v>
      </c>
      <c r="D11019">
        <v>-0.18086433410644531</v>
      </c>
      <c r="E11019">
        <v>0.19381630520236062</v>
      </c>
    </row>
    <row r="11020" spans="1:5" x14ac:dyDescent="0.3">
      <c r="A11020">
        <v>55.102280085000004</v>
      </c>
      <c r="B11020">
        <v>-0.31191778182983398</v>
      </c>
      <c r="C11020">
        <v>-4.8693269491195679E-3</v>
      </c>
      <c r="D11020">
        <v>-0.29829216003417969</v>
      </c>
      <c r="E11020">
        <v>0.43161861139718938</v>
      </c>
    </row>
    <row r="11021" spans="1:5" x14ac:dyDescent="0.3">
      <c r="A11021">
        <v>55.107280085000006</v>
      </c>
      <c r="B11021">
        <v>3.3971011638641357E-2</v>
      </c>
      <c r="C11021">
        <v>-1.3481080532073975E-4</v>
      </c>
      <c r="D11021">
        <v>-0.12932109832763672</v>
      </c>
      <c r="E11021">
        <v>0.13370861706850543</v>
      </c>
    </row>
    <row r="11022" spans="1:5" x14ac:dyDescent="0.3">
      <c r="A11022">
        <v>55.112280085000002</v>
      </c>
      <c r="B11022">
        <v>0.37071818113327026</v>
      </c>
      <c r="C11022">
        <v>-7.1126356720924377E-2</v>
      </c>
      <c r="D11022">
        <v>0.10981464385986328</v>
      </c>
      <c r="E11022">
        <v>0.3931287123185242</v>
      </c>
    </row>
    <row r="11023" spans="1:5" x14ac:dyDescent="0.3">
      <c r="A11023">
        <v>55.117280085000004</v>
      </c>
      <c r="B11023">
        <v>3.9036273956298828E-2</v>
      </c>
      <c r="C11023">
        <v>8.4580481052398682E-4</v>
      </c>
      <c r="D11023">
        <v>-8.3521842956542969E-2</v>
      </c>
      <c r="E11023">
        <v>9.2197854210530006E-2</v>
      </c>
    </row>
    <row r="11024" spans="1:5" x14ac:dyDescent="0.3">
      <c r="A11024">
        <v>55.122280085000007</v>
      </c>
      <c r="B11024">
        <v>-0.20481353998184204</v>
      </c>
      <c r="C11024">
        <v>-1.1740684509277344E-2</v>
      </c>
      <c r="D11024">
        <v>-0.22407817840576172</v>
      </c>
      <c r="E11024">
        <v>0.30380497012110314</v>
      </c>
    </row>
    <row r="11025" spans="1:5" x14ac:dyDescent="0.3">
      <c r="A11025">
        <v>55.127280085000002</v>
      </c>
      <c r="B11025">
        <v>0.39125427603721619</v>
      </c>
      <c r="C11025">
        <v>-3.9480060338973999E-2</v>
      </c>
      <c r="D11025">
        <v>-7.4851036071777344E-2</v>
      </c>
      <c r="E11025">
        <v>0.40030146300356401</v>
      </c>
    </row>
    <row r="11026" spans="1:5" x14ac:dyDescent="0.3">
      <c r="A11026">
        <v>55.132280085000005</v>
      </c>
      <c r="B11026">
        <v>0.10823488235473633</v>
      </c>
      <c r="C11026">
        <v>-2.1806076169013977E-2</v>
      </c>
      <c r="D11026">
        <v>-7.5413703918457031E-2</v>
      </c>
      <c r="E11026">
        <v>0.13370684894549401</v>
      </c>
    </row>
    <row r="11027" spans="1:5" x14ac:dyDescent="0.3">
      <c r="A11027">
        <v>55.137280085</v>
      </c>
      <c r="B11027">
        <v>-4.6869575977325439E-2</v>
      </c>
      <c r="C11027">
        <v>6.8444609642028809E-3</v>
      </c>
      <c r="D11027">
        <v>-0.19396877288818359</v>
      </c>
      <c r="E11027">
        <v>0.19966844681604684</v>
      </c>
    </row>
    <row r="11028" spans="1:5" x14ac:dyDescent="0.3">
      <c r="A11028">
        <v>55.142280085000003</v>
      </c>
      <c r="B11028">
        <v>0.19346946477890015</v>
      </c>
      <c r="C11028">
        <v>2.7205705642700195E-2</v>
      </c>
      <c r="D11028">
        <v>-6.3991546630859375E-2</v>
      </c>
      <c r="E11028">
        <v>0.20558575403359247</v>
      </c>
    </row>
    <row r="11029" spans="1:5" x14ac:dyDescent="0.3">
      <c r="A11029">
        <v>55.147280085000006</v>
      </c>
      <c r="B11029">
        <v>0.35674107074737549</v>
      </c>
      <c r="C11029">
        <v>-8.9064449071884155E-2</v>
      </c>
      <c r="D11029">
        <v>0.10624980926513672</v>
      </c>
      <c r="E11029">
        <v>0.38273448971230717</v>
      </c>
    </row>
    <row r="11030" spans="1:5" x14ac:dyDescent="0.3">
      <c r="A11030">
        <v>55.152280085000001</v>
      </c>
      <c r="B11030">
        <v>-8.7892472743988037E-2</v>
      </c>
      <c r="C11030">
        <v>-4.200311005115509E-2</v>
      </c>
      <c r="D11030">
        <v>-0.13794040679931641</v>
      </c>
      <c r="E11030">
        <v>0.16886948761390561</v>
      </c>
    </row>
    <row r="11031" spans="1:5" x14ac:dyDescent="0.3">
      <c r="A11031">
        <v>55.157280085000004</v>
      </c>
      <c r="B11031">
        <v>-0.33001053333282471</v>
      </c>
      <c r="C11031">
        <v>-8.0052182078361511E-2</v>
      </c>
      <c r="D11031">
        <v>-0.25914096832275391</v>
      </c>
      <c r="E11031">
        <v>0.42716430729799637</v>
      </c>
    </row>
    <row r="11032" spans="1:5" x14ac:dyDescent="0.3">
      <c r="A11032">
        <v>55.162280085000006</v>
      </c>
      <c r="B11032">
        <v>0.28188866376876831</v>
      </c>
      <c r="C11032">
        <v>-8.1542953848838806E-2</v>
      </c>
      <c r="D11032">
        <v>-5.9711456298828125E-2</v>
      </c>
      <c r="E11032">
        <v>0.29945939640803132</v>
      </c>
    </row>
    <row r="11033" spans="1:5" x14ac:dyDescent="0.3">
      <c r="A11033">
        <v>55.167280085000002</v>
      </c>
      <c r="B11033">
        <v>-1.5766322612762451E-2</v>
      </c>
      <c r="C11033">
        <v>-9.1592833399772644E-2</v>
      </c>
      <c r="D11033">
        <v>-5.5212974548339844E-2</v>
      </c>
      <c r="E11033">
        <v>0.10810317579703121</v>
      </c>
    </row>
    <row r="11034" spans="1:5" x14ac:dyDescent="0.3">
      <c r="A11034">
        <v>55.172280085000004</v>
      </c>
      <c r="B11034">
        <v>-0.1354636549949646</v>
      </c>
      <c r="C11034">
        <v>-4.0732577443122864E-2</v>
      </c>
      <c r="D11034">
        <v>-0.10837364196777344</v>
      </c>
      <c r="E11034">
        <v>0.17819761772569784</v>
      </c>
    </row>
    <row r="11035" spans="1:5" x14ac:dyDescent="0.3">
      <c r="A11035">
        <v>55.177280085000007</v>
      </c>
      <c r="B11035">
        <v>6.6930472850799561E-2</v>
      </c>
      <c r="C11035">
        <v>-2.3821726441383362E-2</v>
      </c>
      <c r="D11035">
        <v>3.1503677368164063E-2</v>
      </c>
      <c r="E11035">
        <v>7.7715149967024402E-2</v>
      </c>
    </row>
    <row r="11036" spans="1:5" x14ac:dyDescent="0.3">
      <c r="A11036">
        <v>55.182280085000002</v>
      </c>
      <c r="B11036">
        <v>-7.3967576026916504E-2</v>
      </c>
      <c r="C11036">
        <v>-5.9342458844184875E-2</v>
      </c>
      <c r="D11036">
        <v>-1.1527061462402344E-2</v>
      </c>
      <c r="E11036">
        <v>9.5528021391262208E-2</v>
      </c>
    </row>
    <row r="11037" spans="1:5" x14ac:dyDescent="0.3">
      <c r="A11037">
        <v>55.187280085000005</v>
      </c>
      <c r="B11037">
        <v>-0.23073059320449829</v>
      </c>
      <c r="C11037">
        <v>-1.1529922485351563E-2</v>
      </c>
      <c r="D11037">
        <v>-0.27370643615722656</v>
      </c>
      <c r="E11037">
        <v>0.35816861803752131</v>
      </c>
    </row>
    <row r="11038" spans="1:5" x14ac:dyDescent="0.3">
      <c r="A11038">
        <v>55.192280085</v>
      </c>
      <c r="B11038">
        <v>-0.23231244087219238</v>
      </c>
      <c r="C11038">
        <v>-5.2939623594284058E-2</v>
      </c>
      <c r="D11038">
        <v>-0.18928813934326172</v>
      </c>
      <c r="E11038">
        <v>0.30430523102032675</v>
      </c>
    </row>
    <row r="11039" spans="1:5" x14ac:dyDescent="0.3">
      <c r="A11039">
        <v>55.197280085000003</v>
      </c>
      <c r="B11039">
        <v>0.44197922945022583</v>
      </c>
      <c r="C11039">
        <v>2.0557641983032227E-3</v>
      </c>
      <c r="D11039">
        <v>-5.78765869140625E-2</v>
      </c>
      <c r="E11039">
        <v>0.44575729354063903</v>
      </c>
    </row>
    <row r="11040" spans="1:5" x14ac:dyDescent="0.3">
      <c r="A11040">
        <v>55.202280085000005</v>
      </c>
      <c r="B11040">
        <v>0.1747424304485321</v>
      </c>
      <c r="C11040">
        <v>-2.7228236198425293E-2</v>
      </c>
      <c r="D11040">
        <v>-4.2230606079101563E-2</v>
      </c>
      <c r="E11040">
        <v>0.18182331515882547</v>
      </c>
    </row>
    <row r="11041" spans="1:5" x14ac:dyDescent="0.3">
      <c r="A11041">
        <v>55.207280085000001</v>
      </c>
      <c r="B11041">
        <v>-5.4466724395751953E-3</v>
      </c>
      <c r="C11041">
        <v>-3.4696057438850403E-2</v>
      </c>
      <c r="D11041">
        <v>-3.6499977111816406E-2</v>
      </c>
      <c r="E11041">
        <v>5.0653045038054283E-2</v>
      </c>
    </row>
    <row r="11042" spans="1:5" x14ac:dyDescent="0.3">
      <c r="A11042">
        <v>55.212280085000003</v>
      </c>
      <c r="B11042">
        <v>0.43664705753326416</v>
      </c>
      <c r="C11042">
        <v>-4.8014372587203979E-3</v>
      </c>
      <c r="D11042">
        <v>5.7883262634277344E-2</v>
      </c>
      <c r="E11042">
        <v>0.44049310862418251</v>
      </c>
    </row>
    <row r="11043" spans="1:5" x14ac:dyDescent="0.3">
      <c r="A11043">
        <v>55.217280085000006</v>
      </c>
      <c r="B11043">
        <v>0.12283524870872498</v>
      </c>
      <c r="C11043">
        <v>-6.6113322973251343E-2</v>
      </c>
      <c r="D11043">
        <v>-6.23321533203125E-3</v>
      </c>
      <c r="E11043">
        <v>0.13963639487352583</v>
      </c>
    </row>
    <row r="11044" spans="1:5" x14ac:dyDescent="0.3">
      <c r="A11044">
        <v>55.222280085000001</v>
      </c>
      <c r="B11044">
        <v>-0.28332430124282837</v>
      </c>
      <c r="C11044">
        <v>2.0830288529396057E-2</v>
      </c>
      <c r="D11044">
        <v>-0.19580554962158203</v>
      </c>
      <c r="E11044">
        <v>0.34503097521463877</v>
      </c>
    </row>
    <row r="11045" spans="1:5" x14ac:dyDescent="0.3">
      <c r="A11045">
        <v>55.227280085000004</v>
      </c>
      <c r="B11045">
        <v>-6.2782168388366699E-3</v>
      </c>
      <c r="C11045">
        <v>-3.9994850754737854E-2</v>
      </c>
      <c r="D11045">
        <v>-0.15156745910644531</v>
      </c>
      <c r="E11045">
        <v>0.1568811612449155</v>
      </c>
    </row>
    <row r="11046" spans="1:5" x14ac:dyDescent="0.3">
      <c r="A11046">
        <v>55.232280085000006</v>
      </c>
      <c r="B11046">
        <v>0.60305154323577881</v>
      </c>
      <c r="C11046">
        <v>-2.9531985521316528E-2</v>
      </c>
      <c r="D11046">
        <v>8.3699226379394531E-2</v>
      </c>
      <c r="E11046">
        <v>0.60954808051899789</v>
      </c>
    </row>
    <row r="11047" spans="1:5" x14ac:dyDescent="0.3">
      <c r="A11047">
        <v>55.237280085000002</v>
      </c>
      <c r="B11047">
        <v>-2.8638064861297607E-2</v>
      </c>
      <c r="C11047">
        <v>-3.1328633427619934E-2</v>
      </c>
      <c r="D11047">
        <v>3.4514427185058594E-2</v>
      </c>
      <c r="E11047">
        <v>5.4707108453607614E-2</v>
      </c>
    </row>
    <row r="11048" spans="1:5" x14ac:dyDescent="0.3">
      <c r="A11048">
        <v>55.242280085000004</v>
      </c>
      <c r="B11048">
        <v>-0.23702025413513184</v>
      </c>
      <c r="C11048">
        <v>-4.7186911106109619E-3</v>
      </c>
      <c r="D11048">
        <v>-0.10937309265136719</v>
      </c>
      <c r="E11048">
        <v>0.26108109910946137</v>
      </c>
    </row>
    <row r="11049" spans="1:5" x14ac:dyDescent="0.3">
      <c r="A11049">
        <v>55.247280085000007</v>
      </c>
      <c r="B11049">
        <v>0.21178451180458069</v>
      </c>
      <c r="C11049">
        <v>-3.4129321575164795E-3</v>
      </c>
      <c r="D11049">
        <v>1.4853477478027344E-2</v>
      </c>
      <c r="E11049">
        <v>0.21233217688190043</v>
      </c>
    </row>
    <row r="11050" spans="1:5" x14ac:dyDescent="0.3">
      <c r="A11050">
        <v>55.252280085000002</v>
      </c>
      <c r="B11050">
        <v>-0.19749259948730469</v>
      </c>
      <c r="C11050">
        <v>-7.5148001313209534E-2</v>
      </c>
      <c r="D11050">
        <v>8.14971923828125E-2</v>
      </c>
      <c r="E11050">
        <v>0.2264781254777252</v>
      </c>
    </row>
    <row r="11051" spans="1:5" x14ac:dyDescent="0.3">
      <c r="A11051">
        <v>55.257280085000005</v>
      </c>
      <c r="B11051">
        <v>-0.29949957132339478</v>
      </c>
      <c r="C11051">
        <v>-2.7655124664306641E-2</v>
      </c>
      <c r="D11051">
        <v>-0.18811607360839844</v>
      </c>
      <c r="E11051">
        <v>0.35475689745646377</v>
      </c>
    </row>
    <row r="11052" spans="1:5" x14ac:dyDescent="0.3">
      <c r="A11052">
        <v>55.262280085</v>
      </c>
      <c r="B11052">
        <v>4.9864351749420166E-2</v>
      </c>
      <c r="C11052">
        <v>-7.7250003814697266E-3</v>
      </c>
      <c r="D11052">
        <v>-3.4646987915039063E-2</v>
      </c>
      <c r="E11052">
        <v>6.1209010593771832E-2</v>
      </c>
    </row>
    <row r="11053" spans="1:5" x14ac:dyDescent="0.3">
      <c r="A11053">
        <v>55.267280085000003</v>
      </c>
      <c r="B11053">
        <v>0.30443179607391357</v>
      </c>
      <c r="C11053">
        <v>-3.7934109568595886E-2</v>
      </c>
      <c r="D11053">
        <v>0.14785480499267578</v>
      </c>
      <c r="E11053">
        <v>0.34055654227891924</v>
      </c>
    </row>
    <row r="11054" spans="1:5" x14ac:dyDescent="0.3">
      <c r="A11054">
        <v>55.272280085000006</v>
      </c>
      <c r="B11054">
        <v>-0.23131996393203735</v>
      </c>
      <c r="C11054">
        <v>-2.236504852771759E-2</v>
      </c>
      <c r="D11054">
        <v>-4.8604965209960938E-2</v>
      </c>
      <c r="E11054">
        <v>0.23742696509079952</v>
      </c>
    </row>
    <row r="11055" spans="1:5" x14ac:dyDescent="0.3">
      <c r="A11055">
        <v>55.277280085000001</v>
      </c>
      <c r="B11055">
        <v>-0.25857657194137573</v>
      </c>
      <c r="C11055">
        <v>8.0079734325408936E-3</v>
      </c>
      <c r="D11055">
        <v>-0.1248321533203125</v>
      </c>
      <c r="E11055">
        <v>0.28724386450894951</v>
      </c>
    </row>
    <row r="11056" spans="1:5" x14ac:dyDescent="0.3">
      <c r="A11056">
        <v>55.282280085000004</v>
      </c>
      <c r="B11056">
        <v>0.19481420516967773</v>
      </c>
      <c r="C11056">
        <v>3.2733634114265442E-2</v>
      </c>
      <c r="D11056">
        <v>3.6510467529296875E-2</v>
      </c>
      <c r="E11056">
        <v>0.20089071550827761</v>
      </c>
    </row>
    <row r="11057" spans="1:5" x14ac:dyDescent="0.3">
      <c r="A11057">
        <v>55.287280085000006</v>
      </c>
      <c r="B11057">
        <v>-0.16853106021881104</v>
      </c>
      <c r="C11057">
        <v>-8.8173240423202515E-2</v>
      </c>
      <c r="D11057">
        <v>-6.1238288879394531E-2</v>
      </c>
      <c r="E11057">
        <v>0.19981833401887966</v>
      </c>
    </row>
    <row r="11058" spans="1:5" x14ac:dyDescent="0.3">
      <c r="A11058">
        <v>55.292280085000002</v>
      </c>
      <c r="B11058">
        <v>6.4029097557067871E-3</v>
      </c>
      <c r="C11058">
        <v>5.4237380623817444E-2</v>
      </c>
      <c r="D11058">
        <v>-0.17007350921630859</v>
      </c>
      <c r="E11058">
        <v>0.17862723545815284</v>
      </c>
    </row>
    <row r="11059" spans="1:5" x14ac:dyDescent="0.3">
      <c r="A11059">
        <v>55.297280085000004</v>
      </c>
      <c r="B11059">
        <v>0.50718361139297485</v>
      </c>
      <c r="C11059">
        <v>-2.590613067150116E-2</v>
      </c>
      <c r="D11059">
        <v>2.6105880737304688E-2</v>
      </c>
      <c r="E11059">
        <v>0.50851534911058427</v>
      </c>
    </row>
    <row r="11060" spans="1:5" x14ac:dyDescent="0.3">
      <c r="A11060">
        <v>55.302280085000007</v>
      </c>
      <c r="B11060">
        <v>0.29917982220649719</v>
      </c>
      <c r="C11060">
        <v>5.2301287651062012E-3</v>
      </c>
      <c r="D11060">
        <v>0.11747169494628906</v>
      </c>
      <c r="E11060">
        <v>0.3214584255793661</v>
      </c>
    </row>
    <row r="11061" spans="1:5" x14ac:dyDescent="0.3">
      <c r="A11061">
        <v>55.307280085000002</v>
      </c>
      <c r="B11061">
        <v>-0.25332295894622803</v>
      </c>
      <c r="C11061">
        <v>4.4353455305099487E-2</v>
      </c>
      <c r="D11061">
        <v>-0.14498615264892578</v>
      </c>
      <c r="E11061">
        <v>0.2952299696621456</v>
      </c>
    </row>
    <row r="11062" spans="1:5" x14ac:dyDescent="0.3">
      <c r="A11062">
        <v>55.312280085000005</v>
      </c>
      <c r="B11062">
        <v>0.1653192937374115</v>
      </c>
      <c r="C11062">
        <v>-1.9075438380241394E-2</v>
      </c>
      <c r="D11062">
        <v>-7.9900741577148438E-2</v>
      </c>
      <c r="E11062">
        <v>0.18460354746269961</v>
      </c>
    </row>
    <row r="11063" spans="1:5" x14ac:dyDescent="0.3">
      <c r="A11063">
        <v>55.317280085</v>
      </c>
      <c r="B11063">
        <v>0.26618495583534241</v>
      </c>
      <c r="C11063">
        <v>2.0080432295799255E-2</v>
      </c>
      <c r="D11063">
        <v>0.10449790954589844</v>
      </c>
      <c r="E11063">
        <v>0.28666612561255322</v>
      </c>
    </row>
    <row r="11064" spans="1:5" x14ac:dyDescent="0.3">
      <c r="A11064">
        <v>55.322280085000003</v>
      </c>
      <c r="B11064">
        <v>-0.17917728424072266</v>
      </c>
      <c r="C11064">
        <v>-3.5697758197784424E-2</v>
      </c>
      <c r="D11064">
        <v>-0.10940265655517578</v>
      </c>
      <c r="E11064">
        <v>0.2129501594025183</v>
      </c>
    </row>
    <row r="11065" spans="1:5" x14ac:dyDescent="0.3">
      <c r="A11065">
        <v>55.327280085000005</v>
      </c>
      <c r="B11065">
        <v>4.709547758102417E-2</v>
      </c>
      <c r="C11065">
        <v>1.3199374079704285E-2</v>
      </c>
      <c r="D11065">
        <v>-0.13559627532958984</v>
      </c>
      <c r="E11065">
        <v>0.14414769289842502</v>
      </c>
    </row>
    <row r="11066" spans="1:5" x14ac:dyDescent="0.3">
      <c r="A11066">
        <v>55.332280085000001</v>
      </c>
      <c r="B11066">
        <v>0.19775092601776123</v>
      </c>
      <c r="C11066">
        <v>-3.4454628825187683E-2</v>
      </c>
      <c r="D11066">
        <v>0.14721775054931641</v>
      </c>
      <c r="E11066">
        <v>0.24892893818349904</v>
      </c>
    </row>
    <row r="11067" spans="1:5" x14ac:dyDescent="0.3">
      <c r="A11067">
        <v>55.337280085000003</v>
      </c>
      <c r="B11067">
        <v>-8.9216828346252441E-3</v>
      </c>
      <c r="C11067">
        <v>-1.9537642598152161E-2</v>
      </c>
      <c r="D11067">
        <v>3.7965774536132813E-2</v>
      </c>
      <c r="E11067">
        <v>4.3620132267374517E-2</v>
      </c>
    </row>
    <row r="11068" spans="1:5" x14ac:dyDescent="0.3">
      <c r="A11068">
        <v>55.342280085000006</v>
      </c>
      <c r="B11068">
        <v>-0.59514093399047852</v>
      </c>
      <c r="C11068">
        <v>5.8038040995597839E-2</v>
      </c>
      <c r="D11068">
        <v>-7.27691650390625E-2</v>
      </c>
      <c r="E11068">
        <v>0.60237571074384144</v>
      </c>
    </row>
    <row r="11069" spans="1:5" x14ac:dyDescent="0.3">
      <c r="A11069">
        <v>55.347280085000001</v>
      </c>
      <c r="B11069">
        <v>-0.12473076581954956</v>
      </c>
      <c r="C11069">
        <v>-3.4348294138908386E-2</v>
      </c>
      <c r="D11069">
        <v>7.9897880554199219E-2</v>
      </c>
      <c r="E11069">
        <v>0.1520567018228311</v>
      </c>
    </row>
    <row r="11070" spans="1:5" x14ac:dyDescent="0.3">
      <c r="A11070">
        <v>55.352280085000004</v>
      </c>
      <c r="B11070">
        <v>0.30177903175354004</v>
      </c>
      <c r="C11070">
        <v>2.6421502232551575E-2</v>
      </c>
      <c r="D11070">
        <v>7.5326919555664063E-2</v>
      </c>
      <c r="E11070">
        <v>0.31215833257511216</v>
      </c>
    </row>
    <row r="11071" spans="1:5" x14ac:dyDescent="0.3">
      <c r="A11071">
        <v>55.357280085000006</v>
      </c>
      <c r="B11071">
        <v>-0.26225543022155762</v>
      </c>
      <c r="C11071">
        <v>-3.0822709202766418E-2</v>
      </c>
      <c r="D11071">
        <v>-3.0824661254882813E-2</v>
      </c>
      <c r="E11071">
        <v>0.26585354958091278</v>
      </c>
    </row>
    <row r="11072" spans="1:5" x14ac:dyDescent="0.3">
      <c r="A11072">
        <v>55.362280085000002</v>
      </c>
      <c r="B11072">
        <v>4.8129618167877197E-2</v>
      </c>
      <c r="C11072">
        <v>3.130398690700531E-2</v>
      </c>
      <c r="D11072">
        <v>-0.13558769226074219</v>
      </c>
      <c r="E11072">
        <v>0.14724273168429516</v>
      </c>
    </row>
    <row r="11073" spans="1:5" x14ac:dyDescent="0.3">
      <c r="A11073">
        <v>55.367280085000004</v>
      </c>
      <c r="B11073">
        <v>0.3420540988445282</v>
      </c>
      <c r="C11073">
        <v>-2.1885856986045837E-2</v>
      </c>
      <c r="D11073">
        <v>5.2273750305175781E-2</v>
      </c>
      <c r="E11073">
        <v>0.34671680409712446</v>
      </c>
    </row>
    <row r="11074" spans="1:5" x14ac:dyDescent="0.3">
      <c r="A11074">
        <v>55.372280085000007</v>
      </c>
      <c r="B11074">
        <v>0.13652694225311279</v>
      </c>
      <c r="C11074">
        <v>-1.6836181282997131E-2</v>
      </c>
      <c r="D11074">
        <v>9.2839241027832031E-2</v>
      </c>
      <c r="E11074">
        <v>0.16595839127866546</v>
      </c>
    </row>
    <row r="11075" spans="1:5" x14ac:dyDescent="0.3">
      <c r="A11075">
        <v>55.377280085000002</v>
      </c>
      <c r="B11075">
        <v>-0.10785442590713501</v>
      </c>
      <c r="C11075">
        <v>3.096616268157959E-2</v>
      </c>
      <c r="D11075">
        <v>-0.10986709594726563</v>
      </c>
      <c r="E11075">
        <v>0.1570422210453781</v>
      </c>
    </row>
    <row r="11076" spans="1:5" x14ac:dyDescent="0.3">
      <c r="A11076">
        <v>55.382280085000005</v>
      </c>
      <c r="B11076">
        <v>0.1845887303352356</v>
      </c>
      <c r="C11076">
        <v>-3.3984258770942688E-2</v>
      </c>
      <c r="D11076">
        <v>4.5546531677246094E-2</v>
      </c>
      <c r="E11076">
        <v>0.1931383332195116</v>
      </c>
    </row>
    <row r="11077" spans="1:5" x14ac:dyDescent="0.3">
      <c r="A11077">
        <v>55.387280085</v>
      </c>
      <c r="B11077">
        <v>0.29459464550018311</v>
      </c>
      <c r="C11077">
        <v>-4.718780517578125E-3</v>
      </c>
      <c r="D11077">
        <v>0.10164070129394531</v>
      </c>
      <c r="E11077">
        <v>0.31167146838694854</v>
      </c>
    </row>
    <row r="11078" spans="1:5" x14ac:dyDescent="0.3">
      <c r="A11078">
        <v>55.392280085000003</v>
      </c>
      <c r="B11078">
        <v>-3.7448465824127197E-2</v>
      </c>
      <c r="C11078">
        <v>3.0052661895751953E-3</v>
      </c>
      <c r="D11078">
        <v>-7.98797607421875E-2</v>
      </c>
      <c r="E11078">
        <v>8.8273412722518804E-2</v>
      </c>
    </row>
    <row r="11079" spans="1:5" x14ac:dyDescent="0.3">
      <c r="A11079">
        <v>55.397280085000006</v>
      </c>
      <c r="B11079">
        <v>0.26618117094039917</v>
      </c>
      <c r="C11079">
        <v>9.1829150915145874E-3</v>
      </c>
      <c r="D11079">
        <v>-3.4610748291015625E-2</v>
      </c>
      <c r="E11079">
        <v>0.26857893735370242</v>
      </c>
    </row>
    <row r="11080" spans="1:5" x14ac:dyDescent="0.3">
      <c r="A11080">
        <v>55.402280085000001</v>
      </c>
      <c r="B11080">
        <v>0.19692778587341309</v>
      </c>
      <c r="C11080">
        <v>3.0162781476974487E-3</v>
      </c>
      <c r="D11080">
        <v>0.11613845825195313</v>
      </c>
      <c r="E11080">
        <v>0.228643373549311</v>
      </c>
    </row>
    <row r="11081" spans="1:5" x14ac:dyDescent="0.3">
      <c r="A11081">
        <v>55.407280085000004</v>
      </c>
      <c r="B11081">
        <v>-0.14486324787139893</v>
      </c>
      <c r="C11081">
        <v>9.2235207557678223E-4</v>
      </c>
      <c r="D11081">
        <v>-2.915191650390625E-2</v>
      </c>
      <c r="E11081">
        <v>0.14777024583133239</v>
      </c>
    </row>
    <row r="11082" spans="1:5" x14ac:dyDescent="0.3">
      <c r="A11082">
        <v>55.412280085000006</v>
      </c>
      <c r="B11082">
        <v>-0.28443855047225952</v>
      </c>
      <c r="C11082">
        <v>-9.3475282192230225E-3</v>
      </c>
      <c r="D11082">
        <v>-9.5433235168457031E-2</v>
      </c>
      <c r="E11082">
        <v>0.30016689966298304</v>
      </c>
    </row>
    <row r="11083" spans="1:5" x14ac:dyDescent="0.3">
      <c r="A11083">
        <v>55.417280085000002</v>
      </c>
      <c r="B11083">
        <v>6.8656206130981445E-2</v>
      </c>
      <c r="C11083">
        <v>5.1871985197067261E-3</v>
      </c>
      <c r="D11083">
        <v>8.5315704345703125E-2</v>
      </c>
      <c r="E11083">
        <v>0.10963280109887774</v>
      </c>
    </row>
    <row r="11084" spans="1:5" x14ac:dyDescent="0.3">
      <c r="A11084">
        <v>55.422280085000004</v>
      </c>
      <c r="B11084">
        <v>-5.4746270179748535E-3</v>
      </c>
      <c r="C11084">
        <v>-1.1980637907981873E-2</v>
      </c>
      <c r="D11084">
        <v>-4.2314529418945313E-3</v>
      </c>
      <c r="E11084">
        <v>1.3835187735176576E-2</v>
      </c>
    </row>
    <row r="11085" spans="1:5" x14ac:dyDescent="0.3">
      <c r="A11085">
        <v>55.427280085000007</v>
      </c>
      <c r="B11085">
        <v>-0.41561722755432129</v>
      </c>
      <c r="C11085">
        <v>2.5723949074745178E-2</v>
      </c>
      <c r="D11085">
        <v>-9.6693992614746094E-2</v>
      </c>
      <c r="E11085">
        <v>0.42749167197001758</v>
      </c>
    </row>
    <row r="11086" spans="1:5" x14ac:dyDescent="0.3">
      <c r="A11086">
        <v>55.432280085000002</v>
      </c>
      <c r="B11086">
        <v>0.27486780285835266</v>
      </c>
      <c r="C11086">
        <v>2.2661224007606506E-2</v>
      </c>
      <c r="D11086">
        <v>-5.4268836975097656E-2</v>
      </c>
      <c r="E11086">
        <v>0.28108885923908628</v>
      </c>
    </row>
    <row r="11087" spans="1:5" x14ac:dyDescent="0.3">
      <c r="A11087">
        <v>55.437280085000005</v>
      </c>
      <c r="B11087">
        <v>0.30290377140045166</v>
      </c>
      <c r="C11087">
        <v>-3.1083971261978149E-2</v>
      </c>
      <c r="D11087">
        <v>0.10395050048828125</v>
      </c>
      <c r="E11087">
        <v>0.32174930388393497</v>
      </c>
    </row>
    <row r="11088" spans="1:5" x14ac:dyDescent="0.3">
      <c r="A11088">
        <v>55.442280085</v>
      </c>
      <c r="B11088">
        <v>-6.5173447132110596E-2</v>
      </c>
      <c r="C11088">
        <v>4.0722638368606567E-3</v>
      </c>
      <c r="D11088">
        <v>-7.411956787109375E-2</v>
      </c>
      <c r="E11088">
        <v>9.8781941088625563E-2</v>
      </c>
    </row>
    <row r="11089" spans="1:5" x14ac:dyDescent="0.3">
      <c r="A11089">
        <v>55.447280085000003</v>
      </c>
      <c r="B11089">
        <v>-0.1019442081451416</v>
      </c>
      <c r="C11089">
        <v>-4.6813338994979858E-3</v>
      </c>
      <c r="D11089">
        <v>-0.11179828643798828</v>
      </c>
      <c r="E11089">
        <v>0.15137170578377263</v>
      </c>
    </row>
    <row r="11090" spans="1:5" x14ac:dyDescent="0.3">
      <c r="A11090">
        <v>55.452280085000005</v>
      </c>
      <c r="B11090">
        <v>0.35352945327758789</v>
      </c>
      <c r="C11090">
        <v>-6.7151635885238647E-2</v>
      </c>
      <c r="D11090">
        <v>0.10190391540527344</v>
      </c>
      <c r="E11090">
        <v>0.37400110228679673</v>
      </c>
    </row>
    <row r="11091" spans="1:5" x14ac:dyDescent="0.3">
      <c r="A11091">
        <v>55.457280085000001</v>
      </c>
      <c r="B11091">
        <v>0.1504720151424408</v>
      </c>
      <c r="C11091">
        <v>6.3509494066238403E-3</v>
      </c>
      <c r="D11091">
        <v>9.3180656433105469E-2</v>
      </c>
      <c r="E11091">
        <v>0.17710109156269158</v>
      </c>
    </row>
    <row r="11092" spans="1:5" x14ac:dyDescent="0.3">
      <c r="A11092">
        <v>55.462280085000003</v>
      </c>
      <c r="B11092">
        <v>-0.24126350879669189</v>
      </c>
      <c r="C11092">
        <v>-3.9326727390289307E-2</v>
      </c>
      <c r="D11092">
        <v>-7.3873519897460938E-2</v>
      </c>
      <c r="E11092">
        <v>0.25536634293924115</v>
      </c>
    </row>
    <row r="11093" spans="1:5" x14ac:dyDescent="0.3">
      <c r="A11093">
        <v>55.467280085000006</v>
      </c>
      <c r="B11093">
        <v>0.25658616423606873</v>
      </c>
      <c r="C11093">
        <v>-1.4161735773086548E-2</v>
      </c>
      <c r="D11093">
        <v>0.12489032745361328</v>
      </c>
      <c r="E11093">
        <v>0.28571770741232738</v>
      </c>
    </row>
    <row r="11094" spans="1:5" x14ac:dyDescent="0.3">
      <c r="A11094">
        <v>55.472280085000001</v>
      </c>
      <c r="B11094">
        <v>0.17647519707679749</v>
      </c>
      <c r="C11094">
        <v>-3.998914361000061E-2</v>
      </c>
      <c r="D11094">
        <v>0.17937278747558594</v>
      </c>
      <c r="E11094">
        <v>0.25478858623713402</v>
      </c>
    </row>
    <row r="11095" spans="1:5" x14ac:dyDescent="0.3">
      <c r="A11095">
        <v>55.477280085000004</v>
      </c>
      <c r="B11095">
        <v>-2.3776054382324219E-2</v>
      </c>
      <c r="C11095">
        <v>-4.0655195713043213E-2</v>
      </c>
      <c r="D11095">
        <v>-2.0098686218261719E-2</v>
      </c>
      <c r="E11095">
        <v>5.1206473107969754E-2</v>
      </c>
    </row>
    <row r="11096" spans="1:5" x14ac:dyDescent="0.3">
      <c r="A11096">
        <v>55.482280085000006</v>
      </c>
      <c r="B11096">
        <v>-0.19540488719940186</v>
      </c>
      <c r="C11096">
        <v>2.4267524480819702E-2</v>
      </c>
      <c r="D11096">
        <v>-2.1153450012207031E-2</v>
      </c>
      <c r="E11096">
        <v>0.1980390141695749</v>
      </c>
    </row>
    <row r="11097" spans="1:5" x14ac:dyDescent="0.3">
      <c r="A11097">
        <v>55.487280085000002</v>
      </c>
      <c r="B11097">
        <v>0.19357523322105408</v>
      </c>
      <c r="C11097">
        <v>-7.5252965092658997E-2</v>
      </c>
      <c r="D11097">
        <v>5.7506561279296875E-2</v>
      </c>
      <c r="E11097">
        <v>0.21550263168228817</v>
      </c>
    </row>
    <row r="11098" spans="1:5" x14ac:dyDescent="0.3">
      <c r="A11098">
        <v>55.492280085000004</v>
      </c>
      <c r="B11098">
        <v>5.0648033618927002E-2</v>
      </c>
      <c r="C11098">
        <v>8.3539783954620361E-3</v>
      </c>
      <c r="D11098">
        <v>1.9712448120117188E-3</v>
      </c>
      <c r="E11098">
        <v>5.1370206059589536E-2</v>
      </c>
    </row>
    <row r="11099" spans="1:5" x14ac:dyDescent="0.3">
      <c r="A11099">
        <v>55.497280085000007</v>
      </c>
      <c r="B11099">
        <v>-0.42133831977844238</v>
      </c>
      <c r="C11099">
        <v>-3.259490430355072E-2</v>
      </c>
      <c r="D11099">
        <v>-7.4870109558105469E-2</v>
      </c>
      <c r="E11099">
        <v>0.42917821566980929</v>
      </c>
    </row>
    <row r="11100" spans="1:5" x14ac:dyDescent="0.3">
      <c r="A11100">
        <v>55.502280085000002</v>
      </c>
      <c r="B11100">
        <v>0.14550501108169556</v>
      </c>
      <c r="C11100">
        <v>1.1849716305732727E-2</v>
      </c>
      <c r="D11100">
        <v>1.5769004821777344E-2</v>
      </c>
      <c r="E11100">
        <v>0.14683591365697948</v>
      </c>
    </row>
    <row r="11101" spans="1:5" x14ac:dyDescent="0.3">
      <c r="A11101">
        <v>55.507280085000005</v>
      </c>
      <c r="B11101">
        <v>5.6618452072143555E-2</v>
      </c>
      <c r="C11101">
        <v>-1.5517354011535645E-2</v>
      </c>
      <c r="D11101">
        <v>0.13332939147949219</v>
      </c>
      <c r="E11101">
        <v>0.1456817216498234</v>
      </c>
    </row>
    <row r="11102" spans="1:5" x14ac:dyDescent="0.3">
      <c r="A11102">
        <v>55.512280085</v>
      </c>
      <c r="B11102">
        <v>-0.1400144100189209</v>
      </c>
      <c r="C11102">
        <v>-4.8605203628540039E-3</v>
      </c>
      <c r="D11102">
        <v>-5.8422088623046875E-3</v>
      </c>
      <c r="E11102">
        <v>0.14022050875508549</v>
      </c>
    </row>
    <row r="11103" spans="1:5" x14ac:dyDescent="0.3">
      <c r="A11103">
        <v>55.517280085000003</v>
      </c>
      <c r="B11103">
        <v>0.12624871730804443</v>
      </c>
      <c r="C11103">
        <v>3.6148130893707275E-2</v>
      </c>
      <c r="D11103">
        <v>-7.4706077575683594E-2</v>
      </c>
      <c r="E11103">
        <v>0.1510841620282522</v>
      </c>
    </row>
    <row r="11104" spans="1:5" x14ac:dyDescent="0.3">
      <c r="A11104">
        <v>55.522280085000006</v>
      </c>
      <c r="B11104">
        <v>0.21703231334686279</v>
      </c>
      <c r="C11104">
        <v>-5.7690471410751343E-2</v>
      </c>
      <c r="D11104">
        <v>7.5931549072265625E-2</v>
      </c>
      <c r="E11104">
        <v>0.23705867559066349</v>
      </c>
    </row>
    <row r="11105" spans="1:5" x14ac:dyDescent="0.3">
      <c r="A11105">
        <v>55.527280085000001</v>
      </c>
      <c r="B11105">
        <v>5.5222064256668091E-2</v>
      </c>
      <c r="C11105">
        <v>1.7571672797203064E-2</v>
      </c>
      <c r="D11105">
        <v>-5.2511215209960938E-2</v>
      </c>
      <c r="E11105">
        <v>7.8202735172667584E-2</v>
      </c>
    </row>
    <row r="11106" spans="1:5" x14ac:dyDescent="0.3">
      <c r="A11106">
        <v>55.532280085000004</v>
      </c>
      <c r="B11106">
        <v>-4.1024208068847656E-2</v>
      </c>
      <c r="C11106">
        <v>-1.6818627715110779E-2</v>
      </c>
      <c r="D11106">
        <v>-9.8153114318847656E-2</v>
      </c>
      <c r="E11106">
        <v>0.10770276568586516</v>
      </c>
    </row>
    <row r="11107" spans="1:5" x14ac:dyDescent="0.3">
      <c r="A11107">
        <v>55.537280085000006</v>
      </c>
      <c r="B11107">
        <v>0.46051597595214844</v>
      </c>
      <c r="C11107">
        <v>2.0340785384178162E-2</v>
      </c>
      <c r="D11107">
        <v>4.7633171081542969E-2</v>
      </c>
      <c r="E11107">
        <v>0.46341949747986272</v>
      </c>
    </row>
    <row r="11108" spans="1:5" x14ac:dyDescent="0.3">
      <c r="A11108">
        <v>55.542280085000002</v>
      </c>
      <c r="B11108">
        <v>2.4184316396713257E-2</v>
      </c>
      <c r="C11108">
        <v>8.1487596035003662E-3</v>
      </c>
      <c r="D11108">
        <v>9.8306655883789063E-2</v>
      </c>
      <c r="E11108">
        <v>0.10156516151567767</v>
      </c>
    </row>
    <row r="11109" spans="1:5" x14ac:dyDescent="0.3">
      <c r="A11109">
        <v>55.547280085000004</v>
      </c>
      <c r="B11109">
        <v>-0.15039581060409546</v>
      </c>
      <c r="C11109">
        <v>1.9261628389358521E-2</v>
      </c>
      <c r="D11109">
        <v>-0.10571098327636719</v>
      </c>
      <c r="E11109">
        <v>0.18483701512610801</v>
      </c>
    </row>
    <row r="11110" spans="1:5" x14ac:dyDescent="0.3">
      <c r="A11110">
        <v>55.552280085000007</v>
      </c>
      <c r="B11110">
        <v>9.9181711673736572E-2</v>
      </c>
      <c r="C11110">
        <v>2.9327511787414551E-2</v>
      </c>
      <c r="D11110">
        <v>8.4611892700195313E-2</v>
      </c>
      <c r="E11110">
        <v>0.1336274195832671</v>
      </c>
    </row>
    <row r="11111" spans="1:5" x14ac:dyDescent="0.3">
      <c r="A11111">
        <v>55.557280085000002</v>
      </c>
      <c r="B11111">
        <v>0.15099865198135376</v>
      </c>
      <c r="C11111">
        <v>-1.1806339025497437E-2</v>
      </c>
      <c r="D11111">
        <v>0.18103599548339844</v>
      </c>
      <c r="E11111">
        <v>0.23603816259672086</v>
      </c>
    </row>
    <row r="11112" spans="1:5" x14ac:dyDescent="0.3">
      <c r="A11112">
        <v>55.562280085000005</v>
      </c>
      <c r="B11112">
        <v>-8.0835223197937012E-2</v>
      </c>
      <c r="C11112">
        <v>3.3304914832115173E-2</v>
      </c>
      <c r="D11112">
        <v>-3.4952163696289063E-2</v>
      </c>
      <c r="E11112">
        <v>9.4155214451919378E-2</v>
      </c>
    </row>
    <row r="11113" spans="1:5" x14ac:dyDescent="0.3">
      <c r="A11113">
        <v>55.567280085</v>
      </c>
      <c r="B11113">
        <v>-0.12457555532455444</v>
      </c>
      <c r="C11113">
        <v>2.1659895777702332E-2</v>
      </c>
      <c r="D11113">
        <v>6.0309410095214844E-2</v>
      </c>
      <c r="E11113">
        <v>0.14009084558084034</v>
      </c>
    </row>
    <row r="11114" spans="1:5" x14ac:dyDescent="0.3">
      <c r="A11114">
        <v>55.572280085000003</v>
      </c>
      <c r="B11114">
        <v>0.41388660669326782</v>
      </c>
      <c r="C11114">
        <v>3.6341547966003418E-3</v>
      </c>
      <c r="D11114">
        <v>0.15104293823242188</v>
      </c>
      <c r="E11114">
        <v>0.44060106612562416</v>
      </c>
    </row>
    <row r="11115" spans="1:5" x14ac:dyDescent="0.3">
      <c r="A11115">
        <v>55.577280085000005</v>
      </c>
      <c r="B11115">
        <v>-0.12521421909332275</v>
      </c>
      <c r="C11115">
        <v>2.2241830825805664E-2</v>
      </c>
      <c r="D11115">
        <v>5.8981895446777344E-2</v>
      </c>
      <c r="E11115">
        <v>0.14018617511056133</v>
      </c>
    </row>
    <row r="11116" spans="1:5" x14ac:dyDescent="0.3">
      <c r="A11116">
        <v>55.582280085000001</v>
      </c>
      <c r="B11116">
        <v>-0.1724587082862854</v>
      </c>
      <c r="C11116">
        <v>1.5464961528778076E-2</v>
      </c>
      <c r="D11116">
        <v>-8.1939697265625E-2</v>
      </c>
      <c r="E11116">
        <v>0.19156013438824621</v>
      </c>
    </row>
    <row r="11117" spans="1:5" x14ac:dyDescent="0.3">
      <c r="A11117">
        <v>55.587280085000003</v>
      </c>
      <c r="B11117">
        <v>0.26874449849128723</v>
      </c>
      <c r="C11117">
        <v>4.6559274196624756E-3</v>
      </c>
      <c r="D11117">
        <v>9.1233253479003906E-2</v>
      </c>
      <c r="E11117">
        <v>0.28384641915978936</v>
      </c>
    </row>
    <row r="11118" spans="1:5" x14ac:dyDescent="0.3">
      <c r="A11118">
        <v>55.592280085000006</v>
      </c>
      <c r="B11118">
        <v>0.10055094957351685</v>
      </c>
      <c r="C11118">
        <v>-1.3350903987884521E-2</v>
      </c>
      <c r="D11118">
        <v>8.4330558776855469E-2</v>
      </c>
      <c r="E11118">
        <v>0.13191051224616754</v>
      </c>
    </row>
    <row r="11119" spans="1:5" x14ac:dyDescent="0.3">
      <c r="A11119">
        <v>55.597280085000001</v>
      </c>
      <c r="B11119">
        <v>-0.11338263750076294</v>
      </c>
      <c r="C11119">
        <v>3.7368327379226685E-2</v>
      </c>
      <c r="D11119">
        <v>-0.12683868408203125</v>
      </c>
      <c r="E11119">
        <v>0.17418400086521094</v>
      </c>
    </row>
    <row r="11120" spans="1:5" x14ac:dyDescent="0.3">
      <c r="A11120">
        <v>55.602280085000004</v>
      </c>
      <c r="B11120">
        <v>0.14697563648223877</v>
      </c>
      <c r="C11120">
        <v>3.184954822063446E-2</v>
      </c>
      <c r="D11120">
        <v>3.949737548828125E-2</v>
      </c>
      <c r="E11120">
        <v>0.15548721526762255</v>
      </c>
    </row>
    <row r="11121" spans="1:5" x14ac:dyDescent="0.3">
      <c r="A11121">
        <v>55.607280085000006</v>
      </c>
      <c r="B11121">
        <v>0.43945580720901489</v>
      </c>
      <c r="C11121">
        <v>1.6751661896705627E-2</v>
      </c>
      <c r="D11121">
        <v>0.17419719696044922</v>
      </c>
      <c r="E11121">
        <v>0.47301869740519342</v>
      </c>
    </row>
    <row r="11122" spans="1:5" x14ac:dyDescent="0.3">
      <c r="A11122">
        <v>55.612280085000002</v>
      </c>
      <c r="B11122">
        <v>-4.2223930358886719E-4</v>
      </c>
      <c r="C11122">
        <v>-2.5259926915168762E-2</v>
      </c>
      <c r="D11122">
        <v>-2.973175048828125E-2</v>
      </c>
      <c r="E11122">
        <v>3.9015627393219947E-2</v>
      </c>
    </row>
    <row r="11123" spans="1:5" x14ac:dyDescent="0.3">
      <c r="A11123">
        <v>55.617280085000004</v>
      </c>
      <c r="B11123">
        <v>-1.9905805587768555E-2</v>
      </c>
      <c r="C11123">
        <v>3.1391501426696777E-2</v>
      </c>
      <c r="D11123">
        <v>-0.15096855163574219</v>
      </c>
      <c r="E11123">
        <v>0.15547723640750147</v>
      </c>
    </row>
    <row r="11124" spans="1:5" x14ac:dyDescent="0.3">
      <c r="A11124">
        <v>55.622280085000007</v>
      </c>
      <c r="B11124">
        <v>0.2218022346496582</v>
      </c>
      <c r="C11124">
        <v>2.2444814443588257E-2</v>
      </c>
      <c r="D11124">
        <v>9.5720291137695313E-3</v>
      </c>
      <c r="E11124">
        <v>0.22314037001928627</v>
      </c>
    </row>
    <row r="11125" spans="1:5" x14ac:dyDescent="0.3">
      <c r="A11125">
        <v>55.627280085000002</v>
      </c>
      <c r="B11125">
        <v>-3.9367079734802246E-2</v>
      </c>
      <c r="C11125">
        <v>-3.3899396657943726E-3</v>
      </c>
      <c r="D11125">
        <v>8.18634033203125E-3</v>
      </c>
      <c r="E11125">
        <v>4.0351887512430511E-2</v>
      </c>
    </row>
    <row r="11126" spans="1:5" x14ac:dyDescent="0.3">
      <c r="A11126">
        <v>55.632280085000005</v>
      </c>
      <c r="B11126">
        <v>-0.23460197448730469</v>
      </c>
      <c r="C11126">
        <v>-6.7332237958908081E-3</v>
      </c>
      <c r="D11126">
        <v>-5.4717063903808594E-2</v>
      </c>
      <c r="E11126">
        <v>0.24099248913250593</v>
      </c>
    </row>
    <row r="11127" spans="1:5" x14ac:dyDescent="0.3">
      <c r="A11127">
        <v>55.637280085</v>
      </c>
      <c r="B11127">
        <v>7.3752343654632568E-2</v>
      </c>
      <c r="C11127">
        <v>-7.1618661284446716E-2</v>
      </c>
      <c r="D11127">
        <v>0.18114376068115234</v>
      </c>
      <c r="E11127">
        <v>0.20828274741907435</v>
      </c>
    </row>
    <row r="11128" spans="1:5" x14ac:dyDescent="0.3">
      <c r="A11128">
        <v>55.642280085000003</v>
      </c>
      <c r="B11128">
        <v>0.37627547979354858</v>
      </c>
      <c r="C11128">
        <v>-6.5088421106338501E-2</v>
      </c>
      <c r="D11128">
        <v>0.26532363891601563</v>
      </c>
      <c r="E11128">
        <v>0.46499072315866419</v>
      </c>
    </row>
    <row r="11129" spans="1:5" x14ac:dyDescent="0.3">
      <c r="A11129">
        <v>55.647280085000006</v>
      </c>
      <c r="B11129">
        <v>-0.17498975992202759</v>
      </c>
      <c r="C11129">
        <v>3.814677894115448E-2</v>
      </c>
      <c r="D11129">
        <v>9.1277122497558594E-2</v>
      </c>
      <c r="E11129">
        <v>0.20101767562229067</v>
      </c>
    </row>
    <row r="11130" spans="1:5" x14ac:dyDescent="0.3">
      <c r="A11130">
        <v>55.652280085000001</v>
      </c>
      <c r="B11130">
        <v>-8.9251995086669922E-3</v>
      </c>
      <c r="C11130">
        <v>-7.9420953989028931E-3</v>
      </c>
      <c r="D11130">
        <v>7.2003364562988281E-2</v>
      </c>
      <c r="E11130">
        <v>7.2987811132992478E-2</v>
      </c>
    </row>
    <row r="11131" spans="1:5" x14ac:dyDescent="0.3">
      <c r="A11131">
        <v>55.657280085000004</v>
      </c>
      <c r="B11131">
        <v>0.35605347156524658</v>
      </c>
      <c r="C11131">
        <v>5.7887464761734009E-2</v>
      </c>
      <c r="D11131">
        <v>0.14275741577148438</v>
      </c>
      <c r="E11131">
        <v>0.38794936905214489</v>
      </c>
    </row>
    <row r="11132" spans="1:5" x14ac:dyDescent="0.3">
      <c r="A11132">
        <v>55.662280085000006</v>
      </c>
      <c r="B11132">
        <v>-0.31598764657974243</v>
      </c>
      <c r="C11132">
        <v>-2.6792466640472412E-2</v>
      </c>
      <c r="D11132">
        <v>0.10611343383789063</v>
      </c>
      <c r="E11132">
        <v>0.33440408176419351</v>
      </c>
    </row>
    <row r="11133" spans="1:5" x14ac:dyDescent="0.3">
      <c r="A11133">
        <v>55.667280085000002</v>
      </c>
      <c r="B11133">
        <v>-0.23600196838378906</v>
      </c>
      <c r="C11133">
        <v>-1.0163798928260803E-2</v>
      </c>
      <c r="D11133">
        <v>-0.15022468566894531</v>
      </c>
      <c r="E11133">
        <v>0.27994229418580269</v>
      </c>
    </row>
    <row r="11134" spans="1:5" x14ac:dyDescent="0.3">
      <c r="A11134">
        <v>55.672280085000004</v>
      </c>
      <c r="B11134">
        <v>0.13451194763183594</v>
      </c>
      <c r="C11134">
        <v>5.7680606842041016E-3</v>
      </c>
      <c r="D11134">
        <v>0.23912334442138672</v>
      </c>
      <c r="E11134">
        <v>0.27442067784158608</v>
      </c>
    </row>
    <row r="11135" spans="1:5" x14ac:dyDescent="0.3">
      <c r="A11135">
        <v>55.677280085000007</v>
      </c>
      <c r="B11135">
        <v>0.27232652902603149</v>
      </c>
      <c r="C11135">
        <v>-1.4250323176383972E-2</v>
      </c>
      <c r="D11135">
        <v>0.16626644134521484</v>
      </c>
      <c r="E11135">
        <v>0.31938900989169794</v>
      </c>
    </row>
    <row r="11136" spans="1:5" x14ac:dyDescent="0.3">
      <c r="A11136">
        <v>55.682280085000002</v>
      </c>
      <c r="B11136">
        <v>-0.31603437662124634</v>
      </c>
      <c r="C11136">
        <v>4.3711066246032715E-2</v>
      </c>
      <c r="D11136">
        <v>1.3294219970703125E-2</v>
      </c>
      <c r="E11136">
        <v>0.31931977828404912</v>
      </c>
    </row>
    <row r="11137" spans="1:5" x14ac:dyDescent="0.3">
      <c r="A11137">
        <v>55.687280085000005</v>
      </c>
      <c r="B11137">
        <v>-2.7467072010040283E-2</v>
      </c>
      <c r="C11137">
        <v>-9.8486393690109253E-3</v>
      </c>
      <c r="D11137">
        <v>7.3159217834472656E-2</v>
      </c>
      <c r="E11137">
        <v>7.8763614038319704E-2</v>
      </c>
    </row>
    <row r="11138" spans="1:5" x14ac:dyDescent="0.3">
      <c r="A11138">
        <v>55.692280085</v>
      </c>
      <c r="B11138">
        <v>0.47165101766586304</v>
      </c>
      <c r="C11138">
        <v>1.8448635935783386E-2</v>
      </c>
      <c r="D11138">
        <v>0.17200946807861328</v>
      </c>
      <c r="E11138">
        <v>0.50237664330840737</v>
      </c>
    </row>
    <row r="11139" spans="1:5" x14ac:dyDescent="0.3">
      <c r="A11139">
        <v>55.697280085000003</v>
      </c>
      <c r="B11139">
        <v>-6.3631117343902588E-2</v>
      </c>
      <c r="C11139">
        <v>-2.2449284791946411E-2</v>
      </c>
      <c r="D11139">
        <v>8.59832763671875E-3</v>
      </c>
      <c r="E11139">
        <v>6.8020737428021019E-2</v>
      </c>
    </row>
    <row r="11140" spans="1:5" x14ac:dyDescent="0.3">
      <c r="A11140">
        <v>55.702280085000005</v>
      </c>
      <c r="B11140">
        <v>-0.19467079639434814</v>
      </c>
      <c r="C11140">
        <v>9.2475846409797668E-2</v>
      </c>
      <c r="D11140">
        <v>-5.1538467407226563E-2</v>
      </c>
      <c r="E11140">
        <v>0.22159583651482262</v>
      </c>
    </row>
    <row r="11141" spans="1:5" x14ac:dyDescent="0.3">
      <c r="A11141">
        <v>55.707280085000001</v>
      </c>
      <c r="B11141">
        <v>0.21660792827606201</v>
      </c>
      <c r="C11141">
        <v>9.271666407585144E-3</v>
      </c>
      <c r="D11141">
        <v>0.1230621337890625</v>
      </c>
      <c r="E11141">
        <v>0.24929750733358383</v>
      </c>
    </row>
    <row r="11142" spans="1:5" x14ac:dyDescent="0.3">
      <c r="A11142">
        <v>55.712280085000003</v>
      </c>
      <c r="B11142">
        <v>0.1172184944152832</v>
      </c>
      <c r="C11142">
        <v>3.0606582760810852E-2</v>
      </c>
      <c r="D11142">
        <v>0.2226409912109375</v>
      </c>
      <c r="E11142">
        <v>0.25346784669592493</v>
      </c>
    </row>
    <row r="11143" spans="1:5" x14ac:dyDescent="0.3">
      <c r="A11143">
        <v>55.717280085000006</v>
      </c>
      <c r="B11143">
        <v>-0.2219092845916748</v>
      </c>
      <c r="C11143">
        <v>2.4205446243286133E-2</v>
      </c>
      <c r="D11143">
        <v>-3.3510208129882813E-2</v>
      </c>
      <c r="E11143">
        <v>0.2257267557573395</v>
      </c>
    </row>
    <row r="11144" spans="1:5" x14ac:dyDescent="0.3">
      <c r="A11144">
        <v>55.722280085000001</v>
      </c>
      <c r="B11144">
        <v>-9.3769431114196777E-3</v>
      </c>
      <c r="C11144">
        <v>-2.6338845491409302E-3</v>
      </c>
      <c r="D11144">
        <v>8.9857101440429688E-2</v>
      </c>
      <c r="E11144">
        <v>9.0383422646017758E-2</v>
      </c>
    </row>
    <row r="11145" spans="1:5" x14ac:dyDescent="0.3">
      <c r="A11145">
        <v>55.727280085000004</v>
      </c>
      <c r="B11145">
        <v>0.1415984034538269</v>
      </c>
      <c r="C11145">
        <v>7.2950541973114014E-2</v>
      </c>
      <c r="D11145">
        <v>0.14120388031005859</v>
      </c>
      <c r="E11145">
        <v>0.21286245617642666</v>
      </c>
    </row>
    <row r="11146" spans="1:5" x14ac:dyDescent="0.3">
      <c r="A11146">
        <v>55.732280085000006</v>
      </c>
      <c r="B11146">
        <v>-0.21706396341323853</v>
      </c>
      <c r="C11146">
        <v>-9.516596794128418E-3</v>
      </c>
      <c r="D11146">
        <v>-8.5704803466796875E-2</v>
      </c>
      <c r="E11146">
        <v>0.23356507265532672</v>
      </c>
    </row>
    <row r="11147" spans="1:5" x14ac:dyDescent="0.3">
      <c r="A11147">
        <v>55.737280085000002</v>
      </c>
      <c r="B11147">
        <v>-0.1118963360786438</v>
      </c>
      <c r="C11147">
        <v>4.1942417621612549E-2</v>
      </c>
      <c r="D11147">
        <v>-6.9902420043945313E-2</v>
      </c>
      <c r="E11147">
        <v>0.13844242395945949</v>
      </c>
    </row>
    <row r="11148" spans="1:5" x14ac:dyDescent="0.3">
      <c r="A11148">
        <v>55.742280085000004</v>
      </c>
      <c r="B11148">
        <v>0.22645151615142822</v>
      </c>
      <c r="C11148">
        <v>-1.3984888792037964E-3</v>
      </c>
      <c r="D11148">
        <v>8.1372261047363281E-2</v>
      </c>
      <c r="E11148">
        <v>0.24063185534418766</v>
      </c>
    </row>
    <row r="11149" spans="1:5" x14ac:dyDescent="0.3">
      <c r="A11149">
        <v>55.747280085000007</v>
      </c>
      <c r="B11149">
        <v>5.8552294969558716E-2</v>
      </c>
      <c r="C11149">
        <v>-3.4337446093559265E-2</v>
      </c>
      <c r="D11149">
        <v>-6.1883926391601563E-3</v>
      </c>
      <c r="E11149">
        <v>6.8159574924486668E-2</v>
      </c>
    </row>
    <row r="11150" spans="1:5" x14ac:dyDescent="0.3">
      <c r="A11150">
        <v>55.752280085000002</v>
      </c>
      <c r="B11150">
        <v>-0.39882224798202515</v>
      </c>
      <c r="C11150">
        <v>6.8973258137702942E-2</v>
      </c>
      <c r="D11150">
        <v>-7.3255538940429688E-2</v>
      </c>
      <c r="E11150">
        <v>0.411318453037326</v>
      </c>
    </row>
    <row r="11151" spans="1:5" x14ac:dyDescent="0.3">
      <c r="A11151">
        <v>55.757280085000005</v>
      </c>
      <c r="B11151">
        <v>0.18232566118240356</v>
      </c>
      <c r="C11151">
        <v>-1.6305834054946899E-2</v>
      </c>
      <c r="D11151">
        <v>8.4927558898925781E-2</v>
      </c>
      <c r="E11151">
        <v>0.20179498807046373</v>
      </c>
    </row>
    <row r="11152" spans="1:5" x14ac:dyDescent="0.3">
      <c r="A11152">
        <v>55.762280085</v>
      </c>
      <c r="B11152">
        <v>0.1056971549987793</v>
      </c>
      <c r="C11152">
        <v>3.9667844772338867E-2</v>
      </c>
      <c r="D11152">
        <v>0.22852993011474609</v>
      </c>
      <c r="E11152">
        <v>0.25489479288908412</v>
      </c>
    </row>
    <row r="11153" spans="1:5" x14ac:dyDescent="0.3">
      <c r="A11153">
        <v>55.767280085000003</v>
      </c>
      <c r="B11153">
        <v>-0.2633354663848877</v>
      </c>
      <c r="C11153">
        <v>3.9010882377624512E-2</v>
      </c>
      <c r="D11153">
        <v>9.3484878540039063E-2</v>
      </c>
      <c r="E11153">
        <v>0.28214683998881335</v>
      </c>
    </row>
    <row r="11154" spans="1:5" x14ac:dyDescent="0.3">
      <c r="A11154">
        <v>55.772280085000006</v>
      </c>
      <c r="B11154">
        <v>0.13609692454338074</v>
      </c>
      <c r="C11154">
        <v>-9.8704099655151367E-3</v>
      </c>
      <c r="D11154">
        <v>4.0316581726074219E-2</v>
      </c>
      <c r="E11154">
        <v>0.14228571476128316</v>
      </c>
    </row>
    <row r="11155" spans="1:5" x14ac:dyDescent="0.3">
      <c r="A11155">
        <v>55.777280085000001</v>
      </c>
      <c r="B11155">
        <v>0.21224468946456909</v>
      </c>
      <c r="C11155">
        <v>-6.1122924089431763E-3</v>
      </c>
      <c r="D11155">
        <v>0.18326854705810547</v>
      </c>
      <c r="E11155">
        <v>0.28048623614215512</v>
      </c>
    </row>
    <row r="11156" spans="1:5" x14ac:dyDescent="0.3">
      <c r="A11156">
        <v>55.782280085000004</v>
      </c>
      <c r="B11156">
        <v>-1.4373481273651123E-2</v>
      </c>
      <c r="C11156">
        <v>-2.9142796993255615E-2</v>
      </c>
      <c r="D11156">
        <v>-1.9722938537597656E-2</v>
      </c>
      <c r="E11156">
        <v>3.8011759826032297E-2</v>
      </c>
    </row>
    <row r="11157" spans="1:5" x14ac:dyDescent="0.3">
      <c r="A11157">
        <v>55.787280085000006</v>
      </c>
      <c r="B11157">
        <v>-8.5696160793304443E-2</v>
      </c>
      <c r="C11157">
        <v>-1.2904852628707886E-3</v>
      </c>
      <c r="D11157">
        <v>-2.8954505920410156E-2</v>
      </c>
      <c r="E11157">
        <v>9.046469333403305E-2</v>
      </c>
    </row>
    <row r="11158" spans="1:5" x14ac:dyDescent="0.3">
      <c r="A11158">
        <v>55.792280085000002</v>
      </c>
      <c r="B11158">
        <v>0.18991425633430481</v>
      </c>
      <c r="C11158">
        <v>-4.7485530376434326E-3</v>
      </c>
      <c r="D11158">
        <v>0.25044822692871094</v>
      </c>
      <c r="E11158">
        <v>0.31434739999990208</v>
      </c>
    </row>
    <row r="11159" spans="1:5" x14ac:dyDescent="0.3">
      <c r="A11159">
        <v>55.797280085000004</v>
      </c>
      <c r="B11159">
        <v>0.11519080400466919</v>
      </c>
      <c r="C11159">
        <v>3.3918425440788269E-2</v>
      </c>
      <c r="D11159">
        <v>0.13549995422363281</v>
      </c>
      <c r="E11159">
        <v>0.18105142503231234</v>
      </c>
    </row>
    <row r="11160" spans="1:5" x14ac:dyDescent="0.3">
      <c r="A11160">
        <v>55.802280085000007</v>
      </c>
      <c r="B11160">
        <v>-0.39857262372970581</v>
      </c>
      <c r="C11160">
        <v>-2.8274238109588623E-2</v>
      </c>
      <c r="D11160">
        <v>-3.513336181640625E-3</v>
      </c>
      <c r="E11160">
        <v>0.39958968012022605</v>
      </c>
    </row>
    <row r="11161" spans="1:5" x14ac:dyDescent="0.3">
      <c r="A11161">
        <v>55.807280085000002</v>
      </c>
      <c r="B11161">
        <v>4.6186327934265137E-2</v>
      </c>
      <c r="C11161">
        <v>-1.9264385104179382E-2</v>
      </c>
      <c r="D11161">
        <v>0.14671611785888672</v>
      </c>
      <c r="E11161">
        <v>0.15501584648375902</v>
      </c>
    </row>
    <row r="11162" spans="1:5" x14ac:dyDescent="0.3">
      <c r="A11162">
        <v>55.812280085000005</v>
      </c>
      <c r="B11162">
        <v>0.18653580546379089</v>
      </c>
      <c r="C11162">
        <v>-5.2100643515586853E-2</v>
      </c>
      <c r="D11162">
        <v>0.12447452545166016</v>
      </c>
      <c r="E11162">
        <v>0.23022595696658424</v>
      </c>
    </row>
    <row r="11163" spans="1:5" x14ac:dyDescent="0.3">
      <c r="A11163">
        <v>55.817280085</v>
      </c>
      <c r="B11163">
        <v>-0.16707777976989746</v>
      </c>
      <c r="C11163">
        <v>3.3353105187416077E-2</v>
      </c>
      <c r="D11163">
        <v>-3.2594680786132813E-2</v>
      </c>
      <c r="E11163">
        <v>0.1734641961155993</v>
      </c>
    </row>
    <row r="11164" spans="1:5" x14ac:dyDescent="0.3">
      <c r="A11164">
        <v>55.822280085000003</v>
      </c>
      <c r="B11164">
        <v>-0.24122089147567749</v>
      </c>
      <c r="C11164">
        <v>-1.7709076404571533E-2</v>
      </c>
      <c r="D11164">
        <v>-1.485443115234375E-2</v>
      </c>
      <c r="E11164">
        <v>0.24232578070911739</v>
      </c>
    </row>
    <row r="11165" spans="1:5" x14ac:dyDescent="0.3">
      <c r="A11165">
        <v>55.827280085000005</v>
      </c>
      <c r="B11165">
        <v>0.30543315410614014</v>
      </c>
      <c r="C11165">
        <v>-2.8078615665435791E-2</v>
      </c>
      <c r="D11165">
        <v>0.10111331939697266</v>
      </c>
      <c r="E11165">
        <v>0.32295777377915308</v>
      </c>
    </row>
    <row r="11166" spans="1:5" x14ac:dyDescent="0.3">
      <c r="A11166">
        <v>55.832280085000001</v>
      </c>
      <c r="B11166">
        <v>-6.9222807884216309E-2</v>
      </c>
      <c r="C11166">
        <v>-1.2357711791992188E-2</v>
      </c>
      <c r="D11166">
        <v>0.11972808837890625</v>
      </c>
      <c r="E11166">
        <v>0.13885001015115644</v>
      </c>
    </row>
    <row r="11167" spans="1:5" x14ac:dyDescent="0.3">
      <c r="A11167">
        <v>55.837280085000003</v>
      </c>
      <c r="B11167">
        <v>-0.44711017608642578</v>
      </c>
      <c r="C11167">
        <v>-3.1101211905479431E-2</v>
      </c>
      <c r="D11167">
        <v>-3.3963203430175781E-2</v>
      </c>
      <c r="E11167">
        <v>0.44947557678839872</v>
      </c>
    </row>
    <row r="11168" spans="1:5" x14ac:dyDescent="0.3">
      <c r="A11168">
        <v>55.842280085000006</v>
      </c>
      <c r="B11168">
        <v>0.21986222267150879</v>
      </c>
      <c r="C11168">
        <v>-7.1128159761428833E-3</v>
      </c>
      <c r="D11168">
        <v>7.7289581298828125E-2</v>
      </c>
      <c r="E11168">
        <v>0.23316017774593231</v>
      </c>
    </row>
    <row r="11169" spans="1:5" x14ac:dyDescent="0.3">
      <c r="A11169">
        <v>55.847280085000001</v>
      </c>
      <c r="B11169">
        <v>-3.9556682109832764E-2</v>
      </c>
      <c r="C11169">
        <v>-5.4382532835006714E-3</v>
      </c>
      <c r="D11169">
        <v>0.22806072235107422</v>
      </c>
      <c r="E11169">
        <v>0.23152969307975949</v>
      </c>
    </row>
    <row r="11170" spans="1:5" x14ac:dyDescent="0.3">
      <c r="A11170">
        <v>55.852280085000004</v>
      </c>
      <c r="B11170">
        <v>-0.13283240795135498</v>
      </c>
      <c r="C11170">
        <v>3.2934233546257019E-2</v>
      </c>
      <c r="D11170">
        <v>4.4603347778320313E-2</v>
      </c>
      <c r="E11170">
        <v>0.14393946982835662</v>
      </c>
    </row>
    <row r="11171" spans="1:5" x14ac:dyDescent="0.3">
      <c r="A11171">
        <v>55.857280085000006</v>
      </c>
      <c r="B11171">
        <v>0.1250535249710083</v>
      </c>
      <c r="C11171">
        <v>7.9378038644790649E-3</v>
      </c>
      <c r="D11171">
        <v>4.6993255615234375E-2</v>
      </c>
      <c r="E11171">
        <v>0.13382734739650298</v>
      </c>
    </row>
    <row r="11172" spans="1:5" x14ac:dyDescent="0.3">
      <c r="A11172">
        <v>55.862280085000002</v>
      </c>
      <c r="B11172">
        <v>0.21780180931091309</v>
      </c>
      <c r="C11172">
        <v>6.7123398184776306E-2</v>
      </c>
      <c r="D11172">
        <v>8.0807685852050781E-2</v>
      </c>
      <c r="E11172">
        <v>0.24181203612670546</v>
      </c>
    </row>
    <row r="11173" spans="1:5" x14ac:dyDescent="0.3">
      <c r="A11173">
        <v>55.867280085000004</v>
      </c>
      <c r="B11173">
        <v>-0.25845825672149658</v>
      </c>
      <c r="C11173">
        <v>8.9215785264968872E-3</v>
      </c>
      <c r="D11173">
        <v>-4.2169570922851563E-2</v>
      </c>
      <c r="E11173">
        <v>0.26202774231507797</v>
      </c>
    </row>
    <row r="11174" spans="1:5" x14ac:dyDescent="0.3">
      <c r="A11174">
        <v>55.872280085000007</v>
      </c>
      <c r="B11174">
        <v>-0.43040895462036133</v>
      </c>
      <c r="C11174">
        <v>8.5714459419250488E-3</v>
      </c>
      <c r="D11174">
        <v>-9.1420173645019531E-2</v>
      </c>
      <c r="E11174">
        <v>0.44009429222862356</v>
      </c>
    </row>
    <row r="11175" spans="1:5" x14ac:dyDescent="0.3">
      <c r="A11175">
        <v>55.877280085000002</v>
      </c>
      <c r="B11175">
        <v>3.3347040414810181E-2</v>
      </c>
      <c r="C11175">
        <v>3.0710816383361816E-2</v>
      </c>
      <c r="D11175">
        <v>0.18188095092773438</v>
      </c>
      <c r="E11175">
        <v>0.18744561786752037</v>
      </c>
    </row>
    <row r="11176" spans="1:5" x14ac:dyDescent="0.3">
      <c r="A11176">
        <v>55.882280085000005</v>
      </c>
      <c r="B11176">
        <v>-7.8053712844848633E-2</v>
      </c>
      <c r="C11176">
        <v>-3.1521052122116089E-2</v>
      </c>
      <c r="D11176">
        <v>0.20621681213378906</v>
      </c>
      <c r="E11176">
        <v>0.22273601509943042</v>
      </c>
    </row>
    <row r="11177" spans="1:5" x14ac:dyDescent="0.3">
      <c r="A11177">
        <v>55.887280085</v>
      </c>
      <c r="B11177">
        <v>-0.19005048274993896</v>
      </c>
      <c r="C11177">
        <v>-5.9759020805358887E-2</v>
      </c>
      <c r="D11177">
        <v>0.14278888702392578</v>
      </c>
      <c r="E11177">
        <v>0.24511016465791785</v>
      </c>
    </row>
    <row r="11178" spans="1:5" x14ac:dyDescent="0.3">
      <c r="A11178">
        <v>55.892280085000003</v>
      </c>
      <c r="B11178">
        <v>-9.1140866279602051E-3</v>
      </c>
      <c r="C11178">
        <v>3.4968927502632141E-2</v>
      </c>
      <c r="D11178">
        <v>0.19858074188232422</v>
      </c>
      <c r="E11178">
        <v>0.20184202613004207</v>
      </c>
    </row>
    <row r="11179" spans="1:5" x14ac:dyDescent="0.3">
      <c r="A11179">
        <v>55.897280085000006</v>
      </c>
      <c r="B11179">
        <v>2.4623632431030273E-2</v>
      </c>
      <c r="C11179">
        <v>-6.8608015775680542E-2</v>
      </c>
      <c r="D11179">
        <v>0.18417644500732422</v>
      </c>
      <c r="E11179">
        <v>0.19807661648541566</v>
      </c>
    </row>
    <row r="11180" spans="1:5" x14ac:dyDescent="0.3">
      <c r="A11180">
        <v>55.902280085000001</v>
      </c>
      <c r="B11180">
        <v>-0.31426990032196045</v>
      </c>
      <c r="C11180">
        <v>4.2445346713066101E-2</v>
      </c>
      <c r="D11180">
        <v>4.051971435546875E-2</v>
      </c>
      <c r="E11180">
        <v>0.3197014622384704</v>
      </c>
    </row>
    <row r="11181" spans="1:5" x14ac:dyDescent="0.3">
      <c r="A11181">
        <v>55.907280085000004</v>
      </c>
      <c r="B11181">
        <v>-0.60296273231506348</v>
      </c>
      <c r="C11181">
        <v>-4.8159807920455933E-2</v>
      </c>
      <c r="D11181">
        <v>3.0888557434082031E-2</v>
      </c>
      <c r="E11181">
        <v>0.60567113736758227</v>
      </c>
    </row>
    <row r="11182" spans="1:5" x14ac:dyDescent="0.3">
      <c r="A11182">
        <v>55.912280085000006</v>
      </c>
      <c r="B11182">
        <v>8.2232773303985596E-2</v>
      </c>
      <c r="C11182">
        <v>4.2434617877006531E-2</v>
      </c>
      <c r="D11182">
        <v>0.10574245452880859</v>
      </c>
      <c r="E11182">
        <v>0.14051474118187529</v>
      </c>
    </row>
    <row r="11183" spans="1:5" x14ac:dyDescent="0.3">
      <c r="A11183">
        <v>55.917280085000002</v>
      </c>
      <c r="B11183">
        <v>-0.16021907329559326</v>
      </c>
      <c r="C11183">
        <v>-1.9843101501464844E-2</v>
      </c>
      <c r="D11183">
        <v>0.15834140777587891</v>
      </c>
      <c r="E11183">
        <v>0.22613248670048117</v>
      </c>
    </row>
    <row r="11184" spans="1:5" x14ac:dyDescent="0.3">
      <c r="A11184">
        <v>55.922280085000004</v>
      </c>
      <c r="B11184">
        <v>-0.41167271137237549</v>
      </c>
      <c r="C11184">
        <v>0.10113495588302612</v>
      </c>
      <c r="D11184">
        <v>1.5375137329101563E-2</v>
      </c>
      <c r="E11184">
        <v>0.42419228592471309</v>
      </c>
    </row>
    <row r="11185" spans="1:5" x14ac:dyDescent="0.3">
      <c r="A11185">
        <v>55.927280085000007</v>
      </c>
      <c r="B11185">
        <v>0.10874724388122559</v>
      </c>
      <c r="C11185">
        <v>1.164892315864563E-2</v>
      </c>
      <c r="D11185">
        <v>1.2179374694824219E-2</v>
      </c>
      <c r="E11185">
        <v>0.1100454343917807</v>
      </c>
    </row>
    <row r="11186" spans="1:5" x14ac:dyDescent="0.3">
      <c r="A11186">
        <v>55.932280085000002</v>
      </c>
      <c r="B11186">
        <v>0.2043902575969696</v>
      </c>
      <c r="C11186">
        <v>7.6684638857841492E-2</v>
      </c>
      <c r="D11186">
        <v>0.18711566925048828</v>
      </c>
      <c r="E11186">
        <v>0.28752075562708734</v>
      </c>
    </row>
    <row r="11187" spans="1:5" x14ac:dyDescent="0.3">
      <c r="A11187">
        <v>55.937280085000005</v>
      </c>
      <c r="B11187">
        <v>-0.35705971717834473</v>
      </c>
      <c r="C11187">
        <v>4.0327116847038269E-2</v>
      </c>
      <c r="D11187">
        <v>4.163360595703125E-2</v>
      </c>
      <c r="E11187">
        <v>0.36173370748336342</v>
      </c>
    </row>
    <row r="11188" spans="1:5" x14ac:dyDescent="0.3">
      <c r="A11188">
        <v>55.942280085</v>
      </c>
      <c r="B11188">
        <v>-0.15485948324203491</v>
      </c>
      <c r="C11188">
        <v>9.0593531727790833E-2</v>
      </c>
      <c r="D11188">
        <v>-0.17165374755859375</v>
      </c>
      <c r="E11188">
        <v>0.24830154367585749</v>
      </c>
    </row>
    <row r="11189" spans="1:5" x14ac:dyDescent="0.3">
      <c r="A11189">
        <v>55.947280085000003</v>
      </c>
      <c r="B11189">
        <v>0.19096848368644714</v>
      </c>
      <c r="C11189">
        <v>6.1628028750419617E-2</v>
      </c>
      <c r="D11189">
        <v>0.14565849304199219</v>
      </c>
      <c r="E11189">
        <v>0.24795840837613767</v>
      </c>
    </row>
    <row r="11190" spans="1:5" x14ac:dyDescent="0.3">
      <c r="A11190">
        <v>55.952280085000005</v>
      </c>
      <c r="B11190">
        <v>-0.23159915208816528</v>
      </c>
      <c r="C11190">
        <v>6.6303417086601257E-2</v>
      </c>
      <c r="D11190">
        <v>0.1386871337890625</v>
      </c>
      <c r="E11190">
        <v>0.27797199758958141</v>
      </c>
    </row>
    <row r="11191" spans="1:5" x14ac:dyDescent="0.3">
      <c r="A11191">
        <v>55.957280085000001</v>
      </c>
      <c r="B11191">
        <v>-0.2697906494140625</v>
      </c>
      <c r="C11191">
        <v>1.2619361281394958E-2</v>
      </c>
      <c r="D11191">
        <v>2.4039268493652344E-2</v>
      </c>
      <c r="E11191">
        <v>0.27115333156743965</v>
      </c>
    </row>
    <row r="11192" spans="1:5" x14ac:dyDescent="0.3">
      <c r="A11192">
        <v>55.962280085000003</v>
      </c>
      <c r="B11192">
        <v>-6.7933559417724609E-2</v>
      </c>
      <c r="C11192">
        <v>0.13829897344112396</v>
      </c>
      <c r="D11192">
        <v>0.28188896179199219</v>
      </c>
      <c r="E11192">
        <v>0.32125217716024501</v>
      </c>
    </row>
    <row r="11193" spans="1:5" x14ac:dyDescent="0.3">
      <c r="A11193">
        <v>55.967280085000006</v>
      </c>
      <c r="B11193">
        <v>-0.32243812084197998</v>
      </c>
      <c r="C11193">
        <v>-4.2498841881752014E-2</v>
      </c>
      <c r="D11193">
        <v>0.31358242034912109</v>
      </c>
      <c r="E11193">
        <v>0.45178139369103099</v>
      </c>
    </row>
    <row r="11194" spans="1:5" x14ac:dyDescent="0.3">
      <c r="A11194">
        <v>55.972280085000001</v>
      </c>
      <c r="B11194">
        <v>-0.44699132442474365</v>
      </c>
      <c r="C11194">
        <v>7.3989793658256531E-2</v>
      </c>
      <c r="D11194">
        <v>4.3469429016113281E-2</v>
      </c>
      <c r="E11194">
        <v>0.45515417710437933</v>
      </c>
    </row>
    <row r="11195" spans="1:5" x14ac:dyDescent="0.3">
      <c r="A11195">
        <v>55.977280085000004</v>
      </c>
      <c r="B11195">
        <v>-0.15094667673110962</v>
      </c>
      <c r="C11195">
        <v>-3.7758097052574158E-2</v>
      </c>
      <c r="D11195">
        <v>0.24149990081787109</v>
      </c>
      <c r="E11195">
        <v>0.28728518096873584</v>
      </c>
    </row>
    <row r="11196" spans="1:5" x14ac:dyDescent="0.3">
      <c r="A11196">
        <v>55.982280085000006</v>
      </c>
      <c r="B11196">
        <v>0.16517126560211182</v>
      </c>
      <c r="C11196">
        <v>1.4108210802078247E-2</v>
      </c>
      <c r="D11196">
        <v>0.20217514038085938</v>
      </c>
      <c r="E11196">
        <v>0.26144861059232927</v>
      </c>
    </row>
    <row r="11197" spans="1:5" x14ac:dyDescent="0.3">
      <c r="A11197">
        <v>55.987280085000002</v>
      </c>
      <c r="B11197">
        <v>-0.44073486328125</v>
      </c>
      <c r="C11197">
        <v>4.8148423433303833E-2</v>
      </c>
      <c r="D11197">
        <v>5.0080299377441406E-2</v>
      </c>
      <c r="E11197">
        <v>0.44617656457549293</v>
      </c>
    </row>
    <row r="11198" spans="1:5" x14ac:dyDescent="0.3">
      <c r="A11198">
        <v>55.992280085000004</v>
      </c>
      <c r="B11198">
        <v>-0.31103873252868652</v>
      </c>
      <c r="C11198">
        <v>-1.9300803542137146E-2</v>
      </c>
      <c r="D11198">
        <v>3.5210609436035156E-2</v>
      </c>
      <c r="E11198">
        <v>0.31361983541747002</v>
      </c>
    </row>
    <row r="11199" spans="1:5" x14ac:dyDescent="0.3">
      <c r="A11199">
        <v>55.997280085000007</v>
      </c>
      <c r="B11199">
        <v>0.20402991771697998</v>
      </c>
      <c r="C11199">
        <v>9.3522310256958008E-2</v>
      </c>
      <c r="D11199">
        <v>0.15276336669921875</v>
      </c>
      <c r="E11199">
        <v>0.27149820633786204</v>
      </c>
    </row>
    <row r="11200" spans="1:5" x14ac:dyDescent="0.3">
      <c r="A11200">
        <v>56.002280085000002</v>
      </c>
      <c r="B11200">
        <v>-0.26310837268829346</v>
      </c>
      <c r="C11200">
        <v>-4.8802405595779419E-2</v>
      </c>
      <c r="D11200">
        <v>8.9748382568359375E-2</v>
      </c>
      <c r="E11200">
        <v>0.28224539454923525</v>
      </c>
    </row>
    <row r="11201" spans="1:5" x14ac:dyDescent="0.3">
      <c r="A11201">
        <v>56.007280085000005</v>
      </c>
      <c r="B11201">
        <v>-0.34498775005340576</v>
      </c>
      <c r="C11201">
        <v>5.0594702363014221E-2</v>
      </c>
      <c r="D11201">
        <v>-0.10476779937744141</v>
      </c>
      <c r="E11201">
        <v>0.36407782599398303</v>
      </c>
    </row>
    <row r="11202" spans="1:5" x14ac:dyDescent="0.3">
      <c r="A11202">
        <v>56.012280085</v>
      </c>
      <c r="B11202">
        <v>0.12950506806373596</v>
      </c>
      <c r="C11202">
        <v>-2.2292658686637878E-2</v>
      </c>
      <c r="D11202">
        <v>-7.9165458679199219E-2</v>
      </c>
      <c r="E11202">
        <v>0.15341347767846153</v>
      </c>
    </row>
    <row r="11203" spans="1:5" x14ac:dyDescent="0.3">
      <c r="A11203">
        <v>56.017280085000003</v>
      </c>
      <c r="B11203">
        <v>0.41126012802124023</v>
      </c>
      <c r="C11203">
        <v>5.8348476886749268E-4</v>
      </c>
      <c r="D11203">
        <v>-4.8808097839355469E-2</v>
      </c>
      <c r="E11203">
        <v>0.41414666939288369</v>
      </c>
    </row>
    <row r="11204" spans="1:5" x14ac:dyDescent="0.3">
      <c r="A11204">
        <v>56.022280085000006</v>
      </c>
      <c r="B11204">
        <v>-0.15457010269165039</v>
      </c>
      <c r="C11204">
        <v>5.6250765919685364E-2</v>
      </c>
      <c r="D11204">
        <v>-0.23798656463623047</v>
      </c>
      <c r="E11204">
        <v>0.28929858323194962</v>
      </c>
    </row>
    <row r="11205" spans="1:5" x14ac:dyDescent="0.3">
      <c r="A11205">
        <v>56.027280085000001</v>
      </c>
      <c r="B11205">
        <v>2.4181485176086426E-2</v>
      </c>
      <c r="C11205">
        <v>-1.243261992931366E-2</v>
      </c>
      <c r="D11205">
        <v>-0.21809291839599609</v>
      </c>
      <c r="E11205">
        <v>0.21978133523598101</v>
      </c>
    </row>
    <row r="11206" spans="1:5" x14ac:dyDescent="0.3">
      <c r="A11206">
        <v>56.032280085000004</v>
      </c>
      <c r="B11206">
        <v>0.45596340298652649</v>
      </c>
      <c r="C11206">
        <v>5.2797645330429077E-2</v>
      </c>
      <c r="D11206">
        <v>-2.1722793579101563E-2</v>
      </c>
      <c r="E11206">
        <v>0.45952377085018309</v>
      </c>
    </row>
    <row r="11207" spans="1:5" x14ac:dyDescent="0.3">
      <c r="A11207">
        <v>56.037280085000006</v>
      </c>
      <c r="B11207">
        <v>-6.6531658172607422E-2</v>
      </c>
      <c r="C11207">
        <v>1.1687099933624268E-2</v>
      </c>
      <c r="D11207">
        <v>-0.10406780242919922</v>
      </c>
      <c r="E11207">
        <v>0.12406916356008064</v>
      </c>
    </row>
    <row r="11208" spans="1:5" x14ac:dyDescent="0.3">
      <c r="A11208">
        <v>56.042280085000002</v>
      </c>
      <c r="B11208">
        <v>-0.30070030689239502</v>
      </c>
      <c r="C11208">
        <v>1.561252772808075E-2</v>
      </c>
      <c r="D11208">
        <v>-0.25613021850585938</v>
      </c>
      <c r="E11208">
        <v>0.39530635514635976</v>
      </c>
    </row>
    <row r="11209" spans="1:5" x14ac:dyDescent="0.3">
      <c r="A11209">
        <v>56.047280085000004</v>
      </c>
      <c r="B11209">
        <v>2.7552247047424316E-2</v>
      </c>
      <c r="C11209">
        <v>2.0576000213623047E-2</v>
      </c>
      <c r="D11209">
        <v>-2.4617195129394531E-2</v>
      </c>
      <c r="E11209">
        <v>4.2290712907114766E-2</v>
      </c>
    </row>
    <row r="11210" spans="1:5" x14ac:dyDescent="0.3">
      <c r="A11210">
        <v>56.052280085000007</v>
      </c>
      <c r="B11210">
        <v>0.37848794460296631</v>
      </c>
      <c r="C11210">
        <v>-6.6857039928436279E-3</v>
      </c>
      <c r="D11210">
        <v>2.0618438720703125E-3</v>
      </c>
      <c r="E11210">
        <v>0.3785526040695148</v>
      </c>
    </row>
    <row r="11211" spans="1:5" x14ac:dyDescent="0.3">
      <c r="A11211">
        <v>56.057280085000002</v>
      </c>
      <c r="B11211">
        <v>-0.28206896781921387</v>
      </c>
      <c r="C11211">
        <v>3.0160382390022278E-2</v>
      </c>
      <c r="D11211">
        <v>-0.14659214019775391</v>
      </c>
      <c r="E11211">
        <v>0.31931458914410255</v>
      </c>
    </row>
    <row r="11212" spans="1:5" x14ac:dyDescent="0.3">
      <c r="A11212">
        <v>56.062280085000005</v>
      </c>
      <c r="B11212">
        <v>-0.20599508285522461</v>
      </c>
      <c r="C11212">
        <v>6.5466463565826416E-2</v>
      </c>
      <c r="D11212">
        <v>-0.18315219879150391</v>
      </c>
      <c r="E11212">
        <v>0.28331000676733797</v>
      </c>
    </row>
    <row r="11213" spans="1:5" x14ac:dyDescent="0.3">
      <c r="A11213">
        <v>56.067280085</v>
      </c>
      <c r="B11213">
        <v>0.34209191799163818</v>
      </c>
      <c r="C11213">
        <v>2.9644280672073364E-2</v>
      </c>
      <c r="D11213">
        <v>-6.4687728881835938E-2</v>
      </c>
      <c r="E11213">
        <v>0.34941403234508522</v>
      </c>
    </row>
    <row r="11214" spans="1:5" x14ac:dyDescent="0.3">
      <c r="A11214">
        <v>56.072280085000003</v>
      </c>
      <c r="B11214">
        <v>-0.22276991605758667</v>
      </c>
      <c r="C11214">
        <v>-1.4900729060173035E-2</v>
      </c>
      <c r="D11214">
        <v>-2.9367446899414063E-2</v>
      </c>
      <c r="E11214">
        <v>0.22519083943228863</v>
      </c>
    </row>
    <row r="11215" spans="1:5" x14ac:dyDescent="0.3">
      <c r="A11215">
        <v>56.077280085000005</v>
      </c>
      <c r="B11215">
        <v>-0.2629159688949585</v>
      </c>
      <c r="C11215">
        <v>5.1720306277275085E-2</v>
      </c>
      <c r="D11215">
        <v>-0.27258205413818359</v>
      </c>
      <c r="E11215">
        <v>0.38223130826710361</v>
      </c>
    </row>
    <row r="11216" spans="1:5" x14ac:dyDescent="0.3">
      <c r="A11216">
        <v>56.082280085000001</v>
      </c>
      <c r="B11216">
        <v>0.19770249724388123</v>
      </c>
      <c r="C11216">
        <v>1.8469363451004028E-2</v>
      </c>
      <c r="D11216">
        <v>-9.651947021484375E-2</v>
      </c>
      <c r="E11216">
        <v>0.2207790817385249</v>
      </c>
    </row>
    <row r="11217" spans="1:5" x14ac:dyDescent="0.3">
      <c r="A11217">
        <v>56.087280085000003</v>
      </c>
      <c r="B11217">
        <v>0.16847845911979675</v>
      </c>
      <c r="C11217">
        <v>1.2492835521697998E-3</v>
      </c>
      <c r="D11217">
        <v>5.0789833068847656E-2</v>
      </c>
      <c r="E11217">
        <v>0.17597204050625814</v>
      </c>
    </row>
    <row r="11218" spans="1:5" x14ac:dyDescent="0.3">
      <c r="A11218">
        <v>56.092280085000006</v>
      </c>
      <c r="B11218">
        <v>-6.8442046642303467E-2</v>
      </c>
      <c r="C11218">
        <v>4.0575757622718811E-2</v>
      </c>
      <c r="D11218">
        <v>-0.20881366729736328</v>
      </c>
      <c r="E11218">
        <v>0.22345884074123984</v>
      </c>
    </row>
    <row r="11219" spans="1:5" x14ac:dyDescent="0.3">
      <c r="A11219">
        <v>56.097280085000001</v>
      </c>
      <c r="B11219">
        <v>0.11660242080688477</v>
      </c>
      <c r="C11219">
        <v>6.7013055086135864E-3</v>
      </c>
      <c r="D11219">
        <v>-0.14205360412597656</v>
      </c>
      <c r="E11219">
        <v>0.18390285065415726</v>
      </c>
    </row>
    <row r="11220" spans="1:5" x14ac:dyDescent="0.3">
      <c r="A11220">
        <v>56.102280085000004</v>
      </c>
      <c r="B11220">
        <v>0.23891723155975342</v>
      </c>
      <c r="C11220">
        <v>-2.7961283922195435E-3</v>
      </c>
      <c r="D11220">
        <v>4.5148849487304688E-2</v>
      </c>
      <c r="E11220">
        <v>0.24316184009870856</v>
      </c>
    </row>
    <row r="11221" spans="1:5" x14ac:dyDescent="0.3">
      <c r="A11221">
        <v>56.107280085000006</v>
      </c>
      <c r="B11221">
        <v>-8.9310765266418457E-2</v>
      </c>
      <c r="C11221">
        <v>-6.0535818338394165E-2</v>
      </c>
      <c r="D11221">
        <v>-0.10793781280517578</v>
      </c>
      <c r="E11221">
        <v>0.15261575779564024</v>
      </c>
    </row>
    <row r="11222" spans="1:5" x14ac:dyDescent="0.3">
      <c r="A11222">
        <v>56.112280085000002</v>
      </c>
      <c r="B11222">
        <v>0.17077907919883728</v>
      </c>
      <c r="C11222">
        <v>-2.635529637336731E-2</v>
      </c>
      <c r="D11222">
        <v>-0.19802951812744141</v>
      </c>
      <c r="E11222">
        <v>0.26282272654532257</v>
      </c>
    </row>
    <row r="11223" spans="1:5" x14ac:dyDescent="0.3">
      <c r="A11223">
        <v>56.117280085000004</v>
      </c>
      <c r="B11223">
        <v>0.26409164071083069</v>
      </c>
      <c r="C11223">
        <v>-1.3791918754577637E-2</v>
      </c>
      <c r="D11223">
        <v>-4.55780029296875E-2</v>
      </c>
      <c r="E11223">
        <v>0.26835045382359607</v>
      </c>
    </row>
    <row r="11224" spans="1:5" x14ac:dyDescent="0.3">
      <c r="A11224">
        <v>56.122280085000007</v>
      </c>
      <c r="B11224">
        <v>7.1063041687011719E-2</v>
      </c>
      <c r="C11224">
        <v>-0.11632400006055832</v>
      </c>
      <c r="D11224">
        <v>-9.6159934997558594E-2</v>
      </c>
      <c r="E11224">
        <v>0.16681715134431901</v>
      </c>
    </row>
    <row r="11225" spans="1:5" x14ac:dyDescent="0.3">
      <c r="A11225">
        <v>56.127280085000002</v>
      </c>
      <c r="B11225">
        <v>-0.10780256986618042</v>
      </c>
      <c r="C11225">
        <v>-1.8149435520172119E-2</v>
      </c>
      <c r="D11225">
        <v>-0.26442527770996094</v>
      </c>
      <c r="E11225">
        <v>0.28613200375254</v>
      </c>
    </row>
    <row r="11226" spans="1:5" x14ac:dyDescent="0.3">
      <c r="A11226">
        <v>56.132280085000005</v>
      </c>
      <c r="B11226">
        <v>8.7414711713790894E-2</v>
      </c>
      <c r="C11226">
        <v>-8.2166671752929688E-2</v>
      </c>
      <c r="D11226">
        <v>-0.19493865966796875</v>
      </c>
      <c r="E11226">
        <v>0.22889686499404707</v>
      </c>
    </row>
    <row r="11227" spans="1:5" x14ac:dyDescent="0.3">
      <c r="A11227">
        <v>56.137280085</v>
      </c>
      <c r="B11227">
        <v>0.22011303901672363</v>
      </c>
      <c r="C11227">
        <v>-4.1647523641586304E-2</v>
      </c>
      <c r="D11227">
        <v>-0.17229747772216797</v>
      </c>
      <c r="E11227">
        <v>0.28261402477597453</v>
      </c>
    </row>
    <row r="11228" spans="1:5" x14ac:dyDescent="0.3">
      <c r="A11228">
        <v>56.142280085000003</v>
      </c>
      <c r="B11228">
        <v>-0.31326448917388916</v>
      </c>
      <c r="C11228">
        <v>-1.2574866414070129E-2</v>
      </c>
      <c r="D11228">
        <v>-0.27307033538818359</v>
      </c>
      <c r="E11228">
        <v>0.41576456740771511</v>
      </c>
    </row>
    <row r="11229" spans="1:5" x14ac:dyDescent="0.3">
      <c r="A11229">
        <v>56.147280085000006</v>
      </c>
      <c r="B11229">
        <v>0.22076785564422607</v>
      </c>
      <c r="C11229">
        <v>3.1534597277641296E-2</v>
      </c>
      <c r="D11229">
        <v>-0.34830760955810547</v>
      </c>
      <c r="E11229">
        <v>0.41358320539801241</v>
      </c>
    </row>
    <row r="11230" spans="1:5" x14ac:dyDescent="0.3">
      <c r="A11230">
        <v>56.152280085000001</v>
      </c>
      <c r="B11230">
        <v>0.38699275255203247</v>
      </c>
      <c r="C11230">
        <v>-8.2464516162872314E-3</v>
      </c>
      <c r="D11230">
        <v>-7.8580856323242188E-2</v>
      </c>
      <c r="E11230">
        <v>0.39497638596826573</v>
      </c>
    </row>
    <row r="11231" spans="1:5" x14ac:dyDescent="0.3">
      <c r="A11231">
        <v>56.157280085000004</v>
      </c>
      <c r="B11231">
        <v>0.29243966937065125</v>
      </c>
      <c r="C11231">
        <v>-7.1974098682403564E-3</v>
      </c>
      <c r="D11231">
        <v>-0.15049266815185547</v>
      </c>
      <c r="E11231">
        <v>0.32896930874762731</v>
      </c>
    </row>
    <row r="11232" spans="1:5" x14ac:dyDescent="0.3">
      <c r="A11232">
        <v>56.162280085000006</v>
      </c>
      <c r="B11232">
        <v>8.1004500389099121E-2</v>
      </c>
      <c r="C11232">
        <v>5.0383508205413818E-2</v>
      </c>
      <c r="D11232">
        <v>-0.27450466156005859</v>
      </c>
      <c r="E11232">
        <v>0.29060804565698944</v>
      </c>
    </row>
    <row r="11233" spans="1:5" x14ac:dyDescent="0.3">
      <c r="A11233">
        <v>56.167280085000002</v>
      </c>
      <c r="B11233">
        <v>0.2545333206653595</v>
      </c>
      <c r="C11233">
        <v>-2.3518070578575134E-2</v>
      </c>
      <c r="D11233">
        <v>-7.3398590087890625E-2</v>
      </c>
      <c r="E11233">
        <v>0.26594673150757797</v>
      </c>
    </row>
    <row r="11234" spans="1:5" x14ac:dyDescent="0.3">
      <c r="A11234">
        <v>56.172280085000004</v>
      </c>
      <c r="B11234">
        <v>0.22976362705230713</v>
      </c>
      <c r="C11234">
        <v>4.1399046778678894E-2</v>
      </c>
      <c r="D11234">
        <v>-8.5242271423339844E-2</v>
      </c>
      <c r="E11234">
        <v>0.24853862924669329</v>
      </c>
    </row>
    <row r="11235" spans="1:5" x14ac:dyDescent="0.3">
      <c r="A11235">
        <v>56.177280085000007</v>
      </c>
      <c r="B11235">
        <v>-0.37269306182861328</v>
      </c>
      <c r="C11235">
        <v>7.3360249400138855E-2</v>
      </c>
      <c r="D11235">
        <v>-0.235565185546875</v>
      </c>
      <c r="E11235">
        <v>0.44695950730348133</v>
      </c>
    </row>
    <row r="11236" spans="1:5" x14ac:dyDescent="0.3">
      <c r="A11236">
        <v>56.182280085000002</v>
      </c>
      <c r="B11236">
        <v>4.1515767574310303E-2</v>
      </c>
      <c r="C11236">
        <v>-1.8776372075080872E-2</v>
      </c>
      <c r="D11236">
        <v>-0.17009258270263672</v>
      </c>
      <c r="E11236">
        <v>0.17608974358559146</v>
      </c>
    </row>
    <row r="11237" spans="1:5" x14ac:dyDescent="0.3">
      <c r="A11237">
        <v>56.187280085000005</v>
      </c>
      <c r="B11237">
        <v>0.40726464986801147</v>
      </c>
      <c r="C11237">
        <v>-2.8651997447013855E-2</v>
      </c>
      <c r="D11237">
        <v>-4.8784255981445313E-2</v>
      </c>
      <c r="E11237">
        <v>0.41117555328774213</v>
      </c>
    </row>
    <row r="11238" spans="1:5" x14ac:dyDescent="0.3">
      <c r="A11238">
        <v>56.192280085</v>
      </c>
      <c r="B11238">
        <v>-1.0428905487060547E-2</v>
      </c>
      <c r="C11238">
        <v>-4.3301954865455627E-2</v>
      </c>
      <c r="D11238">
        <v>-0.15059757232666016</v>
      </c>
      <c r="E11238">
        <v>0.15704601286091804</v>
      </c>
    </row>
    <row r="11239" spans="1:5" x14ac:dyDescent="0.3">
      <c r="A11239">
        <v>56.197280085000003</v>
      </c>
      <c r="B11239">
        <v>-3.0288219451904297E-2</v>
      </c>
      <c r="C11239">
        <v>5.7169854640960693E-2</v>
      </c>
      <c r="D11239">
        <v>-0.31655120849609375</v>
      </c>
      <c r="E11239">
        <v>0.32309508835259737</v>
      </c>
    </row>
    <row r="11240" spans="1:5" x14ac:dyDescent="0.3">
      <c r="A11240">
        <v>56.202280085000005</v>
      </c>
      <c r="B11240">
        <v>0.24089205265045166</v>
      </c>
      <c r="C11240">
        <v>-4.9753740429878235E-2</v>
      </c>
      <c r="D11240">
        <v>-7.4120521545410156E-2</v>
      </c>
      <c r="E11240">
        <v>0.25690127954347619</v>
      </c>
    </row>
    <row r="11241" spans="1:5" x14ac:dyDescent="0.3">
      <c r="A11241">
        <v>56.207280085000001</v>
      </c>
      <c r="B11241">
        <v>3.3559978008270264E-2</v>
      </c>
      <c r="C11241">
        <v>8.3578214049339294E-2</v>
      </c>
      <c r="D11241">
        <v>-5.6635856628417969E-2</v>
      </c>
      <c r="E11241">
        <v>0.10639177714291399</v>
      </c>
    </row>
    <row r="11242" spans="1:5" x14ac:dyDescent="0.3">
      <c r="A11242">
        <v>56.212280085000003</v>
      </c>
      <c r="B11242">
        <v>-0.37062692642211914</v>
      </c>
      <c r="C11242">
        <v>9.1304928064346313E-3</v>
      </c>
      <c r="D11242">
        <v>-0.35801982879638672</v>
      </c>
      <c r="E11242">
        <v>0.51538905915763222</v>
      </c>
    </row>
    <row r="11243" spans="1:5" x14ac:dyDescent="0.3">
      <c r="A11243">
        <v>56.217280085000006</v>
      </c>
      <c r="B11243">
        <v>0.16987511515617371</v>
      </c>
      <c r="C11243">
        <v>2.8223812580108643E-2</v>
      </c>
      <c r="D11243">
        <v>-0.17540645599365234</v>
      </c>
      <c r="E11243">
        <v>0.24580798024094636</v>
      </c>
    </row>
    <row r="11244" spans="1:5" x14ac:dyDescent="0.3">
      <c r="A11244">
        <v>56.222280085000001</v>
      </c>
      <c r="B11244">
        <v>0.18724113702774048</v>
      </c>
      <c r="C11244">
        <v>-3.2307401299476624E-2</v>
      </c>
      <c r="D11244">
        <v>-7.1926116943359375E-2</v>
      </c>
      <c r="E11244">
        <v>0.20316588757150231</v>
      </c>
    </row>
    <row r="11245" spans="1:5" x14ac:dyDescent="0.3">
      <c r="A11245">
        <v>56.227280085000004</v>
      </c>
      <c r="B11245">
        <v>3.1019866466522217E-2</v>
      </c>
      <c r="C11245">
        <v>-1.9212678074836731E-2</v>
      </c>
      <c r="D11245">
        <v>-0.35653018951416016</v>
      </c>
      <c r="E11245">
        <v>0.3583924317691588</v>
      </c>
    </row>
    <row r="11246" spans="1:5" x14ac:dyDescent="0.3">
      <c r="A11246">
        <v>56.232280085000006</v>
      </c>
      <c r="B11246">
        <v>0.19324779510498047</v>
      </c>
      <c r="C11246">
        <v>-1.2694358825683594E-2</v>
      </c>
      <c r="D11246">
        <v>-0.34115409851074219</v>
      </c>
      <c r="E11246">
        <v>0.39229067792850864</v>
      </c>
    </row>
    <row r="11247" spans="1:5" x14ac:dyDescent="0.3">
      <c r="A11247">
        <v>56.237280085000002</v>
      </c>
      <c r="B11247">
        <v>0.33140683174133301</v>
      </c>
      <c r="C11247">
        <v>-6.8252146244049072E-2</v>
      </c>
      <c r="D11247">
        <v>-0.13642215728759766</v>
      </c>
      <c r="E11247">
        <v>0.3648285194317315</v>
      </c>
    </row>
    <row r="11248" spans="1:5" x14ac:dyDescent="0.3">
      <c r="A11248">
        <v>56.242280085000004</v>
      </c>
      <c r="B11248">
        <v>0.21489596366882324</v>
      </c>
      <c r="C11248">
        <v>1.9247546792030334E-2</v>
      </c>
      <c r="D11248">
        <v>-0.29150104522705078</v>
      </c>
      <c r="E11248">
        <v>0.36266182957009235</v>
      </c>
    </row>
    <row r="11249" spans="1:5" x14ac:dyDescent="0.3">
      <c r="A11249">
        <v>56.247280085000007</v>
      </c>
      <c r="B11249">
        <v>-2.8587162494659424E-2</v>
      </c>
      <c r="C11249">
        <v>-1.1473387479782104E-2</v>
      </c>
      <c r="D11249">
        <v>-0.27428436279296875</v>
      </c>
      <c r="E11249">
        <v>0.27600865231456456</v>
      </c>
    </row>
    <row r="11250" spans="1:5" x14ac:dyDescent="0.3">
      <c r="A11250">
        <v>56.252280085000002</v>
      </c>
      <c r="B11250">
        <v>0.45518261194229126</v>
      </c>
      <c r="C11250">
        <v>1.430743932723999E-2</v>
      </c>
      <c r="D11250">
        <v>-5.1082611083984375E-2</v>
      </c>
      <c r="E11250">
        <v>0.45826340262982684</v>
      </c>
    </row>
    <row r="11251" spans="1:5" x14ac:dyDescent="0.3">
      <c r="A11251">
        <v>56.257280085000005</v>
      </c>
      <c r="B11251">
        <v>0.16361558437347412</v>
      </c>
      <c r="C11251">
        <v>-1.1882603168487549E-2</v>
      </c>
      <c r="D11251">
        <v>4.0216445922851563E-2</v>
      </c>
      <c r="E11251">
        <v>0.16890416877803469</v>
      </c>
    </row>
    <row r="11252" spans="1:5" x14ac:dyDescent="0.3">
      <c r="A11252">
        <v>56.262280085</v>
      </c>
      <c r="B11252">
        <v>-2.7524113655090332E-2</v>
      </c>
      <c r="C11252">
        <v>-4.5205354690551758E-2</v>
      </c>
      <c r="D11252">
        <v>-0.15441226959228516</v>
      </c>
      <c r="E11252">
        <v>0.16323066478403336</v>
      </c>
    </row>
    <row r="11253" spans="1:5" x14ac:dyDescent="0.3">
      <c r="A11253">
        <v>56.267280085000003</v>
      </c>
      <c r="B11253">
        <v>0.26682084798812866</v>
      </c>
      <c r="C11253">
        <v>1.9450932741165161E-2</v>
      </c>
      <c r="D11253">
        <v>-6.4917564392089844E-2</v>
      </c>
      <c r="E11253">
        <v>0.27529256051009904</v>
      </c>
    </row>
    <row r="11254" spans="1:5" x14ac:dyDescent="0.3">
      <c r="A11254">
        <v>56.272280085000006</v>
      </c>
      <c r="B11254">
        <v>0.22370034456253052</v>
      </c>
      <c r="C11254">
        <v>-4.3331950902938843E-2</v>
      </c>
      <c r="D11254">
        <v>2.9791831970214844E-2</v>
      </c>
      <c r="E11254">
        <v>0.22979785764578201</v>
      </c>
    </row>
    <row r="11255" spans="1:5" x14ac:dyDescent="0.3">
      <c r="A11255">
        <v>56.277280085000001</v>
      </c>
      <c r="B11255">
        <v>3.2705754041671753E-2</v>
      </c>
      <c r="C11255">
        <v>1.2508809566497803E-2</v>
      </c>
      <c r="D11255">
        <v>-0.24244022369384766</v>
      </c>
      <c r="E11255">
        <v>0.24495591180644757</v>
      </c>
    </row>
    <row r="11256" spans="1:5" x14ac:dyDescent="0.3">
      <c r="A11256">
        <v>56.282280085000004</v>
      </c>
      <c r="B11256">
        <v>-0.30868250131607056</v>
      </c>
      <c r="C11256">
        <v>-1.6347303986549377E-2</v>
      </c>
      <c r="D11256">
        <v>-0.22639846801757813</v>
      </c>
      <c r="E11256">
        <v>0.38315582637757306</v>
      </c>
    </row>
    <row r="11257" spans="1:5" x14ac:dyDescent="0.3">
      <c r="A11257">
        <v>56.287280085000006</v>
      </c>
      <c r="B11257">
        <v>0.21877413988113403</v>
      </c>
      <c r="C11257">
        <v>7.2810947895050049E-3</v>
      </c>
      <c r="D11257">
        <v>-0.12825679779052734</v>
      </c>
      <c r="E11257">
        <v>0.25370247299059578</v>
      </c>
    </row>
    <row r="11258" spans="1:5" x14ac:dyDescent="0.3">
      <c r="A11258">
        <v>56.292280085000002</v>
      </c>
      <c r="B11258">
        <v>6.102144718170166E-2</v>
      </c>
      <c r="C11258">
        <v>1.5574604272842407E-2</v>
      </c>
      <c r="D11258">
        <v>-7.6869964599609375E-2</v>
      </c>
      <c r="E11258">
        <v>9.93739240039863E-2</v>
      </c>
    </row>
    <row r="11259" spans="1:5" x14ac:dyDescent="0.3">
      <c r="A11259">
        <v>56.297280085000004</v>
      </c>
      <c r="B11259">
        <v>-0.30969923734664917</v>
      </c>
      <c r="C11259">
        <v>-2.3152738809585571E-2</v>
      </c>
      <c r="D11259">
        <v>-0.16899013519287109</v>
      </c>
      <c r="E11259">
        <v>0.35356376047325022</v>
      </c>
    </row>
    <row r="11260" spans="1:5" x14ac:dyDescent="0.3">
      <c r="A11260">
        <v>56.302280085000007</v>
      </c>
      <c r="B11260">
        <v>0.12646123766899109</v>
      </c>
      <c r="C11260">
        <v>8.1482395529747009E-2</v>
      </c>
      <c r="D11260">
        <v>-0.13628959655761719</v>
      </c>
      <c r="E11260">
        <v>0.20299428451037049</v>
      </c>
    </row>
    <row r="11261" spans="1:5" x14ac:dyDescent="0.3">
      <c r="A11261">
        <v>56.307280085000002</v>
      </c>
      <c r="B11261">
        <v>9.028249979019165E-2</v>
      </c>
      <c r="C11261">
        <v>-7.3302358388900757E-2</v>
      </c>
      <c r="D11261">
        <v>1.9186019897460938E-2</v>
      </c>
      <c r="E11261">
        <v>0.11786546938457663</v>
      </c>
    </row>
    <row r="11262" spans="1:5" x14ac:dyDescent="0.3">
      <c r="A11262">
        <v>56.312280085000005</v>
      </c>
      <c r="B11262">
        <v>2.9279410839080811E-2</v>
      </c>
      <c r="C11262">
        <v>1.8565386533737183E-2</v>
      </c>
      <c r="D11262">
        <v>-0.21858119964599609</v>
      </c>
      <c r="E11262">
        <v>0.2213135746286557</v>
      </c>
    </row>
    <row r="11263" spans="1:5" x14ac:dyDescent="0.3">
      <c r="A11263">
        <v>56.317280085</v>
      </c>
      <c r="B11263">
        <v>0.11049556732177734</v>
      </c>
      <c r="C11263">
        <v>7.0552229881286621E-3</v>
      </c>
      <c r="D11263">
        <v>-0.27464675903320313</v>
      </c>
      <c r="E11263">
        <v>0.29612478588699054</v>
      </c>
    </row>
    <row r="11264" spans="1:5" x14ac:dyDescent="0.3">
      <c r="A11264">
        <v>56.322280085000003</v>
      </c>
      <c r="B11264">
        <v>0.56481236219406128</v>
      </c>
      <c r="C11264">
        <v>5.3733289241790771E-3</v>
      </c>
      <c r="D11264">
        <v>-8.022308349609375E-2</v>
      </c>
      <c r="E11264">
        <v>0.57050645945211187</v>
      </c>
    </row>
    <row r="11265" spans="1:5" x14ac:dyDescent="0.3">
      <c r="A11265">
        <v>56.327280085000005</v>
      </c>
      <c r="B11265">
        <v>0.25915676355361938</v>
      </c>
      <c r="C11265">
        <v>-3.0219003558158875E-2</v>
      </c>
      <c r="D11265">
        <v>-0.13774013519287109</v>
      </c>
      <c r="E11265">
        <v>0.29503857563814434</v>
      </c>
    </row>
    <row r="11266" spans="1:5" x14ac:dyDescent="0.3">
      <c r="A11266">
        <v>56.332280085000001</v>
      </c>
      <c r="B11266">
        <v>0.16768395900726318</v>
      </c>
      <c r="C11266">
        <v>5.0944462418556213E-2</v>
      </c>
      <c r="D11266">
        <v>-0.21441745758056641</v>
      </c>
      <c r="E11266">
        <v>0.27692615346835553</v>
      </c>
    </row>
    <row r="11267" spans="1:5" x14ac:dyDescent="0.3">
      <c r="A11267">
        <v>56.337280085000003</v>
      </c>
      <c r="B11267">
        <v>0.69009643793106079</v>
      </c>
      <c r="C11267">
        <v>2.3289859294891357E-2</v>
      </c>
      <c r="D11267">
        <v>-7.1529388427734375E-2</v>
      </c>
      <c r="E11267">
        <v>0.69418438804107374</v>
      </c>
    </row>
    <row r="11268" spans="1:5" x14ac:dyDescent="0.3">
      <c r="A11268">
        <v>56.342280085000006</v>
      </c>
      <c r="B11268">
        <v>0.31811118125915527</v>
      </c>
      <c r="C11268">
        <v>-4.2746007442474365E-2</v>
      </c>
      <c r="D11268">
        <v>1.8748283386230469E-2</v>
      </c>
      <c r="E11268">
        <v>0.32151740687604713</v>
      </c>
    </row>
    <row r="11269" spans="1:5" x14ac:dyDescent="0.3">
      <c r="A11269">
        <v>56.347280085000001</v>
      </c>
      <c r="B11269">
        <v>7.5693666934967041E-2</v>
      </c>
      <c r="C11269">
        <v>4.4979840517044067E-2</v>
      </c>
      <c r="D11269">
        <v>-0.20474147796630859</v>
      </c>
      <c r="E11269">
        <v>0.22287168969348456</v>
      </c>
    </row>
    <row r="11270" spans="1:5" x14ac:dyDescent="0.3">
      <c r="A11270">
        <v>56.352280085000004</v>
      </c>
      <c r="B11270">
        <v>0.19533202052116394</v>
      </c>
      <c r="C11270">
        <v>1.1130377650260925E-2</v>
      </c>
      <c r="D11270">
        <v>-0.10325050354003906</v>
      </c>
      <c r="E11270">
        <v>0.22122194743919388</v>
      </c>
    </row>
    <row r="11271" spans="1:5" x14ac:dyDescent="0.3">
      <c r="A11271">
        <v>56.357280085000006</v>
      </c>
      <c r="B11271">
        <v>0.38673526048660278</v>
      </c>
      <c r="C11271">
        <v>-3.9360463619232178E-2</v>
      </c>
      <c r="D11271">
        <v>7.1874618530273438E-2</v>
      </c>
      <c r="E11271">
        <v>0.39532185442855766</v>
      </c>
    </row>
    <row r="11272" spans="1:5" x14ac:dyDescent="0.3">
      <c r="A11272">
        <v>56.362280085000002</v>
      </c>
      <c r="B11272">
        <v>-0.20388627052307129</v>
      </c>
      <c r="C11272">
        <v>7.0714950561523438E-3</v>
      </c>
      <c r="D11272">
        <v>-0.12931728363037109</v>
      </c>
      <c r="E11272">
        <v>0.24154208162486726</v>
      </c>
    </row>
    <row r="11273" spans="1:5" x14ac:dyDescent="0.3">
      <c r="A11273">
        <v>56.367280085000004</v>
      </c>
      <c r="B11273">
        <v>-0.14732831716537476</v>
      </c>
      <c r="C11273">
        <v>-5.086149275302887E-2</v>
      </c>
      <c r="D11273">
        <v>-0.17539882659912109</v>
      </c>
      <c r="E11273">
        <v>0.23464286235936566</v>
      </c>
    </row>
    <row r="11274" spans="1:5" x14ac:dyDescent="0.3">
      <c r="A11274">
        <v>56.372280085000007</v>
      </c>
      <c r="B11274">
        <v>0.19748559594154358</v>
      </c>
      <c r="C11274">
        <v>-2.1126270294189453E-2</v>
      </c>
      <c r="D11274">
        <v>0.11134815216064453</v>
      </c>
      <c r="E11274">
        <v>0.22769561016962933</v>
      </c>
    </row>
    <row r="11275" spans="1:5" x14ac:dyDescent="0.3">
      <c r="A11275">
        <v>56.377280085000002</v>
      </c>
      <c r="B11275">
        <v>-9.3551963567733765E-2</v>
      </c>
      <c r="C11275">
        <v>-8.2089558243751526E-2</v>
      </c>
      <c r="D11275">
        <v>-2.1535873413085938E-2</v>
      </c>
      <c r="E11275">
        <v>0.12631096272175793</v>
      </c>
    </row>
    <row r="11276" spans="1:5" x14ac:dyDescent="0.3">
      <c r="A11276">
        <v>56.382280085000005</v>
      </c>
      <c r="B11276">
        <v>-0.19813954830169678</v>
      </c>
      <c r="C11276">
        <v>2.4005979299545288E-2</v>
      </c>
      <c r="D11276">
        <v>-0.19768810272216797</v>
      </c>
      <c r="E11276">
        <v>0.28092019080376024</v>
      </c>
    </row>
    <row r="11277" spans="1:5" x14ac:dyDescent="0.3">
      <c r="A11277">
        <v>56.387280085</v>
      </c>
      <c r="B11277">
        <v>-7.0898294448852539E-2</v>
      </c>
      <c r="C11277">
        <v>-8.2831233739852905E-2</v>
      </c>
      <c r="D11277">
        <v>3.8863182067871094E-2</v>
      </c>
      <c r="E11277">
        <v>0.11574942055605651</v>
      </c>
    </row>
    <row r="11278" spans="1:5" x14ac:dyDescent="0.3">
      <c r="A11278">
        <v>56.392280085000003</v>
      </c>
      <c r="B11278">
        <v>0.44226023554801941</v>
      </c>
      <c r="C11278">
        <v>4.1819512844085693E-3</v>
      </c>
      <c r="D11278">
        <v>6.4232826232910156E-2</v>
      </c>
      <c r="E11278">
        <v>0.44691997116866683</v>
      </c>
    </row>
    <row r="11279" spans="1:5" x14ac:dyDescent="0.3">
      <c r="A11279">
        <v>56.397280085000006</v>
      </c>
      <c r="B11279">
        <v>8.9221984148025513E-2</v>
      </c>
      <c r="C11279">
        <v>3.2864958047866821E-3</v>
      </c>
      <c r="D11279">
        <v>-0.15162277221679688</v>
      </c>
      <c r="E11279">
        <v>0.17595689405275391</v>
      </c>
    </row>
    <row r="11280" spans="1:5" x14ac:dyDescent="0.3">
      <c r="A11280">
        <v>56.402280085000001</v>
      </c>
      <c r="B11280">
        <v>-5.1702678203582764E-2</v>
      </c>
      <c r="C11280">
        <v>-3.1312376260757446E-2</v>
      </c>
      <c r="D11280">
        <v>-9.8288536071777344E-2</v>
      </c>
      <c r="E11280">
        <v>0.11538746969949361</v>
      </c>
    </row>
    <row r="11281" spans="1:5" x14ac:dyDescent="0.3">
      <c r="A11281">
        <v>56.407280085000004</v>
      </c>
      <c r="B11281">
        <v>0.49054837226867676</v>
      </c>
      <c r="C11281">
        <v>4.2947366833686829E-2</v>
      </c>
      <c r="D11281">
        <v>-4.4520378112792969E-2</v>
      </c>
      <c r="E11281">
        <v>0.49443325729637322</v>
      </c>
    </row>
    <row r="11282" spans="1:5" x14ac:dyDescent="0.3">
      <c r="A11282">
        <v>56.412280085000006</v>
      </c>
      <c r="B11282">
        <v>0.13088804483413696</v>
      </c>
      <c r="C11282">
        <v>-5.8246403932571411E-2</v>
      </c>
      <c r="D11282">
        <v>-2.362060546875E-2</v>
      </c>
      <c r="E11282">
        <v>0.14519730319220692</v>
      </c>
    </row>
    <row r="11283" spans="1:5" x14ac:dyDescent="0.3">
      <c r="A11283">
        <v>56.417280085000002</v>
      </c>
      <c r="B11283">
        <v>-3.3703744411468506E-3</v>
      </c>
      <c r="C11283">
        <v>2.2117912769317627E-2</v>
      </c>
      <c r="D11283">
        <v>-5.9398651123046875E-2</v>
      </c>
      <c r="E11283">
        <v>6.3472523538788947E-2</v>
      </c>
    </row>
    <row r="11284" spans="1:5" x14ac:dyDescent="0.3">
      <c r="A11284">
        <v>56.422280085000004</v>
      </c>
      <c r="B11284">
        <v>0.41634640097618103</v>
      </c>
      <c r="C11284">
        <v>-3.6939933896064758E-2</v>
      </c>
      <c r="D11284">
        <v>-1.41143798828125E-3</v>
      </c>
      <c r="E11284">
        <v>0.41798430171390327</v>
      </c>
    </row>
    <row r="11285" spans="1:5" x14ac:dyDescent="0.3">
      <c r="A11285">
        <v>56.427280085000007</v>
      </c>
      <c r="B11285">
        <v>0.58567976951599121</v>
      </c>
      <c r="C11285">
        <v>-6.4332544803619385E-2</v>
      </c>
      <c r="D11285">
        <v>9.0490341186523438E-2</v>
      </c>
      <c r="E11285">
        <v>0.59611070330037497</v>
      </c>
    </row>
    <row r="11286" spans="1:5" x14ac:dyDescent="0.3">
      <c r="A11286">
        <v>56.432280085000002</v>
      </c>
      <c r="B11286">
        <v>8.4623128175735474E-2</v>
      </c>
      <c r="C11286">
        <v>-4.8000380396842957E-2</v>
      </c>
      <c r="D11286">
        <v>-0.10547733306884766</v>
      </c>
      <c r="E11286">
        <v>0.14349417455703631</v>
      </c>
    </row>
    <row r="11287" spans="1:5" x14ac:dyDescent="0.3">
      <c r="A11287">
        <v>56.437280085000005</v>
      </c>
      <c r="B11287">
        <v>2.8333961963653564E-3</v>
      </c>
      <c r="C11287">
        <v>-5.402180552482605E-2</v>
      </c>
      <c r="D11287">
        <v>-0.11478137969970703</v>
      </c>
      <c r="E11287">
        <v>0.12689030196171819</v>
      </c>
    </row>
    <row r="11288" spans="1:5" x14ac:dyDescent="0.3">
      <c r="A11288">
        <v>56.442280085</v>
      </c>
      <c r="B11288">
        <v>0.20678779482841492</v>
      </c>
      <c r="C11288">
        <v>-4.3321684002876282E-2</v>
      </c>
      <c r="D11288">
        <v>8.8832855224609375E-2</v>
      </c>
      <c r="E11288">
        <v>0.22919257527721115</v>
      </c>
    </row>
    <row r="11289" spans="1:5" x14ac:dyDescent="0.3">
      <c r="A11289">
        <v>56.447280085000003</v>
      </c>
      <c r="B11289">
        <v>-0.19860351085662842</v>
      </c>
      <c r="C11289">
        <v>-9.5449566841125488E-2</v>
      </c>
      <c r="D11289">
        <v>-1.5913963317871094E-2</v>
      </c>
      <c r="E11289">
        <v>0.22092358082201174</v>
      </c>
    </row>
    <row r="11290" spans="1:5" x14ac:dyDescent="0.3">
      <c r="A11290">
        <v>56.452280085000005</v>
      </c>
      <c r="B11290">
        <v>-6.4731299877166748E-2</v>
      </c>
      <c r="C11290">
        <v>-1.3226404786109924E-2</v>
      </c>
      <c r="D11290">
        <v>-0.10813617706298828</v>
      </c>
      <c r="E11290">
        <v>0.12672218336641644</v>
      </c>
    </row>
    <row r="11291" spans="1:5" x14ac:dyDescent="0.3">
      <c r="A11291">
        <v>56.457280085000001</v>
      </c>
      <c r="B11291">
        <v>0.1381494402885437</v>
      </c>
      <c r="C11291">
        <v>-6.653180718421936E-2</v>
      </c>
      <c r="D11291">
        <v>0.13607120513916016</v>
      </c>
      <c r="E11291">
        <v>0.20500517575724631</v>
      </c>
    </row>
    <row r="11292" spans="1:5" x14ac:dyDescent="0.3">
      <c r="A11292">
        <v>56.462280085000003</v>
      </c>
      <c r="B11292">
        <v>6.6168904304504395E-2</v>
      </c>
      <c r="C11292">
        <v>-9.5270536839962006E-2</v>
      </c>
      <c r="D11292">
        <v>1.019287109375E-2</v>
      </c>
      <c r="E11292">
        <v>0.11644180395273436</v>
      </c>
    </row>
    <row r="11293" spans="1:5" x14ac:dyDescent="0.3">
      <c r="A11293">
        <v>56.467280085000006</v>
      </c>
      <c r="B11293">
        <v>-0.25691631436347961</v>
      </c>
      <c r="C11293">
        <v>1.2824252247810364E-2</v>
      </c>
      <c r="D11293">
        <v>-0.211456298828125</v>
      </c>
      <c r="E11293">
        <v>0.33299282326488516</v>
      </c>
    </row>
    <row r="11294" spans="1:5" x14ac:dyDescent="0.3">
      <c r="A11294">
        <v>56.472280085000001</v>
      </c>
      <c r="B11294">
        <v>0.13166052103042603</v>
      </c>
      <c r="C11294">
        <v>-4.6587422490119934E-2</v>
      </c>
      <c r="D11294">
        <v>-7.7436447143554688E-2</v>
      </c>
      <c r="E11294">
        <v>0.159691214781818</v>
      </c>
    </row>
    <row r="11295" spans="1:5" x14ac:dyDescent="0.3">
      <c r="A11295">
        <v>56.477280085000004</v>
      </c>
      <c r="B11295">
        <v>0.35542643070220947</v>
      </c>
      <c r="C11295">
        <v>-3.7740796804428101E-2</v>
      </c>
      <c r="D11295">
        <v>0.11020660400390625</v>
      </c>
      <c r="E11295">
        <v>0.37402915788908686</v>
      </c>
    </row>
    <row r="11296" spans="1:5" x14ac:dyDescent="0.3">
      <c r="A11296">
        <v>56.482280085000006</v>
      </c>
      <c r="B11296">
        <v>-8.9319556951522827E-2</v>
      </c>
      <c r="C11296">
        <v>-1.8951058387756348E-2</v>
      </c>
      <c r="D11296">
        <v>-0.12802886962890625</v>
      </c>
      <c r="E11296">
        <v>0.15725303598496262</v>
      </c>
    </row>
    <row r="11297" spans="1:5" x14ac:dyDescent="0.3">
      <c r="A11297">
        <v>56.487280085000002</v>
      </c>
      <c r="B11297">
        <v>0.29950976371765137</v>
      </c>
      <c r="C11297">
        <v>-4.0279820561408997E-2</v>
      </c>
      <c r="D11297">
        <v>-8.2493782043457031E-2</v>
      </c>
      <c r="E11297">
        <v>0.31326312675209006</v>
      </c>
    </row>
    <row r="11298" spans="1:5" x14ac:dyDescent="0.3">
      <c r="A11298">
        <v>56.492280085000004</v>
      </c>
      <c r="B11298">
        <v>0.44007343053817749</v>
      </c>
      <c r="C11298">
        <v>-7.1447044610977173E-2</v>
      </c>
      <c r="D11298">
        <v>0.19719600677490234</v>
      </c>
      <c r="E11298">
        <v>0.48749930208898806</v>
      </c>
    </row>
    <row r="11299" spans="1:5" x14ac:dyDescent="0.3">
      <c r="A11299">
        <v>56.497280085000007</v>
      </c>
      <c r="B11299">
        <v>0.26585924625396729</v>
      </c>
      <c r="C11299">
        <v>-9.4853833317756653E-2</v>
      </c>
      <c r="D11299">
        <v>6.1524391174316406E-2</v>
      </c>
      <c r="E11299">
        <v>0.28890074285673045</v>
      </c>
    </row>
    <row r="11300" spans="1:5" x14ac:dyDescent="0.3">
      <c r="A11300">
        <v>56.502280085000002</v>
      </c>
      <c r="B11300">
        <v>-1.9565612077713013E-2</v>
      </c>
      <c r="C11300">
        <v>2.9009699821472168E-2</v>
      </c>
      <c r="D11300">
        <v>-7.5849533081054688E-2</v>
      </c>
      <c r="E11300">
        <v>8.3531595988113869E-2</v>
      </c>
    </row>
    <row r="11301" spans="1:5" x14ac:dyDescent="0.3">
      <c r="A11301">
        <v>56.507280085000005</v>
      </c>
      <c r="B11301">
        <v>0.14840653538703918</v>
      </c>
      <c r="C11301">
        <v>-0.10887571424245834</v>
      </c>
      <c r="D11301">
        <v>0.17461681365966797</v>
      </c>
      <c r="E11301">
        <v>0.25371135668323003</v>
      </c>
    </row>
    <row r="11302" spans="1:5" x14ac:dyDescent="0.3">
      <c r="A11302">
        <v>56.512280085</v>
      </c>
      <c r="B11302">
        <v>0.39890170097351074</v>
      </c>
      <c r="C11302">
        <v>3.0761688947677612E-2</v>
      </c>
      <c r="D11302">
        <v>0.12314701080322266</v>
      </c>
      <c r="E11302">
        <v>0.41860964491545449</v>
      </c>
    </row>
    <row r="11303" spans="1:5" x14ac:dyDescent="0.3">
      <c r="A11303">
        <v>56.517280085000003</v>
      </c>
      <c r="B11303">
        <v>-0.1338474452495575</v>
      </c>
      <c r="C11303">
        <v>-8.8085688650608063E-2</v>
      </c>
      <c r="D11303">
        <v>6.1370849609375E-2</v>
      </c>
      <c r="E11303">
        <v>0.17158265741811343</v>
      </c>
    </row>
    <row r="11304" spans="1:5" x14ac:dyDescent="0.3">
      <c r="A11304">
        <v>56.522280085000006</v>
      </c>
      <c r="B11304">
        <v>2.7045994997024536E-2</v>
      </c>
      <c r="C11304">
        <v>-8.5539825260639191E-2</v>
      </c>
      <c r="D11304">
        <v>4.369354248046875E-2</v>
      </c>
      <c r="E11304">
        <v>9.9788141607569228E-2</v>
      </c>
    </row>
    <row r="11305" spans="1:5" x14ac:dyDescent="0.3">
      <c r="A11305">
        <v>56.527280085000001</v>
      </c>
      <c r="B11305">
        <v>4.8468649387359619E-2</v>
      </c>
      <c r="C11305">
        <v>-0.11076749116182327</v>
      </c>
      <c r="D11305">
        <v>0.16452407836914063</v>
      </c>
      <c r="E11305">
        <v>0.20417350326360792</v>
      </c>
    </row>
    <row r="11306" spans="1:5" x14ac:dyDescent="0.3">
      <c r="A11306">
        <v>56.532280085000004</v>
      </c>
      <c r="B11306">
        <v>-4.930683970451355E-2</v>
      </c>
      <c r="C11306">
        <v>-7.8265666961669922E-2</v>
      </c>
      <c r="D11306">
        <v>3.6336898803710938E-2</v>
      </c>
      <c r="E11306">
        <v>9.9383345089973471E-2</v>
      </c>
    </row>
    <row r="11307" spans="1:5" x14ac:dyDescent="0.3">
      <c r="A11307">
        <v>56.537280085000006</v>
      </c>
      <c r="B11307">
        <v>-0.28891998529434204</v>
      </c>
      <c r="C11307">
        <v>-3.2493069767951965E-2</v>
      </c>
      <c r="D11307">
        <v>2.4643898010253906E-2</v>
      </c>
      <c r="E11307">
        <v>0.29178395979657212</v>
      </c>
    </row>
    <row r="11308" spans="1:5" x14ac:dyDescent="0.3">
      <c r="A11308">
        <v>56.542280085000002</v>
      </c>
      <c r="B11308">
        <v>1.8089473247528076E-2</v>
      </c>
      <c r="C11308">
        <v>-7.8037068247795105E-2</v>
      </c>
      <c r="D11308">
        <v>0.10439968109130859</v>
      </c>
      <c r="E11308">
        <v>0.1315914376965728</v>
      </c>
    </row>
    <row r="11309" spans="1:5" x14ac:dyDescent="0.3">
      <c r="A11309">
        <v>56.547280085000004</v>
      </c>
      <c r="B11309">
        <v>5.4007798433303833E-2</v>
      </c>
      <c r="C11309">
        <v>-2.6532143354415894E-2</v>
      </c>
      <c r="D11309">
        <v>0.1668853759765625</v>
      </c>
      <c r="E11309">
        <v>0.17740215792777234</v>
      </c>
    </row>
    <row r="11310" spans="1:5" x14ac:dyDescent="0.3">
      <c r="A11310">
        <v>56.552280085000007</v>
      </c>
      <c r="B11310">
        <v>-0.10785004496574402</v>
      </c>
      <c r="C11310">
        <v>-9.2388957738876343E-2</v>
      </c>
      <c r="D11310">
        <v>-4.70733642578125E-3</v>
      </c>
      <c r="E11310">
        <v>0.1420897981116673</v>
      </c>
    </row>
    <row r="11311" spans="1:5" x14ac:dyDescent="0.3">
      <c r="A11311">
        <v>56.557280085000002</v>
      </c>
      <c r="B11311">
        <v>0.16526389122009277</v>
      </c>
      <c r="C11311">
        <v>-7.3830641806125641E-2</v>
      </c>
      <c r="D11311">
        <v>0.12411689758300781</v>
      </c>
      <c r="E11311">
        <v>0.21947237110019552</v>
      </c>
    </row>
    <row r="11312" spans="1:5" x14ac:dyDescent="0.3">
      <c r="A11312">
        <v>56.562280085000005</v>
      </c>
      <c r="B11312">
        <v>0.16407224535942078</v>
      </c>
      <c r="C11312">
        <v>-4.3016955256462097E-2</v>
      </c>
      <c r="D11312">
        <v>0.14669609069824219</v>
      </c>
      <c r="E11312">
        <v>0.22425410400473239</v>
      </c>
    </row>
    <row r="11313" spans="1:5" x14ac:dyDescent="0.3">
      <c r="A11313">
        <v>56.567280085</v>
      </c>
      <c r="B11313">
        <v>7.0599019527435303E-2</v>
      </c>
      <c r="C11313">
        <v>-6.2226846814155579E-2</v>
      </c>
      <c r="D11313">
        <v>0.11994743347167969</v>
      </c>
      <c r="E11313">
        <v>0.15245913819483109</v>
      </c>
    </row>
    <row r="11314" spans="1:5" x14ac:dyDescent="0.3">
      <c r="A11314">
        <v>56.572280085000003</v>
      </c>
      <c r="B11314">
        <v>0.12519896030426025</v>
      </c>
      <c r="C11314">
        <v>-2.5336965918540955E-2</v>
      </c>
      <c r="D11314">
        <v>0.10784435272216797</v>
      </c>
      <c r="E11314">
        <v>0.16717399892713106</v>
      </c>
    </row>
    <row r="11315" spans="1:5" x14ac:dyDescent="0.3">
      <c r="A11315">
        <v>56.577280085000005</v>
      </c>
      <c r="B11315">
        <v>0.36917868256568909</v>
      </c>
      <c r="C11315">
        <v>-8.4168419241905212E-2</v>
      </c>
      <c r="D11315">
        <v>0.27447223663330078</v>
      </c>
      <c r="E11315">
        <v>0.46766679499522479</v>
      </c>
    </row>
    <row r="11316" spans="1:5" x14ac:dyDescent="0.3">
      <c r="A11316">
        <v>56.582280085000001</v>
      </c>
      <c r="B11316">
        <v>6.2680870294570923E-2</v>
      </c>
      <c r="C11316">
        <v>-7.0226937532424927E-3</v>
      </c>
      <c r="D11316">
        <v>0.22257518768310547</v>
      </c>
      <c r="E11316">
        <v>0.23133941276964953</v>
      </c>
    </row>
    <row r="11317" spans="1:5" x14ac:dyDescent="0.3">
      <c r="A11317">
        <v>56.587280085000003</v>
      </c>
      <c r="B11317">
        <v>-0.17553523182868958</v>
      </c>
      <c r="C11317">
        <v>-0.10208778083324432</v>
      </c>
      <c r="D11317">
        <v>0.12404632568359375</v>
      </c>
      <c r="E11317">
        <v>0.2379538264542273</v>
      </c>
    </row>
    <row r="11318" spans="1:5" x14ac:dyDescent="0.3">
      <c r="A11318">
        <v>56.592280085000006</v>
      </c>
      <c r="B11318">
        <v>0.432961106300354</v>
      </c>
      <c r="C11318">
        <v>-7.4281394481658936E-2</v>
      </c>
      <c r="D11318">
        <v>0.16357994079589844</v>
      </c>
      <c r="E11318">
        <v>0.46875520494790873</v>
      </c>
    </row>
    <row r="11319" spans="1:5" x14ac:dyDescent="0.3">
      <c r="A11319">
        <v>56.597280085000001</v>
      </c>
      <c r="B11319">
        <v>-5.3719192743301392E-2</v>
      </c>
      <c r="C11319">
        <v>-2.8115570545196533E-2</v>
      </c>
      <c r="D11319">
        <v>0.27133560180664063</v>
      </c>
      <c r="E11319">
        <v>0.2780274191223695</v>
      </c>
    </row>
    <row r="11320" spans="1:5" x14ac:dyDescent="0.3">
      <c r="A11320">
        <v>56.602280085000004</v>
      </c>
      <c r="B11320">
        <v>-9.9057197570800781E-2</v>
      </c>
      <c r="C11320">
        <v>-7.7940106391906738E-2</v>
      </c>
      <c r="D11320">
        <v>5.5637359619140625E-2</v>
      </c>
      <c r="E11320">
        <v>0.13777700954931479</v>
      </c>
    </row>
    <row r="11321" spans="1:5" x14ac:dyDescent="0.3">
      <c r="A11321">
        <v>56.607280085000006</v>
      </c>
      <c r="B11321">
        <v>0.1507667601108551</v>
      </c>
      <c r="C11321">
        <v>-5.5204764008522034E-2</v>
      </c>
      <c r="D11321">
        <v>0.18872928619384766</v>
      </c>
      <c r="E11321">
        <v>0.24778402973315289</v>
      </c>
    </row>
    <row r="11322" spans="1:5" x14ac:dyDescent="0.3">
      <c r="A11322">
        <v>56.612280085000002</v>
      </c>
      <c r="B11322">
        <v>0.10839563608169556</v>
      </c>
      <c r="C11322">
        <v>-0.10494759678840637</v>
      </c>
      <c r="D11322">
        <v>0.31618022918701172</v>
      </c>
      <c r="E11322">
        <v>0.35033348301578104</v>
      </c>
    </row>
    <row r="11323" spans="1:5" x14ac:dyDescent="0.3">
      <c r="A11323">
        <v>56.617280085000004</v>
      </c>
      <c r="B11323">
        <v>-0.13833990693092346</v>
      </c>
      <c r="C11323">
        <v>-5.0540998578071594E-2</v>
      </c>
      <c r="D11323">
        <v>0.13422775268554688</v>
      </c>
      <c r="E11323">
        <v>0.19927220573360835</v>
      </c>
    </row>
    <row r="11324" spans="1:5" x14ac:dyDescent="0.3">
      <c r="A11324">
        <v>56.622280085000007</v>
      </c>
      <c r="B11324">
        <v>-0.23124843835830688</v>
      </c>
      <c r="C11324">
        <v>-7.2492733597755432E-2</v>
      </c>
      <c r="D11324">
        <v>2.2613525390625E-2</v>
      </c>
      <c r="E11324">
        <v>0.24339763392075783</v>
      </c>
    </row>
    <row r="11325" spans="1:5" x14ac:dyDescent="0.3">
      <c r="A11325">
        <v>56.627280085000002</v>
      </c>
      <c r="B11325">
        <v>0.22194075584411621</v>
      </c>
      <c r="C11325">
        <v>-1.4503002166748047E-2</v>
      </c>
      <c r="D11325">
        <v>0.15818977355957031</v>
      </c>
      <c r="E11325">
        <v>0.27293230046173433</v>
      </c>
    </row>
    <row r="11326" spans="1:5" x14ac:dyDescent="0.3">
      <c r="A11326">
        <v>56.632280085000005</v>
      </c>
      <c r="B11326">
        <v>-0.1355246901512146</v>
      </c>
      <c r="C11326">
        <v>-5.5989325046539307E-3</v>
      </c>
      <c r="D11326">
        <v>8.7629318237304688E-2</v>
      </c>
      <c r="E11326">
        <v>0.16148432462783877</v>
      </c>
    </row>
    <row r="11327" spans="1:5" x14ac:dyDescent="0.3">
      <c r="A11327">
        <v>56.637280085</v>
      </c>
      <c r="B11327">
        <v>-0.18318477272987366</v>
      </c>
      <c r="C11327">
        <v>1.1200800538063049E-2</v>
      </c>
      <c r="D11327">
        <v>-5.0083160400390625E-2</v>
      </c>
      <c r="E11327">
        <v>0.19023785598161105</v>
      </c>
    </row>
    <row r="11328" spans="1:5" x14ac:dyDescent="0.3">
      <c r="A11328">
        <v>56.642280085000003</v>
      </c>
      <c r="B11328">
        <v>0.19961526989936829</v>
      </c>
      <c r="C11328">
        <v>-4.2820870876312256E-3</v>
      </c>
      <c r="D11328">
        <v>0.14435577392578125</v>
      </c>
      <c r="E11328">
        <v>0.24638015689688764</v>
      </c>
    </row>
    <row r="11329" spans="1:5" x14ac:dyDescent="0.3">
      <c r="A11329">
        <v>56.647280085000006</v>
      </c>
      <c r="B11329">
        <v>0.18813900649547577</v>
      </c>
      <c r="C11329">
        <v>-4.6030193567276001E-2</v>
      </c>
      <c r="D11329">
        <v>0.24777030944824219</v>
      </c>
      <c r="E11329">
        <v>0.31449195654105888</v>
      </c>
    </row>
    <row r="11330" spans="1:5" x14ac:dyDescent="0.3">
      <c r="A11330">
        <v>56.652280085000001</v>
      </c>
      <c r="B11330">
        <v>-4.293447732925415E-2</v>
      </c>
      <c r="C11330">
        <v>9.3049556016921997E-3</v>
      </c>
      <c r="D11330">
        <v>4.2757034301757813E-2</v>
      </c>
      <c r="E11330">
        <v>6.1303470738347236E-2</v>
      </c>
    </row>
    <row r="11331" spans="1:5" x14ac:dyDescent="0.3">
      <c r="A11331">
        <v>56.657280085000004</v>
      </c>
      <c r="B11331">
        <v>8.4461688995361328E-2</v>
      </c>
      <c r="C11331">
        <v>2.2479265928268433E-2</v>
      </c>
      <c r="D11331">
        <v>0.14113140106201172</v>
      </c>
      <c r="E11331">
        <v>0.16600351403012334</v>
      </c>
    </row>
    <row r="11332" spans="1:5" x14ac:dyDescent="0.3">
      <c r="A11332">
        <v>56.662280085000006</v>
      </c>
      <c r="B11332">
        <v>0.28713682293891907</v>
      </c>
      <c r="C11332">
        <v>2.5884509086608887E-3</v>
      </c>
      <c r="D11332">
        <v>0.29983901977539063</v>
      </c>
      <c r="E11332">
        <v>0.41515984023678132</v>
      </c>
    </row>
    <row r="11333" spans="1:5" x14ac:dyDescent="0.3">
      <c r="A11333">
        <v>56.667280085000002</v>
      </c>
      <c r="B11333">
        <v>-5.5887937545776367E-2</v>
      </c>
      <c r="C11333">
        <v>6.4593762159347534E-2</v>
      </c>
      <c r="D11333">
        <v>0.18703269958496094</v>
      </c>
      <c r="E11333">
        <v>0.20561382829726507</v>
      </c>
    </row>
    <row r="11334" spans="1:5" x14ac:dyDescent="0.3">
      <c r="A11334">
        <v>56.672280085000004</v>
      </c>
      <c r="B11334">
        <v>-4.7628849744796753E-2</v>
      </c>
      <c r="C11334">
        <v>2.5683134794235229E-2</v>
      </c>
      <c r="D11334">
        <v>9.5157623291015625E-2</v>
      </c>
      <c r="E11334">
        <v>0.10946736505126138</v>
      </c>
    </row>
    <row r="11335" spans="1:5" x14ac:dyDescent="0.3">
      <c r="A11335">
        <v>56.677280085000007</v>
      </c>
      <c r="B11335">
        <v>0.23597985506057739</v>
      </c>
      <c r="C11335">
        <v>5.3977534174919128E-2</v>
      </c>
      <c r="D11335">
        <v>0.24752712249755859</v>
      </c>
      <c r="E11335">
        <v>0.34622210004841841</v>
      </c>
    </row>
    <row r="11336" spans="1:5" x14ac:dyDescent="0.3">
      <c r="A11336">
        <v>56.682280085000002</v>
      </c>
      <c r="B11336">
        <v>-1.3492226600646973E-2</v>
      </c>
      <c r="C11336">
        <v>-1.6124844551086426E-2</v>
      </c>
      <c r="D11336">
        <v>0.14848804473876953</v>
      </c>
      <c r="E11336">
        <v>0.14996916423312737</v>
      </c>
    </row>
    <row r="11337" spans="1:5" x14ac:dyDescent="0.3">
      <c r="A11337">
        <v>56.687280085000005</v>
      </c>
      <c r="B11337">
        <v>-0.17965602874755859</v>
      </c>
      <c r="C11337">
        <v>5.8004632592201233E-2</v>
      </c>
      <c r="D11337">
        <v>-2.3438453674316406E-2</v>
      </c>
      <c r="E11337">
        <v>0.19023718663327349</v>
      </c>
    </row>
    <row r="11338" spans="1:5" x14ac:dyDescent="0.3">
      <c r="A11338">
        <v>56.692280085</v>
      </c>
      <c r="B11338">
        <v>-9.1776490211486816E-2</v>
      </c>
      <c r="C11338">
        <v>-6.5133273601531982E-3</v>
      </c>
      <c r="D11338">
        <v>9.4738006591796875E-2</v>
      </c>
      <c r="E11338">
        <v>0.13206300572767155</v>
      </c>
    </row>
    <row r="11339" spans="1:5" x14ac:dyDescent="0.3">
      <c r="A11339">
        <v>56.697280085000003</v>
      </c>
      <c r="B11339">
        <v>0.21390649676322937</v>
      </c>
      <c r="C11339">
        <v>-4.5794978737831116E-2</v>
      </c>
      <c r="D11339">
        <v>0.22395896911621094</v>
      </c>
      <c r="E11339">
        <v>0.31306674892538777</v>
      </c>
    </row>
    <row r="11340" spans="1:5" x14ac:dyDescent="0.3">
      <c r="A11340">
        <v>56.702280085000005</v>
      </c>
      <c r="B11340">
        <v>-0.13497701287269592</v>
      </c>
      <c r="C11340">
        <v>1.9748955965042114E-2</v>
      </c>
      <c r="D11340">
        <v>7.8264236450195313E-2</v>
      </c>
      <c r="E11340">
        <v>0.15727080457884474</v>
      </c>
    </row>
    <row r="11341" spans="1:5" x14ac:dyDescent="0.3">
      <c r="A11341">
        <v>56.707280085000001</v>
      </c>
      <c r="B11341">
        <v>-0.15608331561088562</v>
      </c>
      <c r="C11341">
        <v>5.2481740713119507E-3</v>
      </c>
      <c r="D11341">
        <v>0.15474510192871094</v>
      </c>
      <c r="E11341">
        <v>0.21985356789030572</v>
      </c>
    </row>
    <row r="11342" spans="1:5" x14ac:dyDescent="0.3">
      <c r="A11342">
        <v>56.712280085000003</v>
      </c>
      <c r="B11342">
        <v>0.29658204317092896</v>
      </c>
      <c r="C11342">
        <v>3.2281309366226196E-2</v>
      </c>
      <c r="D11342">
        <v>0.321014404296875</v>
      </c>
      <c r="E11342">
        <v>0.43823879224906404</v>
      </c>
    </row>
    <row r="11343" spans="1:5" x14ac:dyDescent="0.3">
      <c r="A11343">
        <v>56.717280085000006</v>
      </c>
      <c r="B11343">
        <v>-1.0485827922821045E-2</v>
      </c>
      <c r="C11343">
        <v>-3.2105132937431335E-2</v>
      </c>
      <c r="D11343">
        <v>0.29130268096923828</v>
      </c>
      <c r="E11343">
        <v>0.293254060650527</v>
      </c>
    </row>
    <row r="11344" spans="1:5" x14ac:dyDescent="0.3">
      <c r="A11344">
        <v>56.722280085000001</v>
      </c>
      <c r="B11344">
        <v>-0.12720975279808044</v>
      </c>
      <c r="C11344">
        <v>2.9430285096168518E-2</v>
      </c>
      <c r="D11344">
        <v>3.8033485412597656E-2</v>
      </c>
      <c r="E11344">
        <v>0.13599635620273351</v>
      </c>
    </row>
    <row r="11345" spans="1:5" x14ac:dyDescent="0.3">
      <c r="A11345">
        <v>56.727280085000004</v>
      </c>
      <c r="B11345">
        <v>-2.2995293140411377E-2</v>
      </c>
      <c r="C11345">
        <v>2.8020754456520081E-2</v>
      </c>
      <c r="D11345">
        <v>0.10180187225341797</v>
      </c>
      <c r="E11345">
        <v>0.10806279369527363</v>
      </c>
    </row>
    <row r="11346" spans="1:5" x14ac:dyDescent="0.3">
      <c r="A11346">
        <v>56.732280085000006</v>
      </c>
      <c r="B11346">
        <v>0.1758563220500946</v>
      </c>
      <c r="C11346">
        <v>7.403227686882019E-2</v>
      </c>
      <c r="D11346">
        <v>0.27486896514892578</v>
      </c>
      <c r="E11346">
        <v>0.33460300659947695</v>
      </c>
    </row>
    <row r="11347" spans="1:5" x14ac:dyDescent="0.3">
      <c r="A11347">
        <v>56.737280085000002</v>
      </c>
      <c r="B11347">
        <v>-6.5827429294586182E-2</v>
      </c>
      <c r="C11347">
        <v>7.935921847820282E-2</v>
      </c>
      <c r="D11347">
        <v>0.13752079010009766</v>
      </c>
      <c r="E11347">
        <v>0.17188107433559982</v>
      </c>
    </row>
    <row r="11348" spans="1:5" x14ac:dyDescent="0.3">
      <c r="A11348">
        <v>56.742280085000004</v>
      </c>
      <c r="B11348">
        <v>7.7171295881271362E-2</v>
      </c>
      <c r="C11348">
        <v>3.5194948315620422E-2</v>
      </c>
      <c r="D11348">
        <v>0.18159389495849609</v>
      </c>
      <c r="E11348">
        <v>0.20042563703561286</v>
      </c>
    </row>
    <row r="11349" spans="1:5" x14ac:dyDescent="0.3">
      <c r="A11349">
        <v>56.747280085000007</v>
      </c>
      <c r="B11349">
        <v>0.36310058832168579</v>
      </c>
      <c r="C11349">
        <v>0.10371688008308411</v>
      </c>
      <c r="D11349">
        <v>0.38288497924804688</v>
      </c>
      <c r="E11349">
        <v>0.53777331263972228</v>
      </c>
    </row>
    <row r="11350" spans="1:5" x14ac:dyDescent="0.3">
      <c r="A11350">
        <v>56.752280085000002</v>
      </c>
      <c r="B11350">
        <v>1.2955635786056519E-2</v>
      </c>
      <c r="C11350">
        <v>4.0087103843688965E-3</v>
      </c>
      <c r="D11350">
        <v>0.28357315063476563</v>
      </c>
      <c r="E11350">
        <v>0.2838972525729937</v>
      </c>
    </row>
    <row r="11351" spans="1:5" x14ac:dyDescent="0.3">
      <c r="A11351">
        <v>56.757280085000005</v>
      </c>
      <c r="B11351">
        <v>-0.1443936824798584</v>
      </c>
      <c r="C11351">
        <v>0.1173492968082428</v>
      </c>
      <c r="D11351">
        <v>3.8097381591796875E-2</v>
      </c>
      <c r="E11351">
        <v>0.18992578415168967</v>
      </c>
    </row>
    <row r="11352" spans="1:5" x14ac:dyDescent="0.3">
      <c r="A11352">
        <v>56.762280085</v>
      </c>
      <c r="B11352">
        <v>-9.4908982515335083E-2</v>
      </c>
      <c r="C11352">
        <v>4.5520827174186707E-2</v>
      </c>
      <c r="D11352">
        <v>0.16384315490722656</v>
      </c>
      <c r="E11352">
        <v>0.19474198334892195</v>
      </c>
    </row>
    <row r="11353" spans="1:5" x14ac:dyDescent="0.3">
      <c r="A11353">
        <v>56.767280085000003</v>
      </c>
      <c r="B11353">
        <v>0.12841489911079407</v>
      </c>
      <c r="C11353">
        <v>5.8448031544685364E-2</v>
      </c>
      <c r="D11353">
        <v>0.19880199432373047</v>
      </c>
      <c r="E11353">
        <v>0.24378021177318004</v>
      </c>
    </row>
    <row r="11354" spans="1:5" x14ac:dyDescent="0.3">
      <c r="A11354">
        <v>56.772280085000006</v>
      </c>
      <c r="B11354">
        <v>-0.11365726590156555</v>
      </c>
      <c r="C11354">
        <v>3.347034752368927E-2</v>
      </c>
      <c r="D11354">
        <v>0.11214637756347656</v>
      </c>
      <c r="E11354">
        <v>0.16314119116944545</v>
      </c>
    </row>
    <row r="11355" spans="1:5" x14ac:dyDescent="0.3">
      <c r="A11355">
        <v>56.777280085000001</v>
      </c>
      <c r="B11355">
        <v>-9.3709558248519897E-2</v>
      </c>
      <c r="C11355">
        <v>-8.6199492216110229E-3</v>
      </c>
      <c r="D11355">
        <v>0.12473201751708984</v>
      </c>
      <c r="E11355">
        <v>0.15624935528058828</v>
      </c>
    </row>
    <row r="11356" spans="1:5" x14ac:dyDescent="0.3">
      <c r="A11356">
        <v>56.782280085000004</v>
      </c>
      <c r="B11356">
        <v>6.6114187240600586E-2</v>
      </c>
      <c r="C11356">
        <v>3.4267768263816833E-2</v>
      </c>
      <c r="D11356">
        <v>0.16315937042236328</v>
      </c>
      <c r="E11356">
        <v>0.1793497863196101</v>
      </c>
    </row>
    <row r="11357" spans="1:5" x14ac:dyDescent="0.3">
      <c r="A11357">
        <v>56.787280085000006</v>
      </c>
      <c r="B11357">
        <v>-0.24158087372779846</v>
      </c>
      <c r="C11357">
        <v>-5.5228129029273987E-2</v>
      </c>
      <c r="D11357">
        <v>0.18443679809570313</v>
      </c>
      <c r="E11357">
        <v>0.30891487060184686</v>
      </c>
    </row>
    <row r="11358" spans="1:5" x14ac:dyDescent="0.3">
      <c r="A11358">
        <v>56.792280085000002</v>
      </c>
      <c r="B11358">
        <v>0.14242008328437805</v>
      </c>
      <c r="C11358">
        <v>4.2721480131149292E-2</v>
      </c>
      <c r="D11358">
        <v>2.5098800659179688E-2</v>
      </c>
      <c r="E11358">
        <v>0.15079308598823291</v>
      </c>
    </row>
    <row r="11359" spans="1:5" x14ac:dyDescent="0.3">
      <c r="A11359">
        <v>56.797280085000004</v>
      </c>
      <c r="B11359">
        <v>0.10593557357788086</v>
      </c>
      <c r="C11359">
        <v>2.6761308312416077E-2</v>
      </c>
      <c r="D11359">
        <v>0.19798851013183594</v>
      </c>
      <c r="E11359">
        <v>0.22613704587283107</v>
      </c>
    </row>
    <row r="11360" spans="1:5" x14ac:dyDescent="0.3">
      <c r="A11360">
        <v>56.802280085000007</v>
      </c>
      <c r="B11360">
        <v>4.8846632242202759E-2</v>
      </c>
      <c r="C11360">
        <v>-1.0548233985900879E-3</v>
      </c>
      <c r="D11360">
        <v>0.14833831787109375</v>
      </c>
      <c r="E11360">
        <v>0.15617734369181999</v>
      </c>
    </row>
    <row r="11361" spans="1:5" x14ac:dyDescent="0.3">
      <c r="A11361">
        <v>56.807280085000002</v>
      </c>
      <c r="B11361">
        <v>0.10440093278884888</v>
      </c>
      <c r="C11361">
        <v>4.4192835688591003E-2</v>
      </c>
      <c r="D11361">
        <v>-4.2171478271484375E-3</v>
      </c>
      <c r="E11361">
        <v>0.11344754659831373</v>
      </c>
    </row>
    <row r="11362" spans="1:5" x14ac:dyDescent="0.3">
      <c r="A11362">
        <v>56.812280085000005</v>
      </c>
      <c r="B11362">
        <v>0.25426089763641357</v>
      </c>
      <c r="C11362">
        <v>-9.891808032989502E-3</v>
      </c>
      <c r="D11362">
        <v>0.11069107055664063</v>
      </c>
      <c r="E11362">
        <v>0.27748687362470226</v>
      </c>
    </row>
    <row r="11363" spans="1:5" x14ac:dyDescent="0.3">
      <c r="A11363">
        <v>56.817280085</v>
      </c>
      <c r="B11363">
        <v>0.13018664717674255</v>
      </c>
      <c r="C11363">
        <v>7.686576247215271E-2</v>
      </c>
      <c r="D11363">
        <v>0.11615848541259766</v>
      </c>
      <c r="E11363">
        <v>0.19065597886480171</v>
      </c>
    </row>
    <row r="11364" spans="1:5" x14ac:dyDescent="0.3">
      <c r="A11364">
        <v>56.822280085000003</v>
      </c>
      <c r="B11364">
        <v>-0.14570659399032593</v>
      </c>
      <c r="C11364">
        <v>3.8649246096611023E-2</v>
      </c>
      <c r="D11364">
        <v>1.4571189880371094E-2</v>
      </c>
      <c r="E11364">
        <v>0.15144799546586252</v>
      </c>
    </row>
    <row r="11365" spans="1:5" x14ac:dyDescent="0.3">
      <c r="A11365">
        <v>56.827280085000005</v>
      </c>
      <c r="B11365">
        <v>0.34962218999862671</v>
      </c>
      <c r="C11365">
        <v>0.11473371088504791</v>
      </c>
      <c r="D11365">
        <v>6.8619728088378906E-2</v>
      </c>
      <c r="E11365">
        <v>0.37431025531744738</v>
      </c>
    </row>
    <row r="11366" spans="1:5" x14ac:dyDescent="0.3">
      <c r="A11366">
        <v>56.832280085000001</v>
      </c>
      <c r="B11366">
        <v>0.20412454009056091</v>
      </c>
      <c r="C11366">
        <v>7.6803743839263916E-2</v>
      </c>
      <c r="D11366">
        <v>0.17763900756835938</v>
      </c>
      <c r="E11366">
        <v>0.2812850154999052</v>
      </c>
    </row>
    <row r="11367" spans="1:5" x14ac:dyDescent="0.3">
      <c r="A11367">
        <v>56.837280085000003</v>
      </c>
      <c r="B11367">
        <v>-4.1129201650619507E-2</v>
      </c>
      <c r="C11367">
        <v>7.4238821864128113E-2</v>
      </c>
      <c r="D11367">
        <v>9.4873428344726563E-2</v>
      </c>
      <c r="E11367">
        <v>0.12729485970011922</v>
      </c>
    </row>
    <row r="11368" spans="1:5" x14ac:dyDescent="0.3">
      <c r="A11368">
        <v>56.842280085000006</v>
      </c>
      <c r="B11368">
        <v>-0.21438103914260864</v>
      </c>
      <c r="C11368">
        <v>0.10215789079666138</v>
      </c>
      <c r="D11368">
        <v>-7.5130462646484375E-3</v>
      </c>
      <c r="E11368">
        <v>0.23759610783862187</v>
      </c>
    </row>
    <row r="11369" spans="1:5" x14ac:dyDescent="0.3">
      <c r="A11369">
        <v>56.847280085000001</v>
      </c>
      <c r="B11369">
        <v>0.14386361837387085</v>
      </c>
      <c r="C11369">
        <v>-1.7232596874237061E-3</v>
      </c>
      <c r="D11369">
        <v>0.17094135284423828</v>
      </c>
      <c r="E11369">
        <v>0.22342930968830257</v>
      </c>
    </row>
    <row r="11370" spans="1:5" x14ac:dyDescent="0.3">
      <c r="A11370">
        <v>56.852280085000004</v>
      </c>
      <c r="B11370">
        <v>0.13891077041625977</v>
      </c>
      <c r="C11370">
        <v>7.6770573854446411E-2</v>
      </c>
      <c r="D11370">
        <v>0.15679073333740234</v>
      </c>
      <c r="E11370">
        <v>0.22309920933983662</v>
      </c>
    </row>
    <row r="11371" spans="1:5" x14ac:dyDescent="0.3">
      <c r="A11371">
        <v>56.857280085000006</v>
      </c>
      <c r="B11371">
        <v>-0.21277004480361938</v>
      </c>
      <c r="C11371">
        <v>6.4520061016082764E-2</v>
      </c>
      <c r="D11371">
        <v>7.7943801879882813E-3</v>
      </c>
      <c r="E11371">
        <v>0.22247400432807457</v>
      </c>
    </row>
    <row r="11372" spans="1:5" x14ac:dyDescent="0.3">
      <c r="A11372">
        <v>56.862280085000002</v>
      </c>
      <c r="B11372">
        <v>8.7444901466369629E-2</v>
      </c>
      <c r="C11372">
        <v>6.500166654586792E-2</v>
      </c>
      <c r="D11372">
        <v>1.2671470642089844E-2</v>
      </c>
      <c r="E11372">
        <v>0.10969226779694476</v>
      </c>
    </row>
    <row r="11373" spans="1:5" x14ac:dyDescent="0.3">
      <c r="A11373">
        <v>56.867280085000004</v>
      </c>
      <c r="B11373">
        <v>0.1599835604429245</v>
      </c>
      <c r="C11373">
        <v>1.5949010848999023E-3</v>
      </c>
      <c r="D11373">
        <v>0.12869071960449219</v>
      </c>
      <c r="E11373">
        <v>0.20532555767314384</v>
      </c>
    </row>
    <row r="11374" spans="1:5" x14ac:dyDescent="0.3">
      <c r="A11374">
        <v>56.872280085000007</v>
      </c>
      <c r="B11374">
        <v>-8.2007467746734619E-2</v>
      </c>
      <c r="C11374">
        <v>1.6084745526313782E-2</v>
      </c>
      <c r="D11374">
        <v>8.6377143859863281E-2</v>
      </c>
      <c r="E11374">
        <v>0.12018716564702533</v>
      </c>
    </row>
    <row r="11375" spans="1:5" x14ac:dyDescent="0.3">
      <c r="A11375">
        <v>56.877280085000002</v>
      </c>
      <c r="B11375">
        <v>-1.7621546983718872E-2</v>
      </c>
      <c r="C11375">
        <v>4.6628817915916443E-2</v>
      </c>
      <c r="D11375">
        <v>8.2273483276367188E-2</v>
      </c>
      <c r="E11375">
        <v>9.6196110257960918E-2</v>
      </c>
    </row>
    <row r="11376" spans="1:5" x14ac:dyDescent="0.3">
      <c r="A11376">
        <v>56.882280085000005</v>
      </c>
      <c r="B11376">
        <v>0.5146479606628418</v>
      </c>
      <c r="C11376">
        <v>-3.6258086562156677E-2</v>
      </c>
      <c r="D11376">
        <v>0.19941425323486328</v>
      </c>
      <c r="E11376">
        <v>0.55312133989640011</v>
      </c>
    </row>
    <row r="11377" spans="1:5" x14ac:dyDescent="0.3">
      <c r="A11377">
        <v>56.887280085</v>
      </c>
      <c r="B11377">
        <v>0.37254607677459717</v>
      </c>
      <c r="C11377">
        <v>8.4134459495544434E-2</v>
      </c>
      <c r="D11377">
        <v>0.17583942413330078</v>
      </c>
      <c r="E11377">
        <v>0.42046247118415014</v>
      </c>
    </row>
    <row r="11378" spans="1:5" x14ac:dyDescent="0.3">
      <c r="A11378">
        <v>56.892280085000003</v>
      </c>
      <c r="B11378">
        <v>-0.35811638832092285</v>
      </c>
      <c r="C11378">
        <v>5.7804092764854431E-2</v>
      </c>
      <c r="D11378">
        <v>-1.0100364685058594E-2</v>
      </c>
      <c r="E11378">
        <v>0.36289210254724624</v>
      </c>
    </row>
    <row r="11379" spans="1:5" x14ac:dyDescent="0.3">
      <c r="A11379">
        <v>56.897280085000006</v>
      </c>
      <c r="B11379">
        <v>0.17536225914955139</v>
      </c>
      <c r="C11379">
        <v>4.7666102647781372E-2</v>
      </c>
      <c r="D11379">
        <v>4.2384147644042969E-2</v>
      </c>
      <c r="E11379">
        <v>0.18660223805510823</v>
      </c>
    </row>
    <row r="11380" spans="1:5" x14ac:dyDescent="0.3">
      <c r="A11380">
        <v>56.902280085000001</v>
      </c>
      <c r="B11380">
        <v>0.15602025389671326</v>
      </c>
      <c r="C11380">
        <v>1.9349157810211182E-2</v>
      </c>
      <c r="D11380">
        <v>0.18888568878173828</v>
      </c>
      <c r="E11380">
        <v>0.2457529510718254</v>
      </c>
    </row>
    <row r="11381" spans="1:5" x14ac:dyDescent="0.3">
      <c r="A11381">
        <v>56.907280085000004</v>
      </c>
      <c r="B11381">
        <v>-0.13884314894676208</v>
      </c>
      <c r="C11381">
        <v>6.5775975584983826E-2</v>
      </c>
      <c r="D11381">
        <v>6.2582969665527344E-2</v>
      </c>
      <c r="E11381">
        <v>0.16589311940452944</v>
      </c>
    </row>
    <row r="11382" spans="1:5" x14ac:dyDescent="0.3">
      <c r="A11382">
        <v>56.912280085000006</v>
      </c>
      <c r="B11382">
        <v>6.7080497741699219E-2</v>
      </c>
      <c r="C11382">
        <v>1.068153977394104E-2</v>
      </c>
      <c r="D11382">
        <v>5.4111480712890625E-2</v>
      </c>
      <c r="E11382">
        <v>8.684434819928083E-2</v>
      </c>
    </row>
    <row r="11383" spans="1:5" x14ac:dyDescent="0.3">
      <c r="A11383">
        <v>56.917280085000002</v>
      </c>
      <c r="B11383">
        <v>0.46489760279655457</v>
      </c>
      <c r="C11383">
        <v>-2.4593740701675415E-2</v>
      </c>
      <c r="D11383">
        <v>0.1685333251953125</v>
      </c>
      <c r="E11383">
        <v>0.49511424425992151</v>
      </c>
    </row>
    <row r="11384" spans="1:5" x14ac:dyDescent="0.3">
      <c r="A11384">
        <v>56.922280085000004</v>
      </c>
      <c r="B11384">
        <v>4.725039005279541E-2</v>
      </c>
      <c r="C11384">
        <v>5.8687195181846619E-2</v>
      </c>
      <c r="D11384">
        <v>7.1950912475585938E-2</v>
      </c>
      <c r="E11384">
        <v>0.1041811885347969</v>
      </c>
    </row>
    <row r="11385" spans="1:5" x14ac:dyDescent="0.3">
      <c r="A11385">
        <v>56.927280085000007</v>
      </c>
      <c r="B11385">
        <v>-0.37960904836654663</v>
      </c>
      <c r="C11385">
        <v>2.857576310634613E-2</v>
      </c>
      <c r="D11385">
        <v>-7.4922561645507813E-2</v>
      </c>
      <c r="E11385">
        <v>0.38798581685725325</v>
      </c>
    </row>
    <row r="11386" spans="1:5" x14ac:dyDescent="0.3">
      <c r="A11386">
        <v>56.932280085000002</v>
      </c>
      <c r="B11386">
        <v>0.1921209990978241</v>
      </c>
      <c r="C11386">
        <v>4.9292996525764465E-2</v>
      </c>
      <c r="D11386">
        <v>4.9384117126464844E-2</v>
      </c>
      <c r="E11386">
        <v>0.20439928773162483</v>
      </c>
    </row>
    <row r="11387" spans="1:5" x14ac:dyDescent="0.3">
      <c r="A11387">
        <v>56.937280085000005</v>
      </c>
      <c r="B11387">
        <v>0.1244017481803894</v>
      </c>
      <c r="C11387">
        <v>-1.7698928713798523E-2</v>
      </c>
      <c r="D11387">
        <v>0.12898159027099609</v>
      </c>
      <c r="E11387">
        <v>0.18007025755739967</v>
      </c>
    </row>
    <row r="11388" spans="1:5" x14ac:dyDescent="0.3">
      <c r="A11388">
        <v>56.942280085</v>
      </c>
      <c r="B11388">
        <v>-0.23857125639915466</v>
      </c>
      <c r="C11388">
        <v>-1.5955850481987E-2</v>
      </c>
      <c r="D11388">
        <v>-0.12732887268066406</v>
      </c>
      <c r="E11388">
        <v>0.27089384519143928</v>
      </c>
    </row>
    <row r="11389" spans="1:5" x14ac:dyDescent="0.3">
      <c r="A11389">
        <v>56.947280085000003</v>
      </c>
      <c r="B11389">
        <v>0.14925843477249146</v>
      </c>
      <c r="C11389">
        <v>0.12331821024417877</v>
      </c>
      <c r="D11389">
        <v>-7.3992729187011719E-2</v>
      </c>
      <c r="E11389">
        <v>0.20726887200229566</v>
      </c>
    </row>
    <row r="11390" spans="1:5" x14ac:dyDescent="0.3">
      <c r="A11390">
        <v>56.952280085000005</v>
      </c>
      <c r="B11390">
        <v>0.32818141579627991</v>
      </c>
      <c r="C11390">
        <v>-4.5876815915107727E-2</v>
      </c>
      <c r="D11390">
        <v>0.21646881103515625</v>
      </c>
      <c r="E11390">
        <v>0.39581115454662674</v>
      </c>
    </row>
    <row r="11391" spans="1:5" x14ac:dyDescent="0.3">
      <c r="A11391">
        <v>56.957280085000001</v>
      </c>
      <c r="B11391">
        <v>0.12882640957832336</v>
      </c>
      <c r="C11391">
        <v>0.10832507908344269</v>
      </c>
      <c r="D11391">
        <v>3.4745216369628906E-2</v>
      </c>
      <c r="E11391">
        <v>0.17186563537789737</v>
      </c>
    </row>
    <row r="11392" spans="1:5" x14ac:dyDescent="0.3">
      <c r="A11392">
        <v>56.962280085000003</v>
      </c>
      <c r="B11392">
        <v>-0.13467264175415039</v>
      </c>
      <c r="C11392">
        <v>4.3959543108940125E-2</v>
      </c>
      <c r="D11392">
        <v>-9.7522735595703125E-3</v>
      </c>
      <c r="E11392">
        <v>0.14200094614814787</v>
      </c>
    </row>
    <row r="11393" spans="1:5" x14ac:dyDescent="0.3">
      <c r="A11393">
        <v>56.967280085000006</v>
      </c>
      <c r="B11393">
        <v>0.29254451394081116</v>
      </c>
      <c r="C11393">
        <v>-3.2414227724075317E-2</v>
      </c>
      <c r="D11393">
        <v>0.22879219055175781</v>
      </c>
      <c r="E11393">
        <v>0.37279866047678539</v>
      </c>
    </row>
    <row r="11394" spans="1:5" x14ac:dyDescent="0.3">
      <c r="A11394">
        <v>56.972280085000001</v>
      </c>
      <c r="B11394">
        <v>6.3741028308868408E-2</v>
      </c>
      <c r="C11394">
        <v>8.2457065582275391E-4</v>
      </c>
      <c r="D11394">
        <v>0.13045597076416016</v>
      </c>
      <c r="E11394">
        <v>0.14519765464585788</v>
      </c>
    </row>
    <row r="11395" spans="1:5" x14ac:dyDescent="0.3">
      <c r="A11395">
        <v>56.977280085000004</v>
      </c>
      <c r="B11395">
        <v>-0.1287837028503418</v>
      </c>
      <c r="C11395">
        <v>4.5367956161499023E-2</v>
      </c>
      <c r="D11395">
        <v>-3.8251876831054688E-2</v>
      </c>
      <c r="E11395">
        <v>0.14179809465297835</v>
      </c>
    </row>
    <row r="11396" spans="1:5" x14ac:dyDescent="0.3">
      <c r="A11396">
        <v>56.982280085000006</v>
      </c>
      <c r="B11396">
        <v>-3.6500990390777588E-3</v>
      </c>
      <c r="C11396">
        <v>-2.3271739482879639E-3</v>
      </c>
      <c r="D11396">
        <v>6.0980796813964844E-2</v>
      </c>
      <c r="E11396">
        <v>6.1134250151995251E-2</v>
      </c>
    </row>
    <row r="11397" spans="1:5" x14ac:dyDescent="0.3">
      <c r="A11397">
        <v>56.987280085000002</v>
      </c>
      <c r="B11397">
        <v>0.34631416201591492</v>
      </c>
      <c r="C11397">
        <v>4.4594451785087585E-2</v>
      </c>
      <c r="D11397">
        <v>0.12566947937011719</v>
      </c>
      <c r="E11397">
        <v>0.37109969278881677</v>
      </c>
    </row>
    <row r="11398" spans="1:5" x14ac:dyDescent="0.3">
      <c r="A11398">
        <v>56.992280085000004</v>
      </c>
      <c r="B11398">
        <v>2.511751651763916E-2</v>
      </c>
      <c r="C11398">
        <v>1.538403332233429E-2</v>
      </c>
      <c r="D11398">
        <v>-9.8082542419433594E-2</v>
      </c>
      <c r="E11398">
        <v>0.10240968335434184</v>
      </c>
    </row>
    <row r="11399" spans="1:5" x14ac:dyDescent="0.3">
      <c r="A11399">
        <v>56.997280085000007</v>
      </c>
      <c r="B11399">
        <v>-0.11617055535316467</v>
      </c>
      <c r="C11399">
        <v>-3.0279889702796936E-2</v>
      </c>
      <c r="D11399">
        <v>-0.19878768920898438</v>
      </c>
      <c r="E11399">
        <v>0.23222621521379538</v>
      </c>
    </row>
    <row r="11400" spans="1:5" x14ac:dyDescent="0.3">
      <c r="A11400">
        <v>57.002280085000002</v>
      </c>
      <c r="B11400">
        <v>0.1203978955745697</v>
      </c>
      <c r="C11400">
        <v>3.2266020774841309E-2</v>
      </c>
      <c r="D11400">
        <v>-4.8885345458984375E-3</v>
      </c>
      <c r="E11400">
        <v>0.12474232291180858</v>
      </c>
    </row>
    <row r="11401" spans="1:5" x14ac:dyDescent="0.3">
      <c r="A11401">
        <v>57.007280085000005</v>
      </c>
      <c r="B11401">
        <v>0.14539816975593567</v>
      </c>
      <c r="C11401">
        <v>-2.5247931480407715E-2</v>
      </c>
      <c r="D11401">
        <v>-4.4538497924804688E-2</v>
      </c>
      <c r="E11401">
        <v>0.15414851153940176</v>
      </c>
    </row>
    <row r="11402" spans="1:5" x14ac:dyDescent="0.3">
      <c r="A11402">
        <v>57.012280085</v>
      </c>
      <c r="B11402">
        <v>-0.12444961071014404</v>
      </c>
      <c r="C11402">
        <v>1.9945055246353149E-2</v>
      </c>
      <c r="D11402">
        <v>-4.8247337341308594E-2</v>
      </c>
      <c r="E11402">
        <v>0.13495672045219723</v>
      </c>
    </row>
    <row r="11403" spans="1:5" x14ac:dyDescent="0.3">
      <c r="A11403">
        <v>57.017280085000003</v>
      </c>
      <c r="B11403">
        <v>0.28635108470916748</v>
      </c>
      <c r="C11403">
        <v>3.7893697619438171E-2</v>
      </c>
      <c r="D11403">
        <v>-6.2460899353027344E-2</v>
      </c>
      <c r="E11403">
        <v>0.29552367076323893</v>
      </c>
    </row>
    <row r="11404" spans="1:5" x14ac:dyDescent="0.3">
      <c r="A11404">
        <v>57.022280085000006</v>
      </c>
      <c r="B11404">
        <v>0.3216978907585144</v>
      </c>
      <c r="C11404">
        <v>-4.9081206321716309E-2</v>
      </c>
      <c r="D11404">
        <v>7.02056884765625E-2</v>
      </c>
      <c r="E11404">
        <v>0.33290739917721879</v>
      </c>
    </row>
    <row r="11405" spans="1:5" x14ac:dyDescent="0.3">
      <c r="A11405">
        <v>57.027280085000001</v>
      </c>
      <c r="B11405">
        <v>-0.13099122047424316</v>
      </c>
      <c r="C11405">
        <v>-6.44722580909729E-3</v>
      </c>
      <c r="D11405">
        <v>-6.612396240234375E-2</v>
      </c>
      <c r="E11405">
        <v>0.14687629136709518</v>
      </c>
    </row>
    <row r="11406" spans="1:5" x14ac:dyDescent="0.3">
      <c r="A11406">
        <v>57.032280085000004</v>
      </c>
      <c r="B11406">
        <v>-0.21619930863380432</v>
      </c>
      <c r="C11406">
        <v>-5.0940811634063721E-3</v>
      </c>
      <c r="D11406">
        <v>-8.8891029357910156E-2</v>
      </c>
      <c r="E11406">
        <v>0.23381553801435692</v>
      </c>
    </row>
    <row r="11407" spans="1:5" x14ac:dyDescent="0.3">
      <c r="A11407">
        <v>57.037280085000006</v>
      </c>
      <c r="B11407">
        <v>0.41607120633125305</v>
      </c>
      <c r="C11407">
        <v>-2.4652034044265747E-3</v>
      </c>
      <c r="D11407">
        <v>-1.3219833374023438E-2</v>
      </c>
      <c r="E11407">
        <v>0.41628846964599714</v>
      </c>
    </row>
    <row r="11408" spans="1:5" x14ac:dyDescent="0.3">
      <c r="A11408">
        <v>57.042280085000002</v>
      </c>
      <c r="B11408">
        <v>-2.9055982828140259E-2</v>
      </c>
      <c r="C11408">
        <v>-2.5644496083259583E-2</v>
      </c>
      <c r="D11408">
        <v>8.1914901733398438E-2</v>
      </c>
      <c r="E11408">
        <v>9.0619762985045482E-2</v>
      </c>
    </row>
    <row r="11409" spans="1:5" x14ac:dyDescent="0.3">
      <c r="A11409">
        <v>57.047280085000004</v>
      </c>
      <c r="B11409">
        <v>-8.8524520397186279E-3</v>
      </c>
      <c r="C11409">
        <v>-2.1567404270172119E-2</v>
      </c>
      <c r="D11409">
        <v>-0.10809516906738281</v>
      </c>
      <c r="E11409">
        <v>0.11058066924094206</v>
      </c>
    </row>
    <row r="11410" spans="1:5" x14ac:dyDescent="0.3">
      <c r="A11410">
        <v>57.052280085000007</v>
      </c>
      <c r="B11410">
        <v>0.31796953082084656</v>
      </c>
      <c r="C11410">
        <v>-4.4744014739990234E-3</v>
      </c>
      <c r="D11410">
        <v>5.9283256530761719E-2</v>
      </c>
      <c r="E11410">
        <v>0.32347974790374734</v>
      </c>
    </row>
    <row r="11411" spans="1:5" x14ac:dyDescent="0.3">
      <c r="A11411">
        <v>57.057280085000002</v>
      </c>
      <c r="B11411">
        <v>0.21140134334564209</v>
      </c>
      <c r="C11411">
        <v>-9.9855534732341766E-2</v>
      </c>
      <c r="D11411">
        <v>7.4293136596679688E-2</v>
      </c>
      <c r="E11411">
        <v>0.24531841743007571</v>
      </c>
    </row>
    <row r="11412" spans="1:5" x14ac:dyDescent="0.3">
      <c r="A11412">
        <v>57.062280085000005</v>
      </c>
      <c r="B11412">
        <v>-0.21931910514831543</v>
      </c>
      <c r="C11412">
        <v>8.5838541388511658E-2</v>
      </c>
      <c r="D11412">
        <v>-8.4796905517578125E-2</v>
      </c>
      <c r="E11412">
        <v>0.25031907689211813</v>
      </c>
    </row>
    <row r="11413" spans="1:5" x14ac:dyDescent="0.3">
      <c r="A11413">
        <v>57.067280085</v>
      </c>
      <c r="B11413">
        <v>-9.4131648540496826E-2</v>
      </c>
      <c r="C11413">
        <v>-4.0051385760307312E-2</v>
      </c>
      <c r="D11413">
        <v>-0.11538887023925781</v>
      </c>
      <c r="E11413">
        <v>0.15420594065523172</v>
      </c>
    </row>
    <row r="11414" spans="1:5" x14ac:dyDescent="0.3">
      <c r="A11414">
        <v>57.072280085000003</v>
      </c>
      <c r="B11414">
        <v>0.37911215424537659</v>
      </c>
      <c r="C11414">
        <v>5.2421689033508301E-3</v>
      </c>
      <c r="D11414">
        <v>1.6326904296875E-3</v>
      </c>
      <c r="E11414">
        <v>0.3791519108608325</v>
      </c>
    </row>
    <row r="11415" spans="1:5" x14ac:dyDescent="0.3">
      <c r="A11415">
        <v>57.077280085000005</v>
      </c>
      <c r="B11415">
        <v>-0.12486502528190613</v>
      </c>
      <c r="C11415">
        <v>6.052359938621521E-3</v>
      </c>
      <c r="D11415">
        <v>-7.8841209411621094E-2</v>
      </c>
      <c r="E11415">
        <v>0.14779662344236683</v>
      </c>
    </row>
    <row r="11416" spans="1:5" x14ac:dyDescent="0.3">
      <c r="A11416">
        <v>57.082280085000001</v>
      </c>
      <c r="B11416">
        <v>-3.6434054374694824E-2</v>
      </c>
      <c r="C11416">
        <v>-3.9150744676589966E-2</v>
      </c>
      <c r="D11416">
        <v>-0.14449405670166016</v>
      </c>
      <c r="E11416">
        <v>0.15407385744834307</v>
      </c>
    </row>
    <row r="11417" spans="1:5" x14ac:dyDescent="0.3">
      <c r="A11417">
        <v>57.087280085000003</v>
      </c>
      <c r="B11417">
        <v>0.5321919322013855</v>
      </c>
      <c r="C11417">
        <v>1.4761537313461304E-2</v>
      </c>
      <c r="D11417">
        <v>-2.9149055480957031E-2</v>
      </c>
      <c r="E11417">
        <v>0.53319398263627538</v>
      </c>
    </row>
    <row r="11418" spans="1:5" x14ac:dyDescent="0.3">
      <c r="A11418">
        <v>57.092280085000006</v>
      </c>
      <c r="B11418">
        <v>-1.3653934001922607E-2</v>
      </c>
      <c r="C11418">
        <v>-1.961071789264679E-2</v>
      </c>
      <c r="D11418">
        <v>4.7422409057617188E-2</v>
      </c>
      <c r="E11418">
        <v>5.3102684026533044E-2</v>
      </c>
    </row>
    <row r="11419" spans="1:5" x14ac:dyDescent="0.3">
      <c r="A11419">
        <v>57.097280085000001</v>
      </c>
      <c r="B11419">
        <v>-0.1935124397277832</v>
      </c>
      <c r="C11419">
        <v>3.7862405180931091E-2</v>
      </c>
      <c r="D11419">
        <v>-0.18986797332763672</v>
      </c>
      <c r="E11419">
        <v>0.27373431160712769</v>
      </c>
    </row>
    <row r="11420" spans="1:5" x14ac:dyDescent="0.3">
      <c r="A11420">
        <v>57.102280085000004</v>
      </c>
      <c r="B11420">
        <v>0.19444046914577484</v>
      </c>
      <c r="C11420">
        <v>-5.1880776882171631E-3</v>
      </c>
      <c r="D11420">
        <v>-4.7464370727539063E-3</v>
      </c>
      <c r="E11420">
        <v>0.19456757401122524</v>
      </c>
    </row>
    <row r="11421" spans="1:5" x14ac:dyDescent="0.3">
      <c r="A11421">
        <v>57.107280085000006</v>
      </c>
      <c r="B11421">
        <v>0.34447622299194336</v>
      </c>
      <c r="C11421">
        <v>-7.6433122158050537E-2</v>
      </c>
      <c r="D11421">
        <v>0.10878181457519531</v>
      </c>
      <c r="E11421">
        <v>0.36924161947415235</v>
      </c>
    </row>
    <row r="11422" spans="1:5" x14ac:dyDescent="0.3">
      <c r="A11422">
        <v>57.112280085000002</v>
      </c>
      <c r="B11422">
        <v>-0.31740862131118774</v>
      </c>
      <c r="C11422">
        <v>4.700353741645813E-2</v>
      </c>
      <c r="D11422">
        <v>-0.18559741973876953</v>
      </c>
      <c r="E11422">
        <v>0.37068041171070581</v>
      </c>
    </row>
    <row r="11423" spans="1:5" x14ac:dyDescent="0.3">
      <c r="A11423">
        <v>57.117280085000004</v>
      </c>
      <c r="B11423">
        <v>-8.3562523126602173E-2</v>
      </c>
      <c r="C11423">
        <v>-2.0368605852127075E-2</v>
      </c>
      <c r="D11423">
        <v>-0.18693351745605469</v>
      </c>
      <c r="E11423">
        <v>0.2057710264447751</v>
      </c>
    </row>
    <row r="11424" spans="1:5" x14ac:dyDescent="0.3">
      <c r="A11424">
        <v>57.122280085000007</v>
      </c>
      <c r="B11424">
        <v>0.45854896306991577</v>
      </c>
      <c r="C11424">
        <v>5.6221038103103638E-2</v>
      </c>
      <c r="D11424">
        <v>7.84454345703125E-2</v>
      </c>
      <c r="E11424">
        <v>0.46859539355696911</v>
      </c>
    </row>
    <row r="11425" spans="1:5" x14ac:dyDescent="0.3">
      <c r="A11425">
        <v>57.127280085000002</v>
      </c>
      <c r="B11425">
        <v>4.8391073942184448E-2</v>
      </c>
      <c r="C11425">
        <v>-4.0722012519836426E-2</v>
      </c>
      <c r="D11425">
        <v>1.7689704895019531E-2</v>
      </c>
      <c r="E11425">
        <v>6.5672703615859723E-2</v>
      </c>
    </row>
    <row r="11426" spans="1:5" x14ac:dyDescent="0.3">
      <c r="A11426">
        <v>57.132280085000005</v>
      </c>
      <c r="B11426">
        <v>-0.15731701254844666</v>
      </c>
      <c r="C11426">
        <v>4.9943134188652039E-2</v>
      </c>
      <c r="D11426">
        <v>-0.23146438598632813</v>
      </c>
      <c r="E11426">
        <v>0.28428633641063672</v>
      </c>
    </row>
    <row r="11427" spans="1:5" x14ac:dyDescent="0.3">
      <c r="A11427">
        <v>57.137280085</v>
      </c>
      <c r="B11427">
        <v>0.13442900776863098</v>
      </c>
      <c r="C11427">
        <v>-1.7919868230819702E-2</v>
      </c>
      <c r="D11427">
        <v>-0.10849189758300781</v>
      </c>
      <c r="E11427">
        <v>0.1736743263934841</v>
      </c>
    </row>
    <row r="11428" spans="1:5" x14ac:dyDescent="0.3">
      <c r="A11428">
        <v>57.142280085000003</v>
      </c>
      <c r="B11428">
        <v>5.8249503374099731E-2</v>
      </c>
      <c r="C11428">
        <v>-1.3108551502227783E-3</v>
      </c>
      <c r="D11428">
        <v>6.6861152648925781E-2</v>
      </c>
      <c r="E11428">
        <v>8.8685606036701795E-2</v>
      </c>
    </row>
    <row r="11429" spans="1:5" x14ac:dyDescent="0.3">
      <c r="A11429">
        <v>57.147280085000006</v>
      </c>
      <c r="B11429">
        <v>-0.28934159874916077</v>
      </c>
      <c r="C11429">
        <v>2.1194159984588623E-2</v>
      </c>
      <c r="D11429">
        <v>-0.13219642639160156</v>
      </c>
      <c r="E11429">
        <v>0.31881601016084937</v>
      </c>
    </row>
    <row r="11430" spans="1:5" x14ac:dyDescent="0.3">
      <c r="A11430">
        <v>57.152280085000001</v>
      </c>
      <c r="B11430">
        <v>0.1312948614358902</v>
      </c>
      <c r="C11430">
        <v>3.6512315273284912E-3</v>
      </c>
      <c r="D11430">
        <v>5.8460235595703125E-3</v>
      </c>
      <c r="E11430">
        <v>0.13147565600747088</v>
      </c>
    </row>
    <row r="11431" spans="1:5" x14ac:dyDescent="0.3">
      <c r="A11431">
        <v>57.157280085000004</v>
      </c>
      <c r="B11431">
        <v>0.354815274477005</v>
      </c>
      <c r="C11431">
        <v>5.5193901062011719E-3</v>
      </c>
      <c r="D11431">
        <v>0.11565971374511719</v>
      </c>
      <c r="E11431">
        <v>0.37323117776110193</v>
      </c>
    </row>
    <row r="11432" spans="1:5" x14ac:dyDescent="0.3">
      <c r="A11432">
        <v>57.162280085000006</v>
      </c>
      <c r="B11432">
        <v>-0.36929237842559814</v>
      </c>
      <c r="C11432">
        <v>-7.5424946844577789E-2</v>
      </c>
      <c r="D11432">
        <v>-5.1121711730957031E-2</v>
      </c>
      <c r="E11432">
        <v>0.38036720781377253</v>
      </c>
    </row>
    <row r="11433" spans="1:5" x14ac:dyDescent="0.3">
      <c r="A11433">
        <v>57.167280085000002</v>
      </c>
      <c r="B11433">
        <v>-9.2603862285614014E-3</v>
      </c>
      <c r="C11433">
        <v>6.0244470834732056E-2</v>
      </c>
      <c r="D11433">
        <v>-0.22639274597167969</v>
      </c>
      <c r="E11433">
        <v>0.2344543163344546</v>
      </c>
    </row>
    <row r="11434" spans="1:5" x14ac:dyDescent="0.3">
      <c r="A11434">
        <v>57.172280085000004</v>
      </c>
      <c r="B11434">
        <v>0.28283321857452393</v>
      </c>
      <c r="C11434">
        <v>-3.1477600336074829E-2</v>
      </c>
      <c r="D11434">
        <v>6.7210197448730469E-2</v>
      </c>
      <c r="E11434">
        <v>0.29240841214513547</v>
      </c>
    </row>
    <row r="11435" spans="1:5" x14ac:dyDescent="0.3">
      <c r="A11435">
        <v>57.177280085000007</v>
      </c>
      <c r="B11435">
        <v>-3.317725658416748E-2</v>
      </c>
      <c r="C11435">
        <v>2.0614802837371826E-2</v>
      </c>
      <c r="D11435">
        <v>-2.9610633850097656E-2</v>
      </c>
      <c r="E11435">
        <v>4.9015202615922612E-2</v>
      </c>
    </row>
    <row r="11436" spans="1:5" x14ac:dyDescent="0.3">
      <c r="A11436">
        <v>57.182280085000002</v>
      </c>
      <c r="B11436">
        <v>-0.36458843946456909</v>
      </c>
      <c r="C11436">
        <v>0.10325121879577637</v>
      </c>
      <c r="D11436">
        <v>-0.23625755310058594</v>
      </c>
      <c r="E11436">
        <v>0.44654582717913649</v>
      </c>
    </row>
    <row r="11437" spans="1:5" x14ac:dyDescent="0.3">
      <c r="A11437">
        <v>57.187280085000005</v>
      </c>
      <c r="B11437">
        <v>0.12410877645015717</v>
      </c>
      <c r="C11437">
        <v>-3.30476313829422E-2</v>
      </c>
      <c r="D11437">
        <v>-3.002166748046875E-2</v>
      </c>
      <c r="E11437">
        <v>0.13189554522532498</v>
      </c>
    </row>
    <row r="11438" spans="1:5" x14ac:dyDescent="0.3">
      <c r="A11438">
        <v>57.192280085</v>
      </c>
      <c r="B11438">
        <v>0.51154893636703491</v>
      </c>
      <c r="C11438">
        <v>2.6021227240562439E-2</v>
      </c>
      <c r="D11438">
        <v>5.6955337524414063E-2</v>
      </c>
      <c r="E11438">
        <v>0.51536717885200034</v>
      </c>
    </row>
    <row r="11439" spans="1:5" x14ac:dyDescent="0.3">
      <c r="A11439">
        <v>57.197280085000003</v>
      </c>
      <c r="B11439">
        <v>-0.22037523984909058</v>
      </c>
      <c r="C11439">
        <v>1.1985227465629578E-2</v>
      </c>
      <c r="D11439">
        <v>-0.18879890441894531</v>
      </c>
      <c r="E11439">
        <v>0.29043746026596007</v>
      </c>
    </row>
    <row r="11440" spans="1:5" x14ac:dyDescent="0.3">
      <c r="A11440">
        <v>57.202280085000005</v>
      </c>
      <c r="B11440">
        <v>8.4871768951416016E-2</v>
      </c>
      <c r="C11440">
        <v>1.0614842176437378E-3</v>
      </c>
      <c r="D11440">
        <v>-0.31120681762695313</v>
      </c>
      <c r="E11440">
        <v>0.32257406475286032</v>
      </c>
    </row>
    <row r="11441" spans="1:5" x14ac:dyDescent="0.3">
      <c r="A11441">
        <v>57.207280085000001</v>
      </c>
      <c r="B11441">
        <v>0.40720808506011963</v>
      </c>
      <c r="C11441">
        <v>3.9400234818458557E-2</v>
      </c>
      <c r="D11441">
        <v>0.1051177978515625</v>
      </c>
      <c r="E11441">
        <v>0.42239857299385053</v>
      </c>
    </row>
    <row r="11442" spans="1:5" x14ac:dyDescent="0.3">
      <c r="A11442">
        <v>57.212280085000003</v>
      </c>
      <c r="B11442">
        <v>5.9406459331512451E-2</v>
      </c>
      <c r="C11442">
        <v>-2.2782176733016968E-2</v>
      </c>
      <c r="D11442">
        <v>-9.1197013854980469E-2</v>
      </c>
      <c r="E11442">
        <v>0.1111982478417109</v>
      </c>
    </row>
    <row r="11443" spans="1:5" x14ac:dyDescent="0.3">
      <c r="A11443">
        <v>57.217280085000006</v>
      </c>
      <c r="B11443">
        <v>-0.20798870921134949</v>
      </c>
      <c r="C11443">
        <v>4.9003124237060547E-2</v>
      </c>
      <c r="D11443">
        <v>-0.24832057952880859</v>
      </c>
      <c r="E11443">
        <v>0.32760299077071847</v>
      </c>
    </row>
    <row r="11444" spans="1:5" x14ac:dyDescent="0.3">
      <c r="A11444">
        <v>57.222280085000001</v>
      </c>
      <c r="B11444">
        <v>4.846230149269104E-2</v>
      </c>
      <c r="C11444">
        <v>-2.2522225975990295E-2</v>
      </c>
      <c r="D11444">
        <v>-6.5735816955566406E-2</v>
      </c>
      <c r="E11444">
        <v>8.4717430081995448E-2</v>
      </c>
    </row>
    <row r="11445" spans="1:5" x14ac:dyDescent="0.3">
      <c r="A11445">
        <v>57.227280085000004</v>
      </c>
      <c r="B11445">
        <v>0.32766544818878174</v>
      </c>
      <c r="C11445">
        <v>-3.7414282560348511E-2</v>
      </c>
      <c r="D11445">
        <v>7.8229904174804688E-3</v>
      </c>
      <c r="E11445">
        <v>0.32988736510411065</v>
      </c>
    </row>
    <row r="11446" spans="1:5" x14ac:dyDescent="0.3">
      <c r="A11446">
        <v>57.232280085000006</v>
      </c>
      <c r="B11446">
        <v>-0.28166469931602478</v>
      </c>
      <c r="C11446">
        <v>1.8545016646385193E-2</v>
      </c>
      <c r="D11446">
        <v>-0.15161323547363281</v>
      </c>
      <c r="E11446">
        <v>0.32041456529624956</v>
      </c>
    </row>
    <row r="11447" spans="1:5" x14ac:dyDescent="0.3">
      <c r="A11447">
        <v>57.237280085000002</v>
      </c>
      <c r="B11447">
        <v>-0.15310272574424744</v>
      </c>
      <c r="C11447">
        <v>3.0834212899208069E-2</v>
      </c>
      <c r="D11447">
        <v>-0.13664340972900391</v>
      </c>
      <c r="E11447">
        <v>0.20751533615085024</v>
      </c>
    </row>
    <row r="11448" spans="1:5" x14ac:dyDescent="0.3">
      <c r="A11448">
        <v>57.242280085000004</v>
      </c>
      <c r="B11448">
        <v>0.34283867478370667</v>
      </c>
      <c r="C11448">
        <v>6.7741870880126953E-3</v>
      </c>
      <c r="D11448">
        <v>-8.9841842651367188E-2</v>
      </c>
      <c r="E11448">
        <v>0.3544796231508161</v>
      </c>
    </row>
    <row r="11449" spans="1:5" x14ac:dyDescent="0.3">
      <c r="A11449">
        <v>57.247280085000007</v>
      </c>
      <c r="B11449">
        <v>6.0887038707733154E-2</v>
      </c>
      <c r="C11449">
        <v>-9.4286598265171051E-2</v>
      </c>
      <c r="D11449">
        <v>-1.9200325012207031E-2</v>
      </c>
      <c r="E11449">
        <v>0.11386767133646465</v>
      </c>
    </row>
    <row r="11450" spans="1:5" x14ac:dyDescent="0.3">
      <c r="A11450">
        <v>57.252280085000002</v>
      </c>
      <c r="B11450">
        <v>-0.30434998869895935</v>
      </c>
      <c r="C11450">
        <v>7.7041015028953552E-2</v>
      </c>
      <c r="D11450">
        <v>-0.28989982604980469</v>
      </c>
      <c r="E11450">
        <v>0.42732439991352605</v>
      </c>
    </row>
    <row r="11451" spans="1:5" x14ac:dyDescent="0.3">
      <c r="A11451">
        <v>57.257280085000005</v>
      </c>
      <c r="B11451">
        <v>6.3782960176467896E-2</v>
      </c>
      <c r="C11451">
        <v>-2.9049873352050781E-2</v>
      </c>
      <c r="D11451">
        <v>-0.15739154815673828</v>
      </c>
      <c r="E11451">
        <v>0.17229120866085404</v>
      </c>
    </row>
    <row r="11452" spans="1:5" x14ac:dyDescent="0.3">
      <c r="A11452">
        <v>57.262280085</v>
      </c>
      <c r="B11452">
        <v>0.17282605171203613</v>
      </c>
      <c r="C11452">
        <v>3.6013871431350708E-3</v>
      </c>
      <c r="D11452">
        <v>-3.3538818359375E-2</v>
      </c>
      <c r="E11452">
        <v>0.17608709912049</v>
      </c>
    </row>
    <row r="11453" spans="1:5" x14ac:dyDescent="0.3">
      <c r="A11453">
        <v>57.267280085000003</v>
      </c>
      <c r="B11453">
        <v>-0.33801689743995667</v>
      </c>
      <c r="C11453">
        <v>6.4835697412490845E-3</v>
      </c>
      <c r="D11453">
        <v>-0.14645481109619141</v>
      </c>
      <c r="E11453">
        <v>0.36843787987223153</v>
      </c>
    </row>
    <row r="11454" spans="1:5" x14ac:dyDescent="0.3">
      <c r="A11454">
        <v>57.272280085000006</v>
      </c>
      <c r="B11454">
        <v>0.10216015577316284</v>
      </c>
      <c r="C11454">
        <v>-1.7487555742263794E-3</v>
      </c>
      <c r="D11454">
        <v>-0.2205352783203125</v>
      </c>
      <c r="E11454">
        <v>0.2430546534371909</v>
      </c>
    </row>
    <row r="11455" spans="1:5" x14ac:dyDescent="0.3">
      <c r="A11455">
        <v>57.277280085000001</v>
      </c>
      <c r="B11455">
        <v>0.33880284428596497</v>
      </c>
      <c r="C11455">
        <v>-2.8836697340011597E-2</v>
      </c>
      <c r="D11455">
        <v>-7.0146560668945313E-2</v>
      </c>
      <c r="E11455">
        <v>0.34718793525037889</v>
      </c>
    </row>
    <row r="11456" spans="1:5" x14ac:dyDescent="0.3">
      <c r="A11456">
        <v>57.282280085000004</v>
      </c>
      <c r="B11456">
        <v>-0.24070540070533752</v>
      </c>
      <c r="C11456">
        <v>-4.381251335144043E-2</v>
      </c>
      <c r="D11456">
        <v>-0.18954372406005859</v>
      </c>
      <c r="E11456">
        <v>0.30949224479046789</v>
      </c>
    </row>
    <row r="11457" spans="1:5" x14ac:dyDescent="0.3">
      <c r="A11457">
        <v>57.287280085000006</v>
      </c>
      <c r="B11457">
        <v>-9.4622194766998291E-2</v>
      </c>
      <c r="C11457">
        <v>7.1405023336410522E-3</v>
      </c>
      <c r="D11457">
        <v>-0.42226409912109375</v>
      </c>
      <c r="E11457">
        <v>0.43279477344654865</v>
      </c>
    </row>
    <row r="11458" spans="1:5" x14ac:dyDescent="0.3">
      <c r="A11458">
        <v>57.292280085000002</v>
      </c>
      <c r="B11458">
        <v>0.3774140477180481</v>
      </c>
      <c r="C11458">
        <v>-9.6379593014717102E-2</v>
      </c>
      <c r="D11458">
        <v>-9.4242095947265625E-3</v>
      </c>
      <c r="E11458">
        <v>0.38963984022567422</v>
      </c>
    </row>
    <row r="11459" spans="1:5" x14ac:dyDescent="0.3">
      <c r="A11459">
        <v>57.297280085000004</v>
      </c>
      <c r="B11459">
        <v>0.21603932976722717</v>
      </c>
      <c r="C11459">
        <v>-2.4001598358154297E-2</v>
      </c>
      <c r="D11459">
        <v>-1.4636039733886719E-2</v>
      </c>
      <c r="E11459">
        <v>0.21786069491560608</v>
      </c>
    </row>
    <row r="11460" spans="1:5" x14ac:dyDescent="0.3">
      <c r="A11460">
        <v>57.302280085000007</v>
      </c>
      <c r="B11460">
        <v>-0.39557093381881714</v>
      </c>
      <c r="C11460">
        <v>-2.7971461415290833E-2</v>
      </c>
      <c r="D11460">
        <v>-0.19022178649902344</v>
      </c>
      <c r="E11460">
        <v>0.43982166203460032</v>
      </c>
    </row>
    <row r="11461" spans="1:5" x14ac:dyDescent="0.3">
      <c r="A11461">
        <v>57.307280085000002</v>
      </c>
      <c r="B11461">
        <v>0.18387654423713684</v>
      </c>
      <c r="C11461">
        <v>-5.9086591005325317E-2</v>
      </c>
      <c r="D11461">
        <v>-0.13047885894775391</v>
      </c>
      <c r="E11461">
        <v>0.23308054699937999</v>
      </c>
    </row>
    <row r="11462" spans="1:5" x14ac:dyDescent="0.3">
      <c r="A11462">
        <v>57.312280085000005</v>
      </c>
      <c r="B11462">
        <v>-2.0713955163955688E-2</v>
      </c>
      <c r="C11462">
        <v>-4.6592921018600464E-2</v>
      </c>
      <c r="D11462">
        <v>0.10245800018310547</v>
      </c>
      <c r="E11462">
        <v>0.11444479031000558</v>
      </c>
    </row>
    <row r="11463" spans="1:5" x14ac:dyDescent="0.3">
      <c r="A11463">
        <v>57.317280085</v>
      </c>
      <c r="B11463">
        <v>-0.18316662311553955</v>
      </c>
      <c r="C11463">
        <v>-5.7110786437988281E-2</v>
      </c>
      <c r="D11463">
        <v>-0.28731346130371094</v>
      </c>
      <c r="E11463">
        <v>0.34548614848852421</v>
      </c>
    </row>
    <row r="11464" spans="1:5" x14ac:dyDescent="0.3">
      <c r="A11464">
        <v>57.322280085000003</v>
      </c>
      <c r="B11464">
        <v>-2.7966409921646118E-2</v>
      </c>
      <c r="C11464">
        <v>2.2995606064796448E-2</v>
      </c>
      <c r="D11464">
        <v>-0.19984245300292969</v>
      </c>
      <c r="E11464">
        <v>0.20309584930377333</v>
      </c>
    </row>
    <row r="11465" spans="1:5" x14ac:dyDescent="0.3">
      <c r="A11465">
        <v>57.327280085000005</v>
      </c>
      <c r="B11465">
        <v>0.18107151985168457</v>
      </c>
      <c r="C11465">
        <v>-7.5080350041389465E-2</v>
      </c>
      <c r="D11465">
        <v>4.9163818359375E-2</v>
      </c>
      <c r="E11465">
        <v>0.20209165074146479</v>
      </c>
    </row>
    <row r="11466" spans="1:5" x14ac:dyDescent="0.3">
      <c r="A11466">
        <v>57.332280085000001</v>
      </c>
      <c r="B11466">
        <v>0.10055643320083618</v>
      </c>
      <c r="C11466">
        <v>7.4360519647598267E-3</v>
      </c>
      <c r="D11466">
        <v>-0.13327503204345703</v>
      </c>
      <c r="E11466">
        <v>0.16712009242781473</v>
      </c>
    </row>
    <row r="11467" spans="1:5" x14ac:dyDescent="0.3">
      <c r="A11467">
        <v>57.337280085000003</v>
      </c>
      <c r="B11467">
        <v>-0.18311077356338501</v>
      </c>
      <c r="C11467">
        <v>-3.9240285754203796E-2</v>
      </c>
      <c r="D11467">
        <v>-0.20982933044433594</v>
      </c>
      <c r="E11467">
        <v>0.28124313917991167</v>
      </c>
    </row>
    <row r="11468" spans="1:5" x14ac:dyDescent="0.3">
      <c r="A11468">
        <v>57.342280085000006</v>
      </c>
      <c r="B11468">
        <v>6.3319742679595947E-2</v>
      </c>
      <c r="C11468">
        <v>-7.9812705516815186E-3</v>
      </c>
      <c r="D11468">
        <v>-3.64227294921875E-2</v>
      </c>
      <c r="E11468">
        <v>7.3482689909191864E-2</v>
      </c>
    </row>
    <row r="11469" spans="1:5" x14ac:dyDescent="0.3">
      <c r="A11469">
        <v>57.347280085000001</v>
      </c>
      <c r="B11469">
        <v>8.5307657718658447E-3</v>
      </c>
      <c r="C11469">
        <v>-4.6077877283096313E-2</v>
      </c>
      <c r="D11469">
        <v>-7.5342178344726563E-2</v>
      </c>
      <c r="E11469">
        <v>8.8726481826448558E-2</v>
      </c>
    </row>
    <row r="11470" spans="1:5" x14ac:dyDescent="0.3">
      <c r="A11470">
        <v>57.352280085000004</v>
      </c>
      <c r="B11470">
        <v>-8.381381630897522E-2</v>
      </c>
      <c r="C11470">
        <v>-2.5098517537117004E-2</v>
      </c>
      <c r="D11470">
        <v>-0.16701316833496094</v>
      </c>
      <c r="E11470">
        <v>0.18854201066106621</v>
      </c>
    </row>
    <row r="11471" spans="1:5" x14ac:dyDescent="0.3">
      <c r="A11471">
        <v>57.357280085000006</v>
      </c>
      <c r="B11471">
        <v>0.14959588646888733</v>
      </c>
      <c r="C11471">
        <v>2.8779208660125732E-3</v>
      </c>
      <c r="D11471">
        <v>-8.5465431213378906E-2</v>
      </c>
      <c r="E11471">
        <v>0.17231236638561975</v>
      </c>
    </row>
    <row r="11472" spans="1:5" x14ac:dyDescent="0.3">
      <c r="A11472">
        <v>57.362280085000002</v>
      </c>
      <c r="B11472">
        <v>0.24424245953559875</v>
      </c>
      <c r="C11472">
        <v>-5.6496456265449524E-2</v>
      </c>
      <c r="D11472">
        <v>-3.7816047668457031E-2</v>
      </c>
      <c r="E11472">
        <v>0.25352767515956803</v>
      </c>
    </row>
    <row r="11473" spans="1:5" x14ac:dyDescent="0.3">
      <c r="A11473">
        <v>57.367280085000004</v>
      </c>
      <c r="B11473">
        <v>-3.27720046043396E-2</v>
      </c>
      <c r="C11473">
        <v>2.3304373025894165E-3</v>
      </c>
      <c r="D11473">
        <v>-0.10335350036621094</v>
      </c>
      <c r="E11473">
        <v>0.10844990208274288</v>
      </c>
    </row>
    <row r="11474" spans="1:5" x14ac:dyDescent="0.3">
      <c r="A11474">
        <v>57.372280085000007</v>
      </c>
      <c r="B11474">
        <v>-0.14347049593925476</v>
      </c>
      <c r="C11474">
        <v>-4.2615830898284912E-2</v>
      </c>
      <c r="D11474">
        <v>-0.15398311614990234</v>
      </c>
      <c r="E11474">
        <v>0.21473400361247225</v>
      </c>
    </row>
    <row r="11475" spans="1:5" x14ac:dyDescent="0.3">
      <c r="A11475">
        <v>57.377280085000002</v>
      </c>
      <c r="B11475">
        <v>0.22645968198776245</v>
      </c>
      <c r="C11475">
        <v>-5.041956901550293E-4</v>
      </c>
      <c r="D11475">
        <v>6.6995620727539063E-3</v>
      </c>
      <c r="E11475">
        <v>0.22655932095426831</v>
      </c>
    </row>
    <row r="11476" spans="1:5" x14ac:dyDescent="0.3">
      <c r="A11476">
        <v>57.382280085000005</v>
      </c>
      <c r="B11476">
        <v>-0.15599226951599121</v>
      </c>
      <c r="C11476">
        <v>-2.0363911986351013E-2</v>
      </c>
      <c r="D11476">
        <v>-4.7080039978027344E-2</v>
      </c>
      <c r="E11476">
        <v>0.16420964412746938</v>
      </c>
    </row>
    <row r="11477" spans="1:5" x14ac:dyDescent="0.3">
      <c r="A11477">
        <v>57.387280085</v>
      </c>
      <c r="B11477">
        <v>-0.20259901881217957</v>
      </c>
      <c r="C11477">
        <v>-3.2443985342979431E-2</v>
      </c>
      <c r="D11477">
        <v>-0.11513996124267578</v>
      </c>
      <c r="E11477">
        <v>0.23527895206235136</v>
      </c>
    </row>
    <row r="11478" spans="1:5" x14ac:dyDescent="0.3">
      <c r="A11478">
        <v>57.392280085000003</v>
      </c>
      <c r="B11478">
        <v>0.16633735597133636</v>
      </c>
      <c r="C11478">
        <v>-3.0739858746528625E-2</v>
      </c>
      <c r="D11478">
        <v>-3.4951210021972656E-2</v>
      </c>
      <c r="E11478">
        <v>0.17272707370094487</v>
      </c>
    </row>
    <row r="11479" spans="1:5" x14ac:dyDescent="0.3">
      <c r="A11479">
        <v>57.397280085000006</v>
      </c>
      <c r="B11479">
        <v>0.1770155131816864</v>
      </c>
      <c r="C11479">
        <v>-4.094792902469635E-2</v>
      </c>
      <c r="D11479">
        <v>7.9308509826660156E-2</v>
      </c>
      <c r="E11479">
        <v>0.1982449609178322</v>
      </c>
    </row>
    <row r="11480" spans="1:5" x14ac:dyDescent="0.3">
      <c r="A11480">
        <v>57.402280085000001</v>
      </c>
      <c r="B11480">
        <v>-0.20557409524917603</v>
      </c>
      <c r="C11480">
        <v>4.4056802988052368E-2</v>
      </c>
      <c r="D11480">
        <v>-0.17648124694824219</v>
      </c>
      <c r="E11480">
        <v>0.27449470131762432</v>
      </c>
    </row>
    <row r="11481" spans="1:5" x14ac:dyDescent="0.3">
      <c r="A11481">
        <v>57.407280085000004</v>
      </c>
      <c r="B11481">
        <v>-0.18425488471984863</v>
      </c>
      <c r="C11481">
        <v>2.2131606936454773E-2</v>
      </c>
      <c r="D11481">
        <v>-0.17577934265136719</v>
      </c>
      <c r="E11481">
        <v>0.25561308235624641</v>
      </c>
    </row>
    <row r="11482" spans="1:5" x14ac:dyDescent="0.3">
      <c r="A11482">
        <v>57.412280085000006</v>
      </c>
      <c r="B11482">
        <v>0.34645682573318481</v>
      </c>
      <c r="C11482">
        <v>-2.921651303768158E-2</v>
      </c>
      <c r="D11482">
        <v>-9.0559005737304688E-2</v>
      </c>
      <c r="E11482">
        <v>0.35928661295868591</v>
      </c>
    </row>
    <row r="11483" spans="1:5" x14ac:dyDescent="0.3">
      <c r="A11483">
        <v>57.417280085000002</v>
      </c>
      <c r="B11483">
        <v>-0.17785173654556274</v>
      </c>
      <c r="C11483">
        <v>2.2990241646766663E-2</v>
      </c>
      <c r="D11483">
        <v>-0.19190311431884766</v>
      </c>
      <c r="E11483">
        <v>0.26265299672480741</v>
      </c>
    </row>
    <row r="11484" spans="1:5" x14ac:dyDescent="0.3">
      <c r="A11484">
        <v>57.422280085000004</v>
      </c>
      <c r="B11484">
        <v>-0.23255190253257751</v>
      </c>
      <c r="C11484">
        <v>-6.7557692527770996E-3</v>
      </c>
      <c r="D11484">
        <v>-0.29521846771240234</v>
      </c>
      <c r="E11484">
        <v>0.37587228079252794</v>
      </c>
    </row>
    <row r="11485" spans="1:5" x14ac:dyDescent="0.3">
      <c r="A11485">
        <v>57.427280085000007</v>
      </c>
      <c r="B11485">
        <v>0.235854372382164</v>
      </c>
      <c r="C11485">
        <v>1.7350941896438599E-2</v>
      </c>
      <c r="D11485">
        <v>-2.7482986450195313E-2</v>
      </c>
      <c r="E11485">
        <v>0.23808329361948036</v>
      </c>
    </row>
    <row r="11486" spans="1:5" x14ac:dyDescent="0.3">
      <c r="A11486">
        <v>57.432280085000002</v>
      </c>
      <c r="B11486">
        <v>0.21476928889751434</v>
      </c>
      <c r="C11486">
        <v>-3.16915363073349E-2</v>
      </c>
      <c r="D11486">
        <v>-1.1644363403320313E-3</v>
      </c>
      <c r="E11486">
        <v>0.21709803508796155</v>
      </c>
    </row>
    <row r="11487" spans="1:5" x14ac:dyDescent="0.3">
      <c r="A11487">
        <v>57.437280085000005</v>
      </c>
      <c r="B11487">
        <v>-2.4109333753585815E-2</v>
      </c>
      <c r="C11487">
        <v>-8.8937133550643921E-3</v>
      </c>
      <c r="D11487">
        <v>-0.1752166748046875</v>
      </c>
      <c r="E11487">
        <v>0.17709105353149676</v>
      </c>
    </row>
    <row r="11488" spans="1:5" x14ac:dyDescent="0.3">
      <c r="A11488">
        <v>57.442280085</v>
      </c>
      <c r="B11488">
        <v>-4.9337863922119141E-2</v>
      </c>
      <c r="C11488">
        <v>-5.5682823061943054E-2</v>
      </c>
      <c r="D11488">
        <v>-0.17175960540771484</v>
      </c>
      <c r="E11488">
        <v>0.18717949580645607</v>
      </c>
    </row>
    <row r="11489" spans="1:5" x14ac:dyDescent="0.3">
      <c r="A11489">
        <v>57.447280085000003</v>
      </c>
      <c r="B11489">
        <v>0.37007459998130798</v>
      </c>
      <c r="C11489">
        <v>-1.9506871700286865E-2</v>
      </c>
      <c r="D11489">
        <v>-7.2193145751953125E-2</v>
      </c>
      <c r="E11489">
        <v>0.37755473495695868</v>
      </c>
    </row>
    <row r="11490" spans="1:5" x14ac:dyDescent="0.3">
      <c r="A11490">
        <v>57.452280085000005</v>
      </c>
      <c r="B11490">
        <v>-0.2395404577255249</v>
      </c>
      <c r="C11490">
        <v>-3.7799403071403503E-2</v>
      </c>
      <c r="D11490">
        <v>-0.11389732360839844</v>
      </c>
      <c r="E11490">
        <v>0.2679198127893207</v>
      </c>
    </row>
    <row r="11491" spans="1:5" x14ac:dyDescent="0.3">
      <c r="A11491">
        <v>57.457280085000001</v>
      </c>
      <c r="B11491">
        <v>-0.11621639132499695</v>
      </c>
      <c r="C11491">
        <v>-4.3897196650505066E-2</v>
      </c>
      <c r="D11491">
        <v>-0.15913486480712891</v>
      </c>
      <c r="E11491">
        <v>0.20188392378681649</v>
      </c>
    </row>
    <row r="11492" spans="1:5" x14ac:dyDescent="0.3">
      <c r="A11492">
        <v>57.462280085000003</v>
      </c>
      <c r="B11492">
        <v>0.36205735802650452</v>
      </c>
      <c r="C11492">
        <v>3.0627697706222534E-2</v>
      </c>
      <c r="D11492">
        <v>0.12686634063720703</v>
      </c>
      <c r="E11492">
        <v>0.3848618645106216</v>
      </c>
    </row>
    <row r="11493" spans="1:5" x14ac:dyDescent="0.3">
      <c r="A11493">
        <v>57.467280085000006</v>
      </c>
      <c r="B11493">
        <v>-8.3575516939163208E-2</v>
      </c>
      <c r="C11493">
        <v>-6.694871187210083E-2</v>
      </c>
      <c r="D11493">
        <v>9.2626571655273438E-2</v>
      </c>
      <c r="E11493">
        <v>0.14158629463896369</v>
      </c>
    </row>
    <row r="11494" spans="1:5" x14ac:dyDescent="0.3">
      <c r="A11494">
        <v>57.472280085000001</v>
      </c>
      <c r="B11494">
        <v>-0.2664458155632019</v>
      </c>
      <c r="C11494">
        <v>3.9995968341827393E-2</v>
      </c>
      <c r="D11494">
        <v>-0.15746212005615234</v>
      </c>
      <c r="E11494">
        <v>0.31206949445166599</v>
      </c>
    </row>
    <row r="11495" spans="1:5" x14ac:dyDescent="0.3">
      <c r="A11495">
        <v>57.477280085000004</v>
      </c>
      <c r="B11495">
        <v>-0.11279216408729553</v>
      </c>
      <c r="C11495">
        <v>-1.3761356472969055E-2</v>
      </c>
      <c r="D11495">
        <v>-3.5305976867675781E-2</v>
      </c>
      <c r="E11495">
        <v>0.11898722290251329</v>
      </c>
    </row>
    <row r="11496" spans="1:5" x14ac:dyDescent="0.3">
      <c r="A11496">
        <v>57.482280085000006</v>
      </c>
      <c r="B11496">
        <v>0.292339026927948</v>
      </c>
      <c r="C11496">
        <v>-2.1675318479537964E-2</v>
      </c>
      <c r="D11496">
        <v>3.5754203796386719E-2</v>
      </c>
      <c r="E11496">
        <v>0.29531388248012058</v>
      </c>
    </row>
    <row r="11497" spans="1:5" x14ac:dyDescent="0.3">
      <c r="A11497">
        <v>57.487280085000002</v>
      </c>
      <c r="B11497">
        <v>-0.11872193217277527</v>
      </c>
      <c r="C11497">
        <v>-1.6494289040565491E-2</v>
      </c>
      <c r="D11497">
        <v>-0.12910652160644531</v>
      </c>
      <c r="E11497">
        <v>0.17616881866864606</v>
      </c>
    </row>
    <row r="11498" spans="1:5" x14ac:dyDescent="0.3">
      <c r="A11498">
        <v>57.492280085000004</v>
      </c>
      <c r="B11498">
        <v>-1.6053557395935059E-2</v>
      </c>
      <c r="C11498">
        <v>-4.9449220299720764E-2</v>
      </c>
      <c r="D11498">
        <v>-9.4956398010253906E-2</v>
      </c>
      <c r="E11498">
        <v>0.10825737672970212</v>
      </c>
    </row>
    <row r="11499" spans="1:5" x14ac:dyDescent="0.3">
      <c r="A11499">
        <v>57.497280085000007</v>
      </c>
      <c r="B11499">
        <v>0.41058719158172607</v>
      </c>
      <c r="C11499">
        <v>-8.869364857673645E-3</v>
      </c>
      <c r="D11499">
        <v>5.0542831420898438E-2</v>
      </c>
      <c r="E11499">
        <v>0.41378144633609287</v>
      </c>
    </row>
    <row r="11500" spans="1:5" x14ac:dyDescent="0.3">
      <c r="A11500">
        <v>57.502280085000002</v>
      </c>
      <c r="B11500">
        <v>-0.11549389362335205</v>
      </c>
      <c r="C11500">
        <v>-5.0825700163841248E-2</v>
      </c>
      <c r="D11500">
        <v>-5.87158203125E-2</v>
      </c>
      <c r="E11500">
        <v>0.13917484979836206</v>
      </c>
    </row>
    <row r="11501" spans="1:5" x14ac:dyDescent="0.3">
      <c r="A11501">
        <v>57.507280085000005</v>
      </c>
      <c r="B11501">
        <v>-0.11643519997596741</v>
      </c>
      <c r="C11501">
        <v>-8.0100744962692261E-3</v>
      </c>
      <c r="D11501">
        <v>-0.21082115173339844</v>
      </c>
      <c r="E11501">
        <v>0.24097069345685154</v>
      </c>
    </row>
    <row r="11502" spans="1:5" x14ac:dyDescent="0.3">
      <c r="A11502">
        <v>57.512280085</v>
      </c>
      <c r="B11502">
        <v>7.4194371700286865E-3</v>
      </c>
      <c r="C11502">
        <v>-4.3321207165718079E-2</v>
      </c>
      <c r="D11502">
        <v>2.2788047790527344E-2</v>
      </c>
      <c r="E11502">
        <v>4.9508283754523597E-2</v>
      </c>
    </row>
    <row r="11503" spans="1:5" x14ac:dyDescent="0.3">
      <c r="A11503">
        <v>57.517280085000003</v>
      </c>
      <c r="B11503">
        <v>0.16421633958816528</v>
      </c>
      <c r="C11503">
        <v>-5.5337235331535339E-2</v>
      </c>
      <c r="D11503">
        <v>-2.7184486389160156E-2</v>
      </c>
      <c r="E11503">
        <v>0.17540870018934573</v>
      </c>
    </row>
    <row r="11504" spans="1:5" x14ac:dyDescent="0.3">
      <c r="A11504">
        <v>57.522280085000006</v>
      </c>
      <c r="B11504">
        <v>-5.7377815246582031E-2</v>
      </c>
      <c r="C11504">
        <v>-1.1833921074867249E-2</v>
      </c>
      <c r="D11504">
        <v>-0.11299800872802734</v>
      </c>
      <c r="E11504">
        <v>0.12728238427597291</v>
      </c>
    </row>
    <row r="11505" spans="1:5" x14ac:dyDescent="0.3">
      <c r="A11505">
        <v>57.527280085000001</v>
      </c>
      <c r="B11505">
        <v>-1.7072468996047974E-2</v>
      </c>
      <c r="C11505">
        <v>-9.6486993134021759E-2</v>
      </c>
      <c r="D11505">
        <v>1.0710716247558594E-2</v>
      </c>
      <c r="E11505">
        <v>9.8569409474752845E-2</v>
      </c>
    </row>
    <row r="11506" spans="1:5" x14ac:dyDescent="0.3">
      <c r="A11506">
        <v>57.532280085000004</v>
      </c>
      <c r="B11506">
        <v>0.21441769599914551</v>
      </c>
      <c r="C11506">
        <v>-1.9190490245819092E-2</v>
      </c>
      <c r="D11506">
        <v>7.8507423400878906E-2</v>
      </c>
      <c r="E11506">
        <v>0.22914327134459289</v>
      </c>
    </row>
    <row r="11507" spans="1:5" x14ac:dyDescent="0.3">
      <c r="A11507">
        <v>57.537280085000006</v>
      </c>
      <c r="B11507">
        <v>-6.9268256425857544E-2</v>
      </c>
      <c r="C11507">
        <v>-5.2819177508354187E-2</v>
      </c>
      <c r="D11507">
        <v>-1.1940956115722656E-2</v>
      </c>
      <c r="E11507">
        <v>8.7923508198291297E-2</v>
      </c>
    </row>
    <row r="11508" spans="1:5" x14ac:dyDescent="0.3">
      <c r="A11508">
        <v>57.542280085000002</v>
      </c>
      <c r="B11508">
        <v>-1.9740670919418335E-2</v>
      </c>
      <c r="C11508">
        <v>-4.6626746654510498E-2</v>
      </c>
      <c r="D11508">
        <v>-6.1349868774414063E-2</v>
      </c>
      <c r="E11508">
        <v>7.9545923783500685E-2</v>
      </c>
    </row>
    <row r="11509" spans="1:5" x14ac:dyDescent="0.3">
      <c r="A11509">
        <v>57.547280085000004</v>
      </c>
      <c r="B11509">
        <v>7.5627118349075317E-2</v>
      </c>
      <c r="C11509">
        <v>-6.3111200928688049E-2</v>
      </c>
      <c r="D11509">
        <v>7.8276634216308594E-2</v>
      </c>
      <c r="E11509">
        <v>0.12581619997710969</v>
      </c>
    </row>
    <row r="11510" spans="1:5" x14ac:dyDescent="0.3">
      <c r="A11510">
        <v>57.552280085000007</v>
      </c>
      <c r="B11510">
        <v>-3.1897097826004028E-2</v>
      </c>
      <c r="C11510">
        <v>-6.4736053347587585E-2</v>
      </c>
      <c r="D11510">
        <v>2.8667449951171875E-2</v>
      </c>
      <c r="E11510">
        <v>7.7653101286724674E-2</v>
      </c>
    </row>
    <row r="11511" spans="1:5" x14ac:dyDescent="0.3">
      <c r="A11511">
        <v>57.557280085000002</v>
      </c>
      <c r="B11511">
        <v>-0.19489949941635132</v>
      </c>
      <c r="C11511">
        <v>1.0646402835845947E-2</v>
      </c>
      <c r="D11511">
        <v>-2.6347160339355469E-2</v>
      </c>
      <c r="E11511">
        <v>0.19696023361083612</v>
      </c>
    </row>
    <row r="11512" spans="1:5" x14ac:dyDescent="0.3">
      <c r="A11512">
        <v>57.562280085000005</v>
      </c>
      <c r="B11512">
        <v>0.12012210488319397</v>
      </c>
      <c r="C11512">
        <v>-8.4728777408599854E-2</v>
      </c>
      <c r="D11512">
        <v>8.4723472595214844E-2</v>
      </c>
      <c r="E11512">
        <v>0.16966541371569291</v>
      </c>
    </row>
    <row r="11513" spans="1:5" x14ac:dyDescent="0.3">
      <c r="A11513">
        <v>57.567280085</v>
      </c>
      <c r="B11513">
        <v>0.28498435020446777</v>
      </c>
      <c r="C11513">
        <v>2.3439854383468628E-2</v>
      </c>
      <c r="D11513">
        <v>0.12934112548828125</v>
      </c>
      <c r="E11513">
        <v>0.31383854667257854</v>
      </c>
    </row>
    <row r="11514" spans="1:5" x14ac:dyDescent="0.3">
      <c r="A11514">
        <v>57.572280085000003</v>
      </c>
      <c r="B11514">
        <v>-0.14223012328147888</v>
      </c>
      <c r="C11514">
        <v>-6.2845021486282349E-2</v>
      </c>
      <c r="D11514">
        <v>-4.6113014221191406E-2</v>
      </c>
      <c r="E11514">
        <v>0.16218913272731861</v>
      </c>
    </row>
    <row r="11515" spans="1:5" x14ac:dyDescent="0.3">
      <c r="A11515">
        <v>57.577280085000005</v>
      </c>
      <c r="B11515">
        <v>6.456109881401062E-2</v>
      </c>
      <c r="C11515">
        <v>-2.5761589407920837E-2</v>
      </c>
      <c r="D11515">
        <v>-9.9390983581542969E-2</v>
      </c>
      <c r="E11515">
        <v>0.12128628358640266</v>
      </c>
    </row>
    <row r="11516" spans="1:5" x14ac:dyDescent="0.3">
      <c r="A11516">
        <v>57.582280085000001</v>
      </c>
      <c r="B11516">
        <v>9.7637295722961426E-2</v>
      </c>
      <c r="C11516">
        <v>-4.2978107929229736E-2</v>
      </c>
      <c r="D11516">
        <v>5.1555633544921875E-3</v>
      </c>
      <c r="E11516">
        <v>0.10680233663535514</v>
      </c>
    </row>
    <row r="11517" spans="1:5" x14ac:dyDescent="0.3">
      <c r="A11517">
        <v>57.587280085000003</v>
      </c>
      <c r="B11517">
        <v>9.0453445911407471E-2</v>
      </c>
      <c r="C11517">
        <v>-4.4469445943832397E-2</v>
      </c>
      <c r="D11517">
        <v>-2.4247169494628906E-2</v>
      </c>
      <c r="E11517">
        <v>0.10366910209074164</v>
      </c>
    </row>
    <row r="11518" spans="1:5" x14ac:dyDescent="0.3">
      <c r="A11518">
        <v>57.592280085000006</v>
      </c>
      <c r="B11518">
        <v>2.8062164783477783E-2</v>
      </c>
      <c r="C11518">
        <v>-2.5051429867744446E-2</v>
      </c>
      <c r="D11518">
        <v>1.8345832824707031E-2</v>
      </c>
      <c r="E11518">
        <v>4.1852464835248078E-2</v>
      </c>
    </row>
    <row r="11519" spans="1:5" x14ac:dyDescent="0.3">
      <c r="A11519">
        <v>57.597280085000001</v>
      </c>
      <c r="B11519">
        <v>0.21003201603889465</v>
      </c>
      <c r="C11519">
        <v>-7.334582507610321E-2</v>
      </c>
      <c r="D11519">
        <v>0.18866539001464844</v>
      </c>
      <c r="E11519">
        <v>0.29169793829719853</v>
      </c>
    </row>
    <row r="11520" spans="1:5" x14ac:dyDescent="0.3">
      <c r="A11520">
        <v>57.602280085000004</v>
      </c>
      <c r="B11520">
        <v>6.6724956035614014E-2</v>
      </c>
      <c r="C11520">
        <v>-2.5107920169830322E-2</v>
      </c>
      <c r="D11520">
        <v>0.17666530609130859</v>
      </c>
      <c r="E11520">
        <v>0.19050789429717854</v>
      </c>
    </row>
    <row r="11521" spans="1:5" x14ac:dyDescent="0.3">
      <c r="A11521">
        <v>57.607280085000006</v>
      </c>
      <c r="B11521">
        <v>-0.33346655964851379</v>
      </c>
      <c r="C11521">
        <v>-6.8933770060539246E-2</v>
      </c>
      <c r="D11521">
        <v>4.2163848876953125E-2</v>
      </c>
      <c r="E11521">
        <v>0.34311747435928364</v>
      </c>
    </row>
    <row r="11522" spans="1:5" x14ac:dyDescent="0.3">
      <c r="A11522">
        <v>57.612280085000002</v>
      </c>
      <c r="B11522">
        <v>0.15753421187400818</v>
      </c>
      <c r="C11522">
        <v>-3.9340600371360779E-2</v>
      </c>
      <c r="D11522">
        <v>6.7155838012695313E-2</v>
      </c>
      <c r="E11522">
        <v>0.17571174499028624</v>
      </c>
    </row>
    <row r="11523" spans="1:5" x14ac:dyDescent="0.3">
      <c r="A11523">
        <v>57.617280085000004</v>
      </c>
      <c r="B11523">
        <v>0.17504380643367767</v>
      </c>
      <c r="C11523">
        <v>-2.3179784417152405E-2</v>
      </c>
      <c r="D11523">
        <v>0.17356204986572266</v>
      </c>
      <c r="E11523">
        <v>0.24759123920286047</v>
      </c>
    </row>
    <row r="11524" spans="1:5" x14ac:dyDescent="0.3">
      <c r="A11524">
        <v>57.622280085000007</v>
      </c>
      <c r="B11524">
        <v>-0.13691821694374084</v>
      </c>
      <c r="C11524">
        <v>-5.9262901544570923E-2</v>
      </c>
      <c r="D11524">
        <v>1.4922142028808594E-2</v>
      </c>
      <c r="E11524">
        <v>0.14993785363697429</v>
      </c>
    </row>
    <row r="11525" spans="1:5" x14ac:dyDescent="0.3">
      <c r="A11525">
        <v>57.627280085000002</v>
      </c>
      <c r="B11525">
        <v>1.9444406032562256E-2</v>
      </c>
      <c r="C11525">
        <v>-2.2769451141357422E-2</v>
      </c>
      <c r="D11525">
        <v>-1.3446807861328125E-3</v>
      </c>
      <c r="E11525">
        <v>2.9972337207071473E-2</v>
      </c>
    </row>
    <row r="11526" spans="1:5" x14ac:dyDescent="0.3">
      <c r="A11526">
        <v>57.632280085000005</v>
      </c>
      <c r="B11526">
        <v>0.13328936696052551</v>
      </c>
      <c r="C11526">
        <v>-0.10500181466341019</v>
      </c>
      <c r="D11526">
        <v>0.16930294036865234</v>
      </c>
      <c r="E11526">
        <v>0.23969756370230011</v>
      </c>
    </row>
    <row r="11527" spans="1:5" x14ac:dyDescent="0.3">
      <c r="A11527">
        <v>57.637280085</v>
      </c>
      <c r="B11527">
        <v>0.12066960334777832</v>
      </c>
      <c r="C11527">
        <v>-2.3313432931900024E-2</v>
      </c>
      <c r="D11527">
        <v>2.3648262023925781E-2</v>
      </c>
      <c r="E11527">
        <v>0.12515554172282026</v>
      </c>
    </row>
    <row r="11528" spans="1:5" x14ac:dyDescent="0.3">
      <c r="A11528">
        <v>57.642280085000003</v>
      </c>
      <c r="B11528">
        <v>-0.32639729976654053</v>
      </c>
      <c r="C11528">
        <v>-3.7100106477737427E-2</v>
      </c>
      <c r="D11528">
        <v>3.6836624145507813E-2</v>
      </c>
      <c r="E11528">
        <v>0.33055794057016052</v>
      </c>
    </row>
    <row r="11529" spans="1:5" x14ac:dyDescent="0.3">
      <c r="A11529">
        <v>57.647280085000006</v>
      </c>
      <c r="B11529">
        <v>0.16648340225219727</v>
      </c>
      <c r="C11529">
        <v>-2.9034733772277832E-2</v>
      </c>
      <c r="D11529">
        <v>0.15019321441650391</v>
      </c>
      <c r="E11529">
        <v>0.22609232770586421</v>
      </c>
    </row>
    <row r="11530" spans="1:5" x14ac:dyDescent="0.3">
      <c r="A11530">
        <v>57.652280085000001</v>
      </c>
      <c r="B11530">
        <v>0.4396359920501709</v>
      </c>
      <c r="C11530">
        <v>-6.0394823551177979E-2</v>
      </c>
      <c r="D11530">
        <v>0.21537590026855469</v>
      </c>
      <c r="E11530">
        <v>0.49326880971150633</v>
      </c>
    </row>
    <row r="11531" spans="1:5" x14ac:dyDescent="0.3">
      <c r="A11531">
        <v>57.657280085000004</v>
      </c>
      <c r="B11531">
        <v>-6.1559826135635376E-2</v>
      </c>
      <c r="C11531">
        <v>-4.288211464881897E-2</v>
      </c>
      <c r="D11531">
        <v>0.10278797149658203</v>
      </c>
      <c r="E11531">
        <v>0.12725507862158694</v>
      </c>
    </row>
    <row r="11532" spans="1:5" x14ac:dyDescent="0.3">
      <c r="A11532">
        <v>57.662280085000006</v>
      </c>
      <c r="B11532">
        <v>-0.10689359903335571</v>
      </c>
      <c r="C11532">
        <v>-9.2805027961730957E-3</v>
      </c>
      <c r="D11532">
        <v>-3.5239219665527344E-2</v>
      </c>
      <c r="E11532">
        <v>0.11293436965374576</v>
      </c>
    </row>
    <row r="11533" spans="1:5" x14ac:dyDescent="0.3">
      <c r="A11533">
        <v>57.667280085000002</v>
      </c>
      <c r="B11533">
        <v>8.4651917219161987E-2</v>
      </c>
      <c r="C11533">
        <v>-3.9279967546463013E-2</v>
      </c>
      <c r="D11533">
        <v>0.10076332092285156</v>
      </c>
      <c r="E11533">
        <v>0.13733939632433448</v>
      </c>
    </row>
    <row r="11534" spans="1:5" x14ac:dyDescent="0.3">
      <c r="A11534">
        <v>57.672280085000004</v>
      </c>
      <c r="B11534">
        <v>-4.4842988252639771E-2</v>
      </c>
      <c r="C11534">
        <v>-1.6121536493301392E-2</v>
      </c>
      <c r="D11534">
        <v>5.9024810791015625E-2</v>
      </c>
      <c r="E11534">
        <v>7.5859909196138844E-2</v>
      </c>
    </row>
    <row r="11535" spans="1:5" x14ac:dyDescent="0.3">
      <c r="A11535">
        <v>57.677280085000007</v>
      </c>
      <c r="B11535">
        <v>-0.25650420784950256</v>
      </c>
      <c r="C11535">
        <v>-1.5411168336868286E-2</v>
      </c>
      <c r="D11535">
        <v>-6.43157958984375E-3</v>
      </c>
      <c r="E11535">
        <v>0.25704722906506616</v>
      </c>
    </row>
    <row r="11536" spans="1:5" x14ac:dyDescent="0.3">
      <c r="A11536">
        <v>57.682280085000002</v>
      </c>
      <c r="B11536">
        <v>0.16773046553134918</v>
      </c>
      <c r="C11536">
        <v>-1.8987730145454407E-2</v>
      </c>
      <c r="D11536">
        <v>0.14736652374267578</v>
      </c>
      <c r="E11536">
        <v>0.22407796697453397</v>
      </c>
    </row>
    <row r="11537" spans="1:5" x14ac:dyDescent="0.3">
      <c r="A11537">
        <v>57.687280085000005</v>
      </c>
      <c r="B11537">
        <v>6.5921694040298462E-2</v>
      </c>
      <c r="C11537">
        <v>-4.4661745429039001E-2</v>
      </c>
      <c r="D11537">
        <v>0.26535129547119141</v>
      </c>
      <c r="E11537">
        <v>0.27704088373045327</v>
      </c>
    </row>
    <row r="11538" spans="1:5" x14ac:dyDescent="0.3">
      <c r="A11538">
        <v>57.692280085</v>
      </c>
      <c r="B11538">
        <v>-8.6170285940170288E-2</v>
      </c>
      <c r="C11538">
        <v>-3.5448282957077026E-2</v>
      </c>
      <c r="D11538">
        <v>2.0082473754882813E-2</v>
      </c>
      <c r="E11538">
        <v>9.5316340129755636E-2</v>
      </c>
    </row>
    <row r="11539" spans="1:5" x14ac:dyDescent="0.3">
      <c r="A11539">
        <v>57.697280085000003</v>
      </c>
      <c r="B11539">
        <v>0.1220872700214386</v>
      </c>
      <c r="C11539">
        <v>-1.052577793598175E-2</v>
      </c>
      <c r="D11539">
        <v>9.7680091857910156E-2</v>
      </c>
      <c r="E11539">
        <v>0.15670830816461209</v>
      </c>
    </row>
    <row r="11540" spans="1:5" x14ac:dyDescent="0.3">
      <c r="A11540">
        <v>57.702280085000005</v>
      </c>
      <c r="B11540">
        <v>0.10321709513664246</v>
      </c>
      <c r="C11540">
        <v>-8.2824543118476868E-2</v>
      </c>
      <c r="D11540">
        <v>0.1445770263671875</v>
      </c>
      <c r="E11540">
        <v>0.1960004852657502</v>
      </c>
    </row>
    <row r="11541" spans="1:5" x14ac:dyDescent="0.3">
      <c r="A11541">
        <v>57.707280085000001</v>
      </c>
      <c r="B11541">
        <v>0.11464571952819824</v>
      </c>
      <c r="C11541">
        <v>-1.7367199063301086E-2</v>
      </c>
      <c r="D11541">
        <v>1.4416694641113281E-2</v>
      </c>
      <c r="E11541">
        <v>0.11684648772563823</v>
      </c>
    </row>
    <row r="11542" spans="1:5" x14ac:dyDescent="0.3">
      <c r="A11542">
        <v>57.712280085000003</v>
      </c>
      <c r="B11542">
        <v>-0.183226078748703</v>
      </c>
      <c r="C11542">
        <v>-7.0224903523921967E-2</v>
      </c>
      <c r="D11542">
        <v>4.4889450073242188E-3</v>
      </c>
      <c r="E11542">
        <v>0.19627400142619206</v>
      </c>
    </row>
    <row r="11543" spans="1:5" x14ac:dyDescent="0.3">
      <c r="A11543">
        <v>57.717280085000006</v>
      </c>
      <c r="B11543">
        <v>0.3343314528465271</v>
      </c>
      <c r="C11543">
        <v>-2.2576004266738892E-2</v>
      </c>
      <c r="D11543">
        <v>0.1118621826171875</v>
      </c>
      <c r="E11543">
        <v>0.35327092185885095</v>
      </c>
    </row>
    <row r="11544" spans="1:5" x14ac:dyDescent="0.3">
      <c r="A11544">
        <v>57.722280085000001</v>
      </c>
      <c r="B11544">
        <v>-1.7008304595947266E-2</v>
      </c>
      <c r="C11544">
        <v>-4.2942419648170471E-2</v>
      </c>
      <c r="D11544">
        <v>0.17501068115234375</v>
      </c>
      <c r="E11544">
        <v>0.18100296226270837</v>
      </c>
    </row>
    <row r="11545" spans="1:5" x14ac:dyDescent="0.3">
      <c r="A11545">
        <v>57.727280085000004</v>
      </c>
      <c r="B11545">
        <v>-0.24333781003952026</v>
      </c>
      <c r="C11545">
        <v>-5.0541475415229797E-2</v>
      </c>
      <c r="D11545">
        <v>3.2011032104492188E-2</v>
      </c>
      <c r="E11545">
        <v>0.25058419085882644</v>
      </c>
    </row>
    <row r="11546" spans="1:5" x14ac:dyDescent="0.3">
      <c r="A11546">
        <v>57.732280085000006</v>
      </c>
      <c r="B11546">
        <v>1.7881870269775391E-2</v>
      </c>
      <c r="C11546">
        <v>8.1436187028884888E-3</v>
      </c>
      <c r="D11546">
        <v>9.3699455261230469E-2</v>
      </c>
      <c r="E11546">
        <v>9.5737493836920776E-2</v>
      </c>
    </row>
    <row r="11547" spans="1:5" x14ac:dyDescent="0.3">
      <c r="A11547">
        <v>57.737280085000002</v>
      </c>
      <c r="B11547">
        <v>0.27336704730987549</v>
      </c>
      <c r="C11547">
        <v>-7.6571427285671234E-2</v>
      </c>
      <c r="D11547">
        <v>0.22569465637207031</v>
      </c>
      <c r="E11547">
        <v>0.36267175785604183</v>
      </c>
    </row>
    <row r="11548" spans="1:5" x14ac:dyDescent="0.3">
      <c r="A11548">
        <v>57.742280085000004</v>
      </c>
      <c r="B11548">
        <v>-3.2156676054000854E-2</v>
      </c>
      <c r="C11548">
        <v>-4.9802660942077637E-3</v>
      </c>
      <c r="D11548">
        <v>7.7432632446289063E-2</v>
      </c>
      <c r="E11548">
        <v>8.3992067677687077E-2</v>
      </c>
    </row>
    <row r="11549" spans="1:5" x14ac:dyDescent="0.3">
      <c r="A11549">
        <v>57.747280085000007</v>
      </c>
      <c r="B11549">
        <v>-0.33250540494918823</v>
      </c>
      <c r="C11549">
        <v>-1.7141148447990417E-2</v>
      </c>
      <c r="D11549">
        <v>-4.2448043823242188E-2</v>
      </c>
      <c r="E11549">
        <v>0.33564192186757541</v>
      </c>
    </row>
    <row r="11550" spans="1:5" x14ac:dyDescent="0.3">
      <c r="A11550">
        <v>57.752280085000002</v>
      </c>
      <c r="B11550">
        <v>0.25270509719848633</v>
      </c>
      <c r="C11550">
        <v>2.5822475552558899E-2</v>
      </c>
      <c r="D11550">
        <v>2.4013519287109375E-2</v>
      </c>
      <c r="E11550">
        <v>0.25515351359977645</v>
      </c>
    </row>
    <row r="11551" spans="1:5" x14ac:dyDescent="0.3">
      <c r="A11551">
        <v>57.757280085000005</v>
      </c>
      <c r="B11551">
        <v>1.0882914066314697E-3</v>
      </c>
      <c r="C11551">
        <v>5.5194124579429626E-2</v>
      </c>
      <c r="D11551">
        <v>0.11737537384033203</v>
      </c>
      <c r="E11551">
        <v>0.12970949907556134</v>
      </c>
    </row>
    <row r="11552" spans="1:5" x14ac:dyDescent="0.3">
      <c r="A11552">
        <v>57.762280085</v>
      </c>
      <c r="B11552">
        <v>-0.49351471662521362</v>
      </c>
      <c r="C11552">
        <v>-9.1838538646697998E-3</v>
      </c>
      <c r="D11552">
        <v>-1.6803741455078125E-2</v>
      </c>
      <c r="E11552">
        <v>0.49388610470872901</v>
      </c>
    </row>
    <row r="11553" spans="1:5" x14ac:dyDescent="0.3">
      <c r="A11553">
        <v>57.767280085000003</v>
      </c>
      <c r="B11553">
        <v>0.37006723880767822</v>
      </c>
      <c r="C11553">
        <v>1.7347350716590881E-2</v>
      </c>
      <c r="D11553">
        <v>8.5198402404785156E-2</v>
      </c>
      <c r="E11553">
        <v>0.38014399848998176</v>
      </c>
    </row>
    <row r="11554" spans="1:5" x14ac:dyDescent="0.3">
      <c r="A11554">
        <v>57.772280085000006</v>
      </c>
      <c r="B11554">
        <v>0.13551242649555206</v>
      </c>
      <c r="C11554">
        <v>-3.4482195973396301E-2</v>
      </c>
      <c r="D11554">
        <v>0.40037727355957031</v>
      </c>
      <c r="E11554">
        <v>0.42409267944266038</v>
      </c>
    </row>
    <row r="11555" spans="1:5" x14ac:dyDescent="0.3">
      <c r="A11555">
        <v>57.777280085000001</v>
      </c>
      <c r="B11555">
        <v>0.10494139790534973</v>
      </c>
      <c r="C11555">
        <v>-6.8242847919464111E-3</v>
      </c>
      <c r="D11555">
        <v>0.10297775268554688</v>
      </c>
      <c r="E11555">
        <v>0.14718588724947848</v>
      </c>
    </row>
    <row r="11556" spans="1:5" x14ac:dyDescent="0.3">
      <c r="A11556">
        <v>57.782280085000004</v>
      </c>
      <c r="B11556">
        <v>-0.22143703699111938</v>
      </c>
      <c r="C11556">
        <v>2.8352022171020508E-2</v>
      </c>
      <c r="D11556">
        <v>0.13681697845458984</v>
      </c>
      <c r="E11556">
        <v>0.26183407743461529</v>
      </c>
    </row>
    <row r="11557" spans="1:5" x14ac:dyDescent="0.3">
      <c r="A11557">
        <v>57.787280085000006</v>
      </c>
      <c r="B11557">
        <v>0.3851463794708252</v>
      </c>
      <c r="C11557">
        <v>-4.9580797553062439E-2</v>
      </c>
      <c r="D11557">
        <v>0.29911327362060547</v>
      </c>
      <c r="E11557">
        <v>0.490168072768431</v>
      </c>
    </row>
    <row r="11558" spans="1:5" x14ac:dyDescent="0.3">
      <c r="A11558">
        <v>57.792280085000002</v>
      </c>
      <c r="B11558">
        <v>-3.4287035465240479E-2</v>
      </c>
      <c r="C11558">
        <v>-2.400641143321991E-2</v>
      </c>
      <c r="D11558">
        <v>0.19983863830566406</v>
      </c>
      <c r="E11558">
        <v>0.20417490039365199</v>
      </c>
    </row>
    <row r="11559" spans="1:5" x14ac:dyDescent="0.3">
      <c r="A11559">
        <v>57.797280085000004</v>
      </c>
      <c r="B11559">
        <v>-0.39977803826332092</v>
      </c>
      <c r="C11559">
        <v>-4.5219302177429199E-2</v>
      </c>
      <c r="D11559">
        <v>5.0904273986816406E-2</v>
      </c>
      <c r="E11559">
        <v>0.40553484471399964</v>
      </c>
    </row>
    <row r="11560" spans="1:5" x14ac:dyDescent="0.3">
      <c r="A11560">
        <v>57.802280085000007</v>
      </c>
      <c r="B11560">
        <v>0.30294820666313171</v>
      </c>
      <c r="C11560">
        <v>-4.8252671957015991E-2</v>
      </c>
      <c r="D11560">
        <v>0.23943042755126953</v>
      </c>
      <c r="E11560">
        <v>0.38914375995097583</v>
      </c>
    </row>
    <row r="11561" spans="1:5" x14ac:dyDescent="0.3">
      <c r="A11561">
        <v>57.807280085000002</v>
      </c>
      <c r="B11561">
        <v>-1.6668796539306641E-2</v>
      </c>
      <c r="C11561">
        <v>-7.1743972599506378E-2</v>
      </c>
      <c r="D11561">
        <v>0.39627742767333984</v>
      </c>
      <c r="E11561">
        <v>0.403064320010872</v>
      </c>
    </row>
    <row r="11562" spans="1:5" x14ac:dyDescent="0.3">
      <c r="A11562">
        <v>57.812280085000005</v>
      </c>
      <c r="B11562">
        <v>-8.5479259490966797E-2</v>
      </c>
      <c r="C11562">
        <v>1.3133004307746887E-2</v>
      </c>
      <c r="D11562">
        <v>0.15570259094238281</v>
      </c>
      <c r="E11562">
        <v>0.17810804707099095</v>
      </c>
    </row>
    <row r="11563" spans="1:5" x14ac:dyDescent="0.3">
      <c r="A11563">
        <v>57.817280085</v>
      </c>
      <c r="B11563">
        <v>5.385434627532959E-2</v>
      </c>
      <c r="C11563">
        <v>1.0824814438819885E-2</v>
      </c>
      <c r="D11563">
        <v>0.15157127380371094</v>
      </c>
      <c r="E11563">
        <v>0.16121823179422823</v>
      </c>
    </row>
    <row r="11564" spans="1:5" x14ac:dyDescent="0.3">
      <c r="A11564">
        <v>57.822280085000003</v>
      </c>
      <c r="B11564">
        <v>0.12346649169921875</v>
      </c>
      <c r="C11564">
        <v>-2.2656038403511047E-2</v>
      </c>
      <c r="D11564">
        <v>0.22916793823242188</v>
      </c>
      <c r="E11564">
        <v>0.26129526318391949</v>
      </c>
    </row>
    <row r="11565" spans="1:5" x14ac:dyDescent="0.3">
      <c r="A11565">
        <v>57.827280085000005</v>
      </c>
      <c r="B11565">
        <v>-0.16596364974975586</v>
      </c>
      <c r="C11565">
        <v>5.3919419646263123E-2</v>
      </c>
      <c r="D11565">
        <v>-1.2633323669433594E-2</v>
      </c>
      <c r="E11565">
        <v>0.17495953166428554</v>
      </c>
    </row>
    <row r="11566" spans="1:5" x14ac:dyDescent="0.3">
      <c r="A11566">
        <v>57.832280085000001</v>
      </c>
      <c r="B11566">
        <v>-0.27747216820716858</v>
      </c>
      <c r="C11566">
        <v>2.5482714176177979E-2</v>
      </c>
      <c r="D11566">
        <v>-2.6539802551269531E-2</v>
      </c>
      <c r="E11566">
        <v>0.27990093599492016</v>
      </c>
    </row>
    <row r="11567" spans="1:5" x14ac:dyDescent="0.3">
      <c r="A11567">
        <v>57.837280085000003</v>
      </c>
      <c r="B11567">
        <v>0.38138830661773682</v>
      </c>
      <c r="C11567">
        <v>6.2785744667053223E-2</v>
      </c>
      <c r="D11567">
        <v>0.2247467041015625</v>
      </c>
      <c r="E11567">
        <v>0.44711315252702699</v>
      </c>
    </row>
    <row r="11568" spans="1:5" x14ac:dyDescent="0.3">
      <c r="A11568">
        <v>57.842280085000006</v>
      </c>
      <c r="B11568">
        <v>-0.12434893846511841</v>
      </c>
      <c r="C11568">
        <v>2.6190593838691711E-2</v>
      </c>
      <c r="D11568">
        <v>0.16379451751708984</v>
      </c>
      <c r="E11568">
        <v>0.2073095503629328</v>
      </c>
    </row>
    <row r="11569" spans="1:5" x14ac:dyDescent="0.3">
      <c r="A11569">
        <v>57.847280085000001</v>
      </c>
      <c r="B11569">
        <v>-0.1268402636051178</v>
      </c>
      <c r="C11569">
        <v>5.0499275326728821E-2</v>
      </c>
      <c r="D11569">
        <v>3.94134521484375E-2</v>
      </c>
      <c r="E11569">
        <v>0.14209873148694083</v>
      </c>
    </row>
    <row r="11570" spans="1:5" x14ac:dyDescent="0.3">
      <c r="A11570">
        <v>57.852280085000004</v>
      </c>
      <c r="B11570">
        <v>0.23057539761066437</v>
      </c>
      <c r="C11570">
        <v>5.5661410093307495E-2</v>
      </c>
      <c r="D11570">
        <v>0.12228488922119141</v>
      </c>
      <c r="E11570">
        <v>0.2668647610471086</v>
      </c>
    </row>
    <row r="11571" spans="1:5" x14ac:dyDescent="0.3">
      <c r="A11571">
        <v>57.857280085000006</v>
      </c>
      <c r="B11571">
        <v>0.29460260272026062</v>
      </c>
      <c r="C11571">
        <v>3.1039893627166748E-2</v>
      </c>
      <c r="D11571">
        <v>0.16594791412353516</v>
      </c>
      <c r="E11571">
        <v>0.33954805069075239</v>
      </c>
    </row>
    <row r="11572" spans="1:5" x14ac:dyDescent="0.3">
      <c r="A11572">
        <v>57.862280085000002</v>
      </c>
      <c r="B11572">
        <v>-0.27565962076187134</v>
      </c>
      <c r="C11572">
        <v>7.4350848793983459E-2</v>
      </c>
      <c r="D11572">
        <v>-4.0515899658203125E-2</v>
      </c>
      <c r="E11572">
        <v>0.2883709648353629</v>
      </c>
    </row>
    <row r="11573" spans="1:5" x14ac:dyDescent="0.3">
      <c r="A11573">
        <v>57.867280085000004</v>
      </c>
      <c r="B11573">
        <v>-0.14310729503631592</v>
      </c>
      <c r="C11573">
        <v>3.8850188255310059E-2</v>
      </c>
      <c r="D11573">
        <v>5.6272506713867188E-2</v>
      </c>
      <c r="E11573">
        <v>0.15860526483047915</v>
      </c>
    </row>
    <row r="11574" spans="1:5" x14ac:dyDescent="0.3">
      <c r="A11574">
        <v>57.872280085000007</v>
      </c>
      <c r="B11574">
        <v>0.33831006288528442</v>
      </c>
      <c r="C11574">
        <v>5.350901186466217E-2</v>
      </c>
      <c r="D11574">
        <v>0.25143051147460938</v>
      </c>
      <c r="E11574">
        <v>0.42489318081202637</v>
      </c>
    </row>
    <row r="11575" spans="1:5" x14ac:dyDescent="0.3">
      <c r="A11575">
        <v>57.877280085000002</v>
      </c>
      <c r="B11575">
        <v>-0.21013858914375305</v>
      </c>
      <c r="C11575">
        <v>4.1332840919494629E-2</v>
      </c>
      <c r="D11575">
        <v>0.18150901794433594</v>
      </c>
      <c r="E11575">
        <v>0.28073502449983073</v>
      </c>
    </row>
    <row r="11576" spans="1:5" x14ac:dyDescent="0.3">
      <c r="A11576">
        <v>57.882280085000005</v>
      </c>
      <c r="B11576">
        <v>-0.30309301614761353</v>
      </c>
      <c r="C11576">
        <v>7.4559524655342102E-2</v>
      </c>
      <c r="D11576">
        <v>7.4125289916992188E-2</v>
      </c>
      <c r="E11576">
        <v>0.32081000258652509</v>
      </c>
    </row>
    <row r="11577" spans="1:5" x14ac:dyDescent="0.3">
      <c r="A11577">
        <v>57.887280085</v>
      </c>
      <c r="B11577">
        <v>3.1136184930801392E-2</v>
      </c>
      <c r="C11577">
        <v>5.1332727074623108E-2</v>
      </c>
      <c r="D11577">
        <v>0.19476985931396484</v>
      </c>
      <c r="E11577">
        <v>0.2038131717484041</v>
      </c>
    </row>
    <row r="11578" spans="1:5" x14ac:dyDescent="0.3">
      <c r="A11578">
        <v>57.892280085000003</v>
      </c>
      <c r="B11578">
        <v>0.10822002589702606</v>
      </c>
      <c r="C11578">
        <v>3.4661144018173218E-2</v>
      </c>
      <c r="D11578">
        <v>0.19449138641357422</v>
      </c>
      <c r="E11578">
        <v>0.22525511825234024</v>
      </c>
    </row>
    <row r="11579" spans="1:5" x14ac:dyDescent="0.3">
      <c r="A11579">
        <v>57.897280085000006</v>
      </c>
      <c r="B11579">
        <v>-0.15677499771118164</v>
      </c>
      <c r="C11579">
        <v>9.5105215907096863E-2</v>
      </c>
      <c r="D11579">
        <v>-2.2912979125976563E-2</v>
      </c>
      <c r="E11579">
        <v>0.18479287489647417</v>
      </c>
    </row>
    <row r="11580" spans="1:5" x14ac:dyDescent="0.3">
      <c r="A11580">
        <v>57.902280085000001</v>
      </c>
      <c r="B11580">
        <v>-0.17202979326248169</v>
      </c>
      <c r="C11580">
        <v>2.9470726847648621E-2</v>
      </c>
      <c r="D11580">
        <v>4.5192718505859375E-2</v>
      </c>
      <c r="E11580">
        <v>0.18029186148246057</v>
      </c>
    </row>
    <row r="11581" spans="1:5" x14ac:dyDescent="0.3">
      <c r="A11581">
        <v>57.907280085000004</v>
      </c>
      <c r="B11581">
        <v>0.33303344249725342</v>
      </c>
      <c r="C11581">
        <v>6.9164305925369263E-2</v>
      </c>
      <c r="D11581">
        <v>0.19091892242431641</v>
      </c>
      <c r="E11581">
        <v>0.39005770082818725</v>
      </c>
    </row>
    <row r="11582" spans="1:5" x14ac:dyDescent="0.3">
      <c r="A11582">
        <v>57.912280085000006</v>
      </c>
      <c r="B11582">
        <v>-0.14729827642440796</v>
      </c>
      <c r="C11582">
        <v>3.125472366809845E-2</v>
      </c>
      <c r="D11582">
        <v>4.9402236938476563E-2</v>
      </c>
      <c r="E11582">
        <v>0.15847466991193221</v>
      </c>
    </row>
    <row r="11583" spans="1:5" x14ac:dyDescent="0.3">
      <c r="A11583">
        <v>57.917280085000002</v>
      </c>
      <c r="B11583">
        <v>-0.10913631319999695</v>
      </c>
      <c r="C11583">
        <v>0.14074978232383728</v>
      </c>
      <c r="D11583">
        <v>1.983642578125E-3</v>
      </c>
      <c r="E11583">
        <v>0.1781156111096755</v>
      </c>
    </row>
    <row r="11584" spans="1:5" x14ac:dyDescent="0.3">
      <c r="A11584">
        <v>57.922280085000004</v>
      </c>
      <c r="B11584">
        <v>0.14037942886352539</v>
      </c>
      <c r="C11584">
        <v>5.0493776798248291E-2</v>
      </c>
      <c r="D11584">
        <v>0.16882610321044922</v>
      </c>
      <c r="E11584">
        <v>0.22529593575700863</v>
      </c>
    </row>
    <row r="11585" spans="1:5" x14ac:dyDescent="0.3">
      <c r="A11585">
        <v>57.927280085000007</v>
      </c>
      <c r="B11585">
        <v>0.23737859725952148</v>
      </c>
      <c r="C11585">
        <v>6.1871051788330078E-2</v>
      </c>
      <c r="D11585">
        <v>0.10059452056884766</v>
      </c>
      <c r="E11585">
        <v>0.26513370788107771</v>
      </c>
    </row>
    <row r="11586" spans="1:5" x14ac:dyDescent="0.3">
      <c r="A11586">
        <v>57.932280085000002</v>
      </c>
      <c r="B11586">
        <v>-0.34529441595077515</v>
      </c>
      <c r="C11586">
        <v>5.3353294730186462E-2</v>
      </c>
      <c r="D11586">
        <v>-2.788543701171875E-2</v>
      </c>
      <c r="E11586">
        <v>0.35050307465511282</v>
      </c>
    </row>
    <row r="11587" spans="1:5" x14ac:dyDescent="0.3">
      <c r="A11587">
        <v>57.937280085000005</v>
      </c>
      <c r="B11587">
        <v>5.6166797876358032E-2</v>
      </c>
      <c r="C11587">
        <v>1.099570095539093E-2</v>
      </c>
      <c r="D11587">
        <v>-4.9214363098144531E-2</v>
      </c>
      <c r="E11587">
        <v>7.5482899774320086E-2</v>
      </c>
    </row>
    <row r="11588" spans="1:5" x14ac:dyDescent="0.3">
      <c r="A11588">
        <v>57.942280085</v>
      </c>
      <c r="B11588">
        <v>0.28848910331726074</v>
      </c>
      <c r="C11588">
        <v>9.6894189715385437E-2</v>
      </c>
      <c r="D11588">
        <v>0.12413883209228516</v>
      </c>
      <c r="E11588">
        <v>0.3286714109359602</v>
      </c>
    </row>
    <row r="11589" spans="1:5" x14ac:dyDescent="0.3">
      <c r="A11589">
        <v>57.947280085000003</v>
      </c>
      <c r="B11589">
        <v>-0.30648776888847351</v>
      </c>
      <c r="C11589">
        <v>2.6012733578681946E-2</v>
      </c>
      <c r="D11589">
        <v>2.30865478515625E-2</v>
      </c>
      <c r="E11589">
        <v>0.30845486457206722</v>
      </c>
    </row>
    <row r="11590" spans="1:5" x14ac:dyDescent="0.3">
      <c r="A11590">
        <v>57.952280085000005</v>
      </c>
      <c r="B11590">
        <v>-7.6776504516601563E-2</v>
      </c>
      <c r="C11590">
        <v>0.17233163118362427</v>
      </c>
      <c r="D11590">
        <v>1.0812759399414063E-2</v>
      </c>
      <c r="E11590">
        <v>0.18897020537118028</v>
      </c>
    </row>
    <row r="11591" spans="1:5" x14ac:dyDescent="0.3">
      <c r="A11591">
        <v>57.957280085000001</v>
      </c>
      <c r="B11591">
        <v>0.12110859155654907</v>
      </c>
      <c r="C11591">
        <v>-6.2064677476882935E-3</v>
      </c>
      <c r="D11591">
        <v>0.28214931488037109</v>
      </c>
      <c r="E11591">
        <v>0.30710592159412509</v>
      </c>
    </row>
    <row r="11592" spans="1:5" x14ac:dyDescent="0.3">
      <c r="A11592">
        <v>57.962280085000003</v>
      </c>
      <c r="B11592">
        <v>-0.17813959717750549</v>
      </c>
      <c r="C11592">
        <v>2.4003997445106506E-2</v>
      </c>
      <c r="D11592">
        <v>0.18584537506103516</v>
      </c>
      <c r="E11592">
        <v>0.25855059738373343</v>
      </c>
    </row>
    <row r="11593" spans="1:5" x14ac:dyDescent="0.3">
      <c r="A11593">
        <v>57.967280085000006</v>
      </c>
      <c r="B11593">
        <v>-0.31789514422416687</v>
      </c>
      <c r="C11593">
        <v>2.5281980633735657E-2</v>
      </c>
      <c r="D11593">
        <v>-5.9412002563476563E-2</v>
      </c>
      <c r="E11593">
        <v>0.32438601590492611</v>
      </c>
    </row>
    <row r="11594" spans="1:5" x14ac:dyDescent="0.3">
      <c r="A11594">
        <v>57.972280085000001</v>
      </c>
      <c r="B11594">
        <v>9.151807427406311E-2</v>
      </c>
      <c r="C11594">
        <v>-1.7431363463401794E-2</v>
      </c>
      <c r="D11594">
        <v>0.2526397705078125</v>
      </c>
      <c r="E11594">
        <v>0.26926987204896563</v>
      </c>
    </row>
    <row r="11595" spans="1:5" x14ac:dyDescent="0.3">
      <c r="A11595">
        <v>57.977280085000004</v>
      </c>
      <c r="B11595">
        <v>0.20948636531829834</v>
      </c>
      <c r="C11595">
        <v>7.0368722081184387E-2</v>
      </c>
      <c r="D11595">
        <v>0.15569400787353516</v>
      </c>
      <c r="E11595">
        <v>0.27032742811141997</v>
      </c>
    </row>
    <row r="11596" spans="1:5" x14ac:dyDescent="0.3">
      <c r="A11596">
        <v>57.982280085000006</v>
      </c>
      <c r="B11596">
        <v>-0.26558440923690796</v>
      </c>
      <c r="C11596">
        <v>1.437792181968689E-2</v>
      </c>
      <c r="D11596">
        <v>-4.1109085083007813E-2</v>
      </c>
      <c r="E11596">
        <v>0.26913149191785862</v>
      </c>
    </row>
    <row r="11597" spans="1:5" x14ac:dyDescent="0.3">
      <c r="A11597">
        <v>57.987280085000002</v>
      </c>
      <c r="B11597">
        <v>-1.7287164926528931E-2</v>
      </c>
      <c r="C11597">
        <v>4.2401507496833801E-2</v>
      </c>
      <c r="D11597">
        <v>1.1643409729003906E-2</v>
      </c>
      <c r="E11597">
        <v>4.7247252822979327E-2</v>
      </c>
    </row>
    <row r="11598" spans="1:5" x14ac:dyDescent="0.3">
      <c r="A11598">
        <v>57.992280085000004</v>
      </c>
      <c r="B11598">
        <v>6.0011804103851318E-2</v>
      </c>
      <c r="C11598">
        <v>6.379351019859314E-2</v>
      </c>
      <c r="D11598">
        <v>0.22861480712890625</v>
      </c>
      <c r="E11598">
        <v>0.24481780697866737</v>
      </c>
    </row>
    <row r="11599" spans="1:5" x14ac:dyDescent="0.3">
      <c r="A11599">
        <v>57.997280085000007</v>
      </c>
      <c r="B11599">
        <v>-0.13915896415710449</v>
      </c>
      <c r="C11599">
        <v>1.1118054389953613E-3</v>
      </c>
      <c r="D11599">
        <v>-1.1816978454589844E-2</v>
      </c>
      <c r="E11599">
        <v>0.13966422017255783</v>
      </c>
    </row>
    <row r="11600" spans="1:5" x14ac:dyDescent="0.3">
      <c r="A11600">
        <v>58.002280085000002</v>
      </c>
      <c r="B11600">
        <v>-0.20189210772514343</v>
      </c>
      <c r="C11600">
        <v>7.0851176977157593E-2</v>
      </c>
      <c r="D11600">
        <v>-2.1396636962890625E-2</v>
      </c>
      <c r="E11600">
        <v>0.21503052926054747</v>
      </c>
    </row>
    <row r="11601" spans="1:5" x14ac:dyDescent="0.3">
      <c r="A11601">
        <v>58.007280085000005</v>
      </c>
      <c r="B11601">
        <v>0.12887358665466309</v>
      </c>
      <c r="C11601">
        <v>7.5201094150543213E-3</v>
      </c>
      <c r="D11601">
        <v>0.13733577728271484</v>
      </c>
      <c r="E11601">
        <v>0.18848360433920719</v>
      </c>
    </row>
    <row r="11602" spans="1:5" x14ac:dyDescent="0.3">
      <c r="A11602">
        <v>58.012280085</v>
      </c>
      <c r="B11602">
        <v>9.0754032135009766E-2</v>
      </c>
      <c r="C11602">
        <v>0.11319705843925476</v>
      </c>
      <c r="D11602">
        <v>-5.8168411254882813E-2</v>
      </c>
      <c r="E11602">
        <v>0.15631197156961338</v>
      </c>
    </row>
    <row r="11603" spans="1:5" x14ac:dyDescent="0.3">
      <c r="A11603">
        <v>58.017280085000003</v>
      </c>
      <c r="B11603">
        <v>-0.33066573739051819</v>
      </c>
      <c r="C11603">
        <v>4.8209622502326965E-2</v>
      </c>
      <c r="D11603">
        <v>-9.9561691284179688E-2</v>
      </c>
      <c r="E11603">
        <v>0.34867825850947221</v>
      </c>
    </row>
    <row r="11604" spans="1:5" x14ac:dyDescent="0.3">
      <c r="A11604">
        <v>58.022280085000006</v>
      </c>
      <c r="B11604">
        <v>0.12169724702835083</v>
      </c>
      <c r="C11604">
        <v>4.1964858770370483E-2</v>
      </c>
      <c r="D11604">
        <v>-2.0875930786132813E-2</v>
      </c>
      <c r="E11604">
        <v>0.13041117203707661</v>
      </c>
    </row>
    <row r="11605" spans="1:5" x14ac:dyDescent="0.3">
      <c r="A11605">
        <v>58.027280085000001</v>
      </c>
      <c r="B11605">
        <v>7.8382194042205811E-2</v>
      </c>
      <c r="C11605">
        <v>4.4290006160736084E-2</v>
      </c>
      <c r="D11605">
        <v>5.9081077575683594E-2</v>
      </c>
      <c r="E11605">
        <v>0.10768447760049722</v>
      </c>
    </row>
    <row r="11606" spans="1:5" x14ac:dyDescent="0.3">
      <c r="A11606">
        <v>58.032280085000004</v>
      </c>
      <c r="B11606">
        <v>-0.2730775773525238</v>
      </c>
      <c r="C11606">
        <v>1.7140775918960571E-2</v>
      </c>
      <c r="D11606">
        <v>-5.4175376892089844E-2</v>
      </c>
      <c r="E11606">
        <v>0.27892676621871126</v>
      </c>
    </row>
    <row r="11607" spans="1:5" x14ac:dyDescent="0.3">
      <c r="A11607">
        <v>58.037280085000006</v>
      </c>
      <c r="B11607">
        <v>-3.1849414110183716E-2</v>
      </c>
      <c r="C11607">
        <v>8.4628447890281677E-2</v>
      </c>
      <c r="D11607">
        <v>-2.4296760559082031E-2</v>
      </c>
      <c r="E11607">
        <v>9.3630614358474945E-2</v>
      </c>
    </row>
    <row r="11608" spans="1:5" x14ac:dyDescent="0.3">
      <c r="A11608">
        <v>58.042280085000002</v>
      </c>
      <c r="B11608">
        <v>0.17446210980415344</v>
      </c>
      <c r="C11608">
        <v>-5.03559410572052E-2</v>
      </c>
      <c r="D11608">
        <v>0.11412906646728516</v>
      </c>
      <c r="E11608">
        <v>0.21447189179416312</v>
      </c>
    </row>
    <row r="11609" spans="1:5" x14ac:dyDescent="0.3">
      <c r="A11609">
        <v>58.047280085000004</v>
      </c>
      <c r="B11609">
        <v>6.0258686542510986E-2</v>
      </c>
      <c r="C11609">
        <v>4.0204316377639771E-2</v>
      </c>
      <c r="D11609">
        <v>1.506805419921875E-4</v>
      </c>
      <c r="E11609">
        <v>7.243976162196894E-2</v>
      </c>
    </row>
    <row r="11610" spans="1:5" x14ac:dyDescent="0.3">
      <c r="A11610">
        <v>58.052280085000007</v>
      </c>
      <c r="B11610">
        <v>-0.22022733092308044</v>
      </c>
      <c r="C11610">
        <v>5.4698735475540161E-3</v>
      </c>
      <c r="D11610">
        <v>-0.14200305938720703</v>
      </c>
      <c r="E11610">
        <v>0.26209705392746568</v>
      </c>
    </row>
    <row r="11611" spans="1:5" x14ac:dyDescent="0.3">
      <c r="A11611">
        <v>58.057280085000002</v>
      </c>
      <c r="B11611">
        <v>0.38710680603981018</v>
      </c>
      <c r="C11611">
        <v>-4.2499437928199768E-2</v>
      </c>
      <c r="D11611">
        <v>-2.2974967956542969E-2</v>
      </c>
      <c r="E11611">
        <v>0.39010989561809412</v>
      </c>
    </row>
    <row r="11612" spans="1:5" x14ac:dyDescent="0.3">
      <c r="A11612">
        <v>58.062280085000005</v>
      </c>
      <c r="B11612">
        <v>7.9921990633010864E-2</v>
      </c>
      <c r="C11612">
        <v>1.0644420981407166E-2</v>
      </c>
      <c r="D11612">
        <v>-1.1118888854980469E-2</v>
      </c>
      <c r="E11612">
        <v>8.1390773274013728E-2</v>
      </c>
    </row>
    <row r="11613" spans="1:5" x14ac:dyDescent="0.3">
      <c r="A11613">
        <v>58.067280085</v>
      </c>
      <c r="B11613">
        <v>-0.25806072354316711</v>
      </c>
      <c r="C11613">
        <v>1.9235000014305115E-2</v>
      </c>
      <c r="D11613">
        <v>-0.20423603057861328</v>
      </c>
      <c r="E11613">
        <v>0.32966297706548958</v>
      </c>
    </row>
    <row r="11614" spans="1:5" x14ac:dyDescent="0.3">
      <c r="A11614">
        <v>58.072280085000003</v>
      </c>
      <c r="B11614">
        <v>0.18379968404769897</v>
      </c>
      <c r="C11614">
        <v>3.7144586443901062E-2</v>
      </c>
      <c r="D11614">
        <v>-6.0309410095214844E-2</v>
      </c>
      <c r="E11614">
        <v>0.19697530074645198</v>
      </c>
    </row>
    <row r="11615" spans="1:5" x14ac:dyDescent="0.3">
      <c r="A11615">
        <v>58.077280085000005</v>
      </c>
      <c r="B11615">
        <v>0.22387589514255524</v>
      </c>
      <c r="C11615">
        <v>4.4258534908294678E-3</v>
      </c>
      <c r="D11615">
        <v>0.10220813751220703</v>
      </c>
      <c r="E11615">
        <v>0.24614326718136512</v>
      </c>
    </row>
    <row r="11616" spans="1:5" x14ac:dyDescent="0.3">
      <c r="A11616">
        <v>58.082280085000001</v>
      </c>
      <c r="B11616">
        <v>8.098900318145752E-2</v>
      </c>
      <c r="C11616">
        <v>1.6072541475296021E-2</v>
      </c>
      <c r="D11616">
        <v>-0.13196945190429688</v>
      </c>
      <c r="E11616">
        <v>0.15567106815886431</v>
      </c>
    </row>
    <row r="11617" spans="1:5" x14ac:dyDescent="0.3">
      <c r="A11617">
        <v>58.087280085000003</v>
      </c>
      <c r="B11617">
        <v>-0.16786926984786987</v>
      </c>
      <c r="C11617">
        <v>2.4947986006736755E-2</v>
      </c>
      <c r="D11617">
        <v>-0.15760612487792969</v>
      </c>
      <c r="E11617">
        <v>0.23160782448804887</v>
      </c>
    </row>
    <row r="11618" spans="1:5" x14ac:dyDescent="0.3">
      <c r="A11618">
        <v>58.092280085000006</v>
      </c>
      <c r="B11618">
        <v>0.30227172374725342</v>
      </c>
      <c r="C11618">
        <v>-1.316167414188385E-2</v>
      </c>
      <c r="D11618">
        <v>-5.7240486145019531E-2</v>
      </c>
      <c r="E11618">
        <v>0.30792514982942071</v>
      </c>
    </row>
    <row r="11619" spans="1:5" x14ac:dyDescent="0.3">
      <c r="A11619">
        <v>58.097280085000001</v>
      </c>
      <c r="B11619">
        <v>0.11316591501235962</v>
      </c>
      <c r="C11619">
        <v>5.50508052110672E-2</v>
      </c>
      <c r="D11619">
        <v>-0.13580036163330078</v>
      </c>
      <c r="E11619">
        <v>0.18514549331460037</v>
      </c>
    </row>
    <row r="11620" spans="1:5" x14ac:dyDescent="0.3">
      <c r="A11620">
        <v>58.102280085000004</v>
      </c>
      <c r="B11620">
        <v>-0.40603306889533997</v>
      </c>
      <c r="C11620">
        <v>-4.3791681528091431E-3</v>
      </c>
      <c r="D11620">
        <v>-0.23878097534179688</v>
      </c>
      <c r="E11620">
        <v>0.47106091361463887</v>
      </c>
    </row>
    <row r="11621" spans="1:5" x14ac:dyDescent="0.3">
      <c r="A11621">
        <v>58.107280085000006</v>
      </c>
      <c r="B11621">
        <v>4.2642444372177124E-2</v>
      </c>
      <c r="C11621">
        <v>1.2239933013916016E-2</v>
      </c>
      <c r="D11621">
        <v>-6.5560340881347656E-2</v>
      </c>
      <c r="E11621">
        <v>7.9160295089759969E-2</v>
      </c>
    </row>
    <row r="11622" spans="1:5" x14ac:dyDescent="0.3">
      <c r="A11622">
        <v>58.112280085000002</v>
      </c>
      <c r="B11622">
        <v>0.11949606239795685</v>
      </c>
      <c r="C11622">
        <v>-6.2832474708557129E-2</v>
      </c>
      <c r="D11622">
        <v>4.874420166015625E-2</v>
      </c>
      <c r="E11622">
        <v>0.14353823881497169</v>
      </c>
    </row>
    <row r="11623" spans="1:5" x14ac:dyDescent="0.3">
      <c r="A11623">
        <v>58.117280085000004</v>
      </c>
      <c r="B11623">
        <v>-0.10677766799926758</v>
      </c>
      <c r="C11623">
        <v>-4.0704011917114258E-4</v>
      </c>
      <c r="D11623">
        <v>-8.2442283630371094E-2</v>
      </c>
      <c r="E11623">
        <v>0.1349013202130023</v>
      </c>
    </row>
    <row r="11624" spans="1:5" x14ac:dyDescent="0.3">
      <c r="A11624">
        <v>58.122280085000007</v>
      </c>
      <c r="B11624">
        <v>-0.45398148894309998</v>
      </c>
      <c r="C11624">
        <v>-5.5066972970962524E-2</v>
      </c>
      <c r="D11624">
        <v>-0.16109371185302734</v>
      </c>
      <c r="E11624">
        <v>0.48485332608301751</v>
      </c>
    </row>
    <row r="11625" spans="1:5" x14ac:dyDescent="0.3">
      <c r="A11625">
        <v>58.127280085000002</v>
      </c>
      <c r="B11625">
        <v>0.33319252729415894</v>
      </c>
      <c r="C11625">
        <v>-2.694973349571228E-2</v>
      </c>
      <c r="D11625">
        <v>-9.3976020812988281E-2</v>
      </c>
      <c r="E11625">
        <v>0.34723916954744893</v>
      </c>
    </row>
    <row r="11626" spans="1:5" x14ac:dyDescent="0.3">
      <c r="A11626">
        <v>58.132280085000005</v>
      </c>
      <c r="B11626">
        <v>-0.13298183679580688</v>
      </c>
      <c r="C11626">
        <v>-5.3596630692481995E-2</v>
      </c>
      <c r="D11626">
        <v>-9.21630859375E-2</v>
      </c>
      <c r="E11626">
        <v>0.17044295863630135</v>
      </c>
    </row>
    <row r="11627" spans="1:5" x14ac:dyDescent="0.3">
      <c r="A11627">
        <v>58.137280085</v>
      </c>
      <c r="B11627">
        <v>-0.37817007303237915</v>
      </c>
      <c r="C11627">
        <v>-8.0847151577472687E-2</v>
      </c>
      <c r="D11627">
        <v>-0.22468090057373047</v>
      </c>
      <c r="E11627">
        <v>0.44724755241155695</v>
      </c>
    </row>
    <row r="11628" spans="1:5" x14ac:dyDescent="0.3">
      <c r="A11628">
        <v>58.142280085000003</v>
      </c>
      <c r="B11628">
        <v>0.38802763819694519</v>
      </c>
      <c r="C11628">
        <v>-6.3464149832725525E-2</v>
      </c>
      <c r="D11628">
        <v>-9.7837448120117188E-2</v>
      </c>
      <c r="E11628">
        <v>0.40517318836930294</v>
      </c>
    </row>
    <row r="11629" spans="1:5" x14ac:dyDescent="0.3">
      <c r="A11629">
        <v>58.147280085000006</v>
      </c>
      <c r="B11629">
        <v>0.33105358481407166</v>
      </c>
      <c r="C11629">
        <v>-0.15683290362358093</v>
      </c>
      <c r="D11629">
        <v>0.17940998077392578</v>
      </c>
      <c r="E11629">
        <v>0.40789824328936691</v>
      </c>
    </row>
    <row r="11630" spans="1:5" x14ac:dyDescent="0.3">
      <c r="A11630">
        <v>58.152280085000001</v>
      </c>
      <c r="B11630">
        <v>-7.8953325748443604E-2</v>
      </c>
      <c r="C11630">
        <v>-7.7780455350875854E-2</v>
      </c>
      <c r="D11630">
        <v>-9.8506927490234375E-2</v>
      </c>
      <c r="E11630">
        <v>0.1482802807014329</v>
      </c>
    </row>
    <row r="11631" spans="1:5" x14ac:dyDescent="0.3">
      <c r="A11631">
        <v>58.157280085000004</v>
      </c>
      <c r="B11631">
        <v>-0.10904127359390259</v>
      </c>
      <c r="C11631">
        <v>-5.6580096483230591E-2</v>
      </c>
      <c r="D11631">
        <v>-0.18476486206054688</v>
      </c>
      <c r="E11631">
        <v>0.22187690487584533</v>
      </c>
    </row>
    <row r="11632" spans="1:5" x14ac:dyDescent="0.3">
      <c r="A11632">
        <v>58.162280085000006</v>
      </c>
      <c r="B11632">
        <v>0.17795661091804504</v>
      </c>
      <c r="C11632">
        <v>-8.2746982574462891E-2</v>
      </c>
      <c r="D11632">
        <v>1.09405517578125E-2</v>
      </c>
      <c r="E11632">
        <v>0.19655867868751128</v>
      </c>
    </row>
    <row r="11633" spans="1:5" x14ac:dyDescent="0.3">
      <c r="A11633">
        <v>58.167280085000002</v>
      </c>
      <c r="B11633">
        <v>-0.15704897046089172</v>
      </c>
      <c r="C11633">
        <v>-4.4144436717033386E-2</v>
      </c>
      <c r="D11633">
        <v>-0.15302467346191406</v>
      </c>
      <c r="E11633">
        <v>0.22367311216151045</v>
      </c>
    </row>
    <row r="11634" spans="1:5" x14ac:dyDescent="0.3">
      <c r="A11634">
        <v>58.172280085000004</v>
      </c>
      <c r="B11634">
        <v>-0.18954798579216003</v>
      </c>
      <c r="C11634">
        <v>-7.9151809215545654E-2</v>
      </c>
      <c r="D11634">
        <v>-0.23317527770996094</v>
      </c>
      <c r="E11634">
        <v>0.31074774006431077</v>
      </c>
    </row>
    <row r="11635" spans="1:5" x14ac:dyDescent="0.3">
      <c r="A11635">
        <v>58.177280085000007</v>
      </c>
      <c r="B11635">
        <v>0.27628135681152344</v>
      </c>
      <c r="C11635">
        <v>-2.9228672385215759E-2</v>
      </c>
      <c r="D11635">
        <v>8.4018707275390625E-3</v>
      </c>
      <c r="E11635">
        <v>0.27795016611389328</v>
      </c>
    </row>
    <row r="11636" spans="1:5" x14ac:dyDescent="0.3">
      <c r="A11636">
        <v>58.182280085000002</v>
      </c>
      <c r="B11636">
        <v>2.0985603332519531E-3</v>
      </c>
      <c r="C11636">
        <v>-9.3855641782283783E-2</v>
      </c>
      <c r="D11636">
        <v>-0.12036895751953125</v>
      </c>
      <c r="E11636">
        <v>0.15264983257172407</v>
      </c>
    </row>
    <row r="11637" spans="1:5" x14ac:dyDescent="0.3">
      <c r="A11637">
        <v>58.187280085000005</v>
      </c>
      <c r="B11637">
        <v>-0.11283212900161743</v>
      </c>
      <c r="C11637">
        <v>-3.1370967626571655E-3</v>
      </c>
      <c r="D11637">
        <v>-0.33731555938720703</v>
      </c>
      <c r="E11637">
        <v>0.35570031953294656</v>
      </c>
    </row>
    <row r="11638" spans="1:5" x14ac:dyDescent="0.3">
      <c r="A11638">
        <v>58.192280085</v>
      </c>
      <c r="B11638">
        <v>-9.2890411615371704E-2</v>
      </c>
      <c r="C11638">
        <v>-7.7944859862327576E-2</v>
      </c>
      <c r="D11638">
        <v>-0.24525928497314453</v>
      </c>
      <c r="E11638">
        <v>0.27359851354597886</v>
      </c>
    </row>
    <row r="11639" spans="1:5" x14ac:dyDescent="0.3">
      <c r="A11639">
        <v>58.197280085000003</v>
      </c>
      <c r="B11639">
        <v>0.24562619626522064</v>
      </c>
      <c r="C11639">
        <v>-4.1724756360054016E-2</v>
      </c>
      <c r="D11639">
        <v>-0.17246437072753906</v>
      </c>
      <c r="E11639">
        <v>0.30301343659229468</v>
      </c>
    </row>
    <row r="11640" spans="1:5" x14ac:dyDescent="0.3">
      <c r="A11640">
        <v>58.202280085000005</v>
      </c>
      <c r="B11640">
        <v>-0.15832442045211792</v>
      </c>
      <c r="C11640">
        <v>-2.7883842587471008E-2</v>
      </c>
      <c r="D11640">
        <v>-0.21038532257080078</v>
      </c>
      <c r="E11640">
        <v>0.264775593176867</v>
      </c>
    </row>
    <row r="11641" spans="1:5" x14ac:dyDescent="0.3">
      <c r="A11641">
        <v>58.207280085000001</v>
      </c>
      <c r="B11641">
        <v>3.5417258739471436E-2</v>
      </c>
      <c r="C11641">
        <v>-8.5198208689689636E-2</v>
      </c>
      <c r="D11641">
        <v>-0.14153385162353516</v>
      </c>
      <c r="E11641">
        <v>0.16895250260337499</v>
      </c>
    </row>
    <row r="11642" spans="1:5" x14ac:dyDescent="0.3">
      <c r="A11642">
        <v>58.212280085000003</v>
      </c>
      <c r="B11642">
        <v>0.41979140043258667</v>
      </c>
      <c r="C11642">
        <v>-4.9816861748695374E-2</v>
      </c>
      <c r="D11642">
        <v>1.2380599975585938E-2</v>
      </c>
      <c r="E11642">
        <v>0.42291821768209092</v>
      </c>
    </row>
    <row r="11643" spans="1:5" x14ac:dyDescent="0.3">
      <c r="A11643">
        <v>58.217280085000006</v>
      </c>
      <c r="B11643">
        <v>-6.7603647708892822E-2</v>
      </c>
      <c r="C11643">
        <v>-7.49787837266922E-2</v>
      </c>
      <c r="D11643">
        <v>-0.10722446441650391</v>
      </c>
      <c r="E11643">
        <v>0.14727239035911749</v>
      </c>
    </row>
    <row r="11644" spans="1:5" x14ac:dyDescent="0.3">
      <c r="A11644">
        <v>58.222280085000001</v>
      </c>
      <c r="B11644">
        <v>-0.23858776688575745</v>
      </c>
      <c r="C11644">
        <v>-6.6079676151275635E-2</v>
      </c>
      <c r="D11644">
        <v>-0.27699565887451172</v>
      </c>
      <c r="E11644">
        <v>0.37150671749393022</v>
      </c>
    </row>
    <row r="11645" spans="1:5" x14ac:dyDescent="0.3">
      <c r="A11645">
        <v>58.227280085000004</v>
      </c>
      <c r="B11645">
        <v>0.1015687882900238</v>
      </c>
      <c r="C11645">
        <v>-0.11018647253513336</v>
      </c>
      <c r="D11645">
        <v>-9.6154212951660156E-2</v>
      </c>
      <c r="E11645">
        <v>0.1780531104833403</v>
      </c>
    </row>
    <row r="11646" spans="1:5" x14ac:dyDescent="0.3">
      <c r="A11646">
        <v>58.232280085000006</v>
      </c>
      <c r="B11646">
        <v>0.31879597902297974</v>
      </c>
      <c r="C11646">
        <v>-0.11784914135932922</v>
      </c>
      <c r="D11646">
        <v>1.2414932250976563E-2</v>
      </c>
      <c r="E11646">
        <v>0.34010796359854267</v>
      </c>
    </row>
    <row r="11647" spans="1:5" x14ac:dyDescent="0.3">
      <c r="A11647">
        <v>58.237280085000002</v>
      </c>
      <c r="B11647">
        <v>-7.2889983654022217E-2</v>
      </c>
      <c r="C11647">
        <v>-5.4885655641555786E-2</v>
      </c>
      <c r="D11647">
        <v>-5.3891181945800781E-2</v>
      </c>
      <c r="E11647">
        <v>0.10597001653204775</v>
      </c>
    </row>
    <row r="11648" spans="1:5" x14ac:dyDescent="0.3">
      <c r="A11648">
        <v>58.242280085000004</v>
      </c>
      <c r="B11648">
        <v>-8.6653530597686768E-2</v>
      </c>
      <c r="C11648">
        <v>-0.12424774467945099</v>
      </c>
      <c r="D11648">
        <v>-3.227996826171875E-2</v>
      </c>
      <c r="E11648">
        <v>0.15488167346058684</v>
      </c>
    </row>
    <row r="11649" spans="1:5" x14ac:dyDescent="0.3">
      <c r="A11649">
        <v>58.247280085000007</v>
      </c>
      <c r="B11649">
        <v>0.49918502569198608</v>
      </c>
      <c r="C11649">
        <v>-4.3065100908279419E-2</v>
      </c>
      <c r="D11649">
        <v>-8.4562301635742188E-3</v>
      </c>
      <c r="E11649">
        <v>0.5011105672602888</v>
      </c>
    </row>
    <row r="11650" spans="1:5" x14ac:dyDescent="0.3">
      <c r="A11650">
        <v>58.252280085000002</v>
      </c>
      <c r="B11650">
        <v>-0.19375354051589966</v>
      </c>
      <c r="C11650">
        <v>-8.5005000233650208E-2</v>
      </c>
      <c r="D11650">
        <v>-0.1067657470703125</v>
      </c>
      <c r="E11650">
        <v>0.23699200255420264</v>
      </c>
    </row>
    <row r="11651" spans="1:5" x14ac:dyDescent="0.3">
      <c r="A11651">
        <v>58.257280085000005</v>
      </c>
      <c r="B11651">
        <v>-0.20303449034690857</v>
      </c>
      <c r="C11651">
        <v>6.8768709897994995E-3</v>
      </c>
      <c r="D11651">
        <v>-0.3191070556640625</v>
      </c>
      <c r="E11651">
        <v>0.37828508905272268</v>
      </c>
    </row>
    <row r="11652" spans="1:5" x14ac:dyDescent="0.3">
      <c r="A11652">
        <v>58.262280085</v>
      </c>
      <c r="B11652">
        <v>0.19638638198375702</v>
      </c>
      <c r="C11652">
        <v>-1.8077999353408813E-2</v>
      </c>
      <c r="D11652">
        <v>-9.1121673583984375E-2</v>
      </c>
      <c r="E11652">
        <v>0.2172500506007724</v>
      </c>
    </row>
    <row r="11653" spans="1:5" x14ac:dyDescent="0.3">
      <c r="A11653">
        <v>58.267280085000003</v>
      </c>
      <c r="B11653">
        <v>0.2160913497209549</v>
      </c>
      <c r="C11653">
        <v>-4.5010894536972046E-3</v>
      </c>
      <c r="D11653">
        <v>-1.2263298034667969E-2</v>
      </c>
      <c r="E11653">
        <v>0.2164858418215411</v>
      </c>
    </row>
    <row r="11654" spans="1:5" x14ac:dyDescent="0.3">
      <c r="A11654">
        <v>58.272280085000006</v>
      </c>
      <c r="B11654">
        <v>-0.19191712141036987</v>
      </c>
      <c r="C11654">
        <v>6.5764352679252625E-2</v>
      </c>
      <c r="D11654">
        <v>-0.22425365447998047</v>
      </c>
      <c r="E11654">
        <v>0.30240177433571752</v>
      </c>
    </row>
    <row r="11655" spans="1:5" x14ac:dyDescent="0.3">
      <c r="A11655">
        <v>58.277280085000001</v>
      </c>
      <c r="B11655">
        <v>-5.3811371326446533E-3</v>
      </c>
      <c r="C11655">
        <v>-6.8680793046951294E-3</v>
      </c>
      <c r="D11655">
        <v>-0.27900981903076172</v>
      </c>
      <c r="E11655">
        <v>0.27914620947767554</v>
      </c>
    </row>
    <row r="11656" spans="1:5" x14ac:dyDescent="0.3">
      <c r="A11656">
        <v>58.282280085000004</v>
      </c>
      <c r="B11656">
        <v>0.14303165674209595</v>
      </c>
      <c r="C11656">
        <v>3.7466034293174744E-2</v>
      </c>
      <c r="D11656">
        <v>-0.19219493865966797</v>
      </c>
      <c r="E11656">
        <v>0.24248845952424136</v>
      </c>
    </row>
    <row r="11657" spans="1:5" x14ac:dyDescent="0.3">
      <c r="A11657">
        <v>58.287280085000006</v>
      </c>
      <c r="B11657">
        <v>-0.31783768534660339</v>
      </c>
      <c r="C11657">
        <v>-2.337077260017395E-2</v>
      </c>
      <c r="D11657">
        <v>-0.33375453948974609</v>
      </c>
      <c r="E11657">
        <v>0.46147489624943627</v>
      </c>
    </row>
    <row r="11658" spans="1:5" x14ac:dyDescent="0.3">
      <c r="A11658">
        <v>58.292280085000002</v>
      </c>
      <c r="B11658">
        <v>-2.1935105323791504E-2</v>
      </c>
      <c r="C11658">
        <v>2.2294491529464722E-2</v>
      </c>
      <c r="D11658">
        <v>-0.34993553161621094</v>
      </c>
      <c r="E11658">
        <v>0.35133042778222806</v>
      </c>
    </row>
    <row r="11659" spans="1:5" x14ac:dyDescent="0.3">
      <c r="A11659">
        <v>58.297280085000004</v>
      </c>
      <c r="B11659">
        <v>0.46323803067207336</v>
      </c>
      <c r="C11659">
        <v>-5.1399856805801392E-2</v>
      </c>
      <c r="D11659">
        <v>1.8758773803710938E-2</v>
      </c>
      <c r="E11659">
        <v>0.46645826172897448</v>
      </c>
    </row>
    <row r="11660" spans="1:5" x14ac:dyDescent="0.3">
      <c r="A11660">
        <v>58.302280085000007</v>
      </c>
      <c r="B11660">
        <v>0.17754201591014862</v>
      </c>
      <c r="C11660">
        <v>-9.112539142370224E-2</v>
      </c>
      <c r="D11660">
        <v>-1.8224716186523438E-3</v>
      </c>
      <c r="E11660">
        <v>0.19957035295444864</v>
      </c>
    </row>
    <row r="11661" spans="1:5" x14ac:dyDescent="0.3">
      <c r="A11661">
        <v>58.307280085000002</v>
      </c>
      <c r="B11661">
        <v>-0.18743425607681274</v>
      </c>
      <c r="C11661">
        <v>-1.6847848892211914E-3</v>
      </c>
      <c r="D11661">
        <v>-0.22578525543212891</v>
      </c>
      <c r="E11661">
        <v>0.29345088246884327</v>
      </c>
    </row>
    <row r="11662" spans="1:5" x14ac:dyDescent="0.3">
      <c r="A11662">
        <v>58.312280085000005</v>
      </c>
      <c r="B11662">
        <v>-6.7604631185531616E-2</v>
      </c>
      <c r="C11662">
        <v>-9.3769624829292297E-2</v>
      </c>
      <c r="D11662">
        <v>-0.10465431213378906</v>
      </c>
      <c r="E11662">
        <v>0.15593477401322173</v>
      </c>
    </row>
    <row r="11663" spans="1:5" x14ac:dyDescent="0.3">
      <c r="A11663">
        <v>58.317280085</v>
      </c>
      <c r="B11663">
        <v>0.21253034472465515</v>
      </c>
      <c r="C11663">
        <v>-1.7650321125984192E-2</v>
      </c>
      <c r="D11663">
        <v>-6.8872451782226563E-2</v>
      </c>
      <c r="E11663">
        <v>0.22410733115881382</v>
      </c>
    </row>
    <row r="11664" spans="1:5" x14ac:dyDescent="0.3">
      <c r="A11664">
        <v>58.322280085000003</v>
      </c>
      <c r="B11664">
        <v>-0.23845478892326355</v>
      </c>
      <c r="C11664">
        <v>-4.0360018610954285E-2</v>
      </c>
      <c r="D11664">
        <v>-0.13358688354492188</v>
      </c>
      <c r="E11664">
        <v>0.27628802528875418</v>
      </c>
    </row>
    <row r="11665" spans="1:5" x14ac:dyDescent="0.3">
      <c r="A11665">
        <v>58.327280085000005</v>
      </c>
      <c r="B11665">
        <v>2.8288662433624268E-2</v>
      </c>
      <c r="C11665">
        <v>-1.7627164721488953E-2</v>
      </c>
      <c r="D11665">
        <v>-4.7883987426757813E-2</v>
      </c>
      <c r="E11665">
        <v>5.8342451185118625E-2</v>
      </c>
    </row>
    <row r="11666" spans="1:5" x14ac:dyDescent="0.3">
      <c r="A11666">
        <v>58.332280085000001</v>
      </c>
      <c r="B11666">
        <v>0.38769024610519409</v>
      </c>
      <c r="C11666">
        <v>1.2484341859817505E-3</v>
      </c>
      <c r="D11666">
        <v>0.11856269836425781</v>
      </c>
      <c r="E11666">
        <v>0.40541632793516924</v>
      </c>
    </row>
    <row r="11667" spans="1:5" x14ac:dyDescent="0.3">
      <c r="A11667">
        <v>58.337280085000003</v>
      </c>
      <c r="B11667">
        <v>7.123410701751709E-3</v>
      </c>
      <c r="C11667">
        <v>-2.4275973439216614E-2</v>
      </c>
      <c r="D11667">
        <v>-3.5702705383300781E-2</v>
      </c>
      <c r="E11667">
        <v>4.3757845446664258E-2</v>
      </c>
    </row>
    <row r="11668" spans="1:5" x14ac:dyDescent="0.3">
      <c r="A11668">
        <v>58.342280085000006</v>
      </c>
      <c r="B11668">
        <v>-0.25351083278656006</v>
      </c>
      <c r="C11668">
        <v>5.1096469163894653E-2</v>
      </c>
      <c r="D11668">
        <v>-0.23829746246337891</v>
      </c>
      <c r="E11668">
        <v>0.35165931257061506</v>
      </c>
    </row>
    <row r="11669" spans="1:5" x14ac:dyDescent="0.3">
      <c r="A11669">
        <v>58.347280085000001</v>
      </c>
      <c r="B11669">
        <v>2.0859122276306152E-2</v>
      </c>
      <c r="C11669">
        <v>-3.4571483731269836E-2</v>
      </c>
      <c r="D11669">
        <v>-0.14273834228515625</v>
      </c>
      <c r="E11669">
        <v>0.14833922214921369</v>
      </c>
    </row>
    <row r="11670" spans="1:5" x14ac:dyDescent="0.3">
      <c r="A11670">
        <v>58.352280085000004</v>
      </c>
      <c r="B11670">
        <v>0.27493274211883545</v>
      </c>
      <c r="C11670">
        <v>3.7383809685707092E-2</v>
      </c>
      <c r="D11670">
        <v>-0.11771869659423828</v>
      </c>
      <c r="E11670">
        <v>0.30140214571805152</v>
      </c>
    </row>
    <row r="11671" spans="1:5" x14ac:dyDescent="0.3">
      <c r="A11671">
        <v>58.357280085000006</v>
      </c>
      <c r="B11671">
        <v>-0.14094659686088562</v>
      </c>
      <c r="C11671">
        <v>-3.356565535068512E-2</v>
      </c>
      <c r="D11671">
        <v>-0.18327045440673828</v>
      </c>
      <c r="E11671">
        <v>0.23362503257193637</v>
      </c>
    </row>
    <row r="11672" spans="1:5" x14ac:dyDescent="0.3">
      <c r="A11672">
        <v>58.362280085000002</v>
      </c>
      <c r="B11672">
        <v>0.27478316426277161</v>
      </c>
      <c r="C11672">
        <v>-4.0457546710968018E-3</v>
      </c>
      <c r="D11672">
        <v>-0.11640548706054688</v>
      </c>
      <c r="E11672">
        <v>0.29844998393520339</v>
      </c>
    </row>
    <row r="11673" spans="1:5" x14ac:dyDescent="0.3">
      <c r="A11673">
        <v>58.367280085000004</v>
      </c>
      <c r="B11673">
        <v>0.13316605985164642</v>
      </c>
      <c r="C11673">
        <v>7.2266161441802979E-4</v>
      </c>
      <c r="D11673">
        <v>0.10186481475830078</v>
      </c>
      <c r="E11673">
        <v>0.16766085476927572</v>
      </c>
    </row>
    <row r="11674" spans="1:5" x14ac:dyDescent="0.3">
      <c r="A11674">
        <v>58.372280085000007</v>
      </c>
      <c r="B11674">
        <v>-0.2078077495098114</v>
      </c>
      <c r="C11674">
        <v>-8.5450708866119385E-3</v>
      </c>
      <c r="D11674">
        <v>-0.13783931732177734</v>
      </c>
      <c r="E11674">
        <v>0.24951303852208478</v>
      </c>
    </row>
    <row r="11675" spans="1:5" x14ac:dyDescent="0.3">
      <c r="A11675">
        <v>58.377280085000002</v>
      </c>
      <c r="B11675">
        <v>-0.10808819532394409</v>
      </c>
      <c r="C11675">
        <v>2.708984911441803E-2</v>
      </c>
      <c r="D11675">
        <v>-0.2036895751953125</v>
      </c>
      <c r="E11675">
        <v>0.23217743416765527</v>
      </c>
    </row>
    <row r="11676" spans="1:5" x14ac:dyDescent="0.3">
      <c r="A11676">
        <v>58.382280085000005</v>
      </c>
      <c r="B11676">
        <v>0.13159263134002686</v>
      </c>
      <c r="C11676">
        <v>-6.9608017802238464E-2</v>
      </c>
      <c r="D11676">
        <v>-2.1366119384765625E-2</v>
      </c>
      <c r="E11676">
        <v>0.15039417483038703</v>
      </c>
    </row>
    <row r="11677" spans="1:5" x14ac:dyDescent="0.3">
      <c r="A11677">
        <v>58.387280085</v>
      </c>
      <c r="B11677">
        <v>0.29655382037162781</v>
      </c>
      <c r="C11677">
        <v>-4.8858672380447388E-3</v>
      </c>
      <c r="D11677">
        <v>-8.8415145874023438E-2</v>
      </c>
      <c r="E11677">
        <v>0.3094919677400374</v>
      </c>
    </row>
    <row r="11678" spans="1:5" x14ac:dyDescent="0.3">
      <c r="A11678">
        <v>58.392280085000003</v>
      </c>
      <c r="B11678">
        <v>-0.2046562135219574</v>
      </c>
      <c r="C11678">
        <v>-4.9000978469848633E-4</v>
      </c>
      <c r="D11678">
        <v>-9.3931198120117188E-2</v>
      </c>
      <c r="E11678">
        <v>0.22518320501985672</v>
      </c>
    </row>
    <row r="11679" spans="1:5" x14ac:dyDescent="0.3">
      <c r="A11679">
        <v>58.397280085000006</v>
      </c>
      <c r="B11679">
        <v>0.20616862177848816</v>
      </c>
      <c r="C11679">
        <v>-3.097224235534668E-2</v>
      </c>
      <c r="D11679">
        <v>5.2554130554199219E-2</v>
      </c>
      <c r="E11679">
        <v>0.21500399308121571</v>
      </c>
    </row>
    <row r="11680" spans="1:5" x14ac:dyDescent="0.3">
      <c r="A11680">
        <v>58.402280085000001</v>
      </c>
      <c r="B11680">
        <v>-2.6643872261047363E-3</v>
      </c>
      <c r="C11680">
        <v>-1.0108262300491333E-2</v>
      </c>
      <c r="D11680">
        <v>9.9938392639160156E-2</v>
      </c>
      <c r="E11680">
        <v>0.10048362179641568</v>
      </c>
    </row>
    <row r="11681" spans="1:5" x14ac:dyDescent="0.3">
      <c r="A11681">
        <v>58.407280085000004</v>
      </c>
      <c r="B11681">
        <v>-0.27471461892127991</v>
      </c>
      <c r="C11681">
        <v>-2.36101895570755E-2</v>
      </c>
      <c r="D11681">
        <v>-8.5808753967285156E-2</v>
      </c>
      <c r="E11681">
        <v>0.2887710254810949</v>
      </c>
    </row>
    <row r="11682" spans="1:5" x14ac:dyDescent="0.3">
      <c r="A11682">
        <v>58.412280085000006</v>
      </c>
      <c r="B11682">
        <v>4.6453475952148438E-3</v>
      </c>
      <c r="C11682">
        <v>1.1792078614234924E-2</v>
      </c>
      <c r="D11682">
        <v>-0.15634632110595703</v>
      </c>
      <c r="E11682">
        <v>0.15685918683867928</v>
      </c>
    </row>
    <row r="11683" spans="1:5" x14ac:dyDescent="0.3">
      <c r="A11683">
        <v>58.417280085000002</v>
      </c>
      <c r="B11683">
        <v>0.1637403815984726</v>
      </c>
      <c r="C11683">
        <v>-4.1883081197738647E-2</v>
      </c>
      <c r="D11683">
        <v>4.8581123352050781E-2</v>
      </c>
      <c r="E11683">
        <v>0.17585570961096761</v>
      </c>
    </row>
    <row r="11684" spans="1:5" x14ac:dyDescent="0.3">
      <c r="A11684">
        <v>58.422280085000004</v>
      </c>
      <c r="B11684">
        <v>0.13839223980903625</v>
      </c>
      <c r="C11684">
        <v>5.2583903074264526E-2</v>
      </c>
      <c r="D11684">
        <v>-0.10003566741943359</v>
      </c>
      <c r="E11684">
        <v>0.17867460272220273</v>
      </c>
    </row>
    <row r="11685" spans="1:5" x14ac:dyDescent="0.3">
      <c r="A11685">
        <v>58.427280085000007</v>
      </c>
      <c r="B11685">
        <v>-6.8796396255493164E-2</v>
      </c>
      <c r="C11685">
        <v>2.0998790860176086E-2</v>
      </c>
      <c r="D11685">
        <v>-0.15269184112548828</v>
      </c>
      <c r="E11685">
        <v>0.16878593454913121</v>
      </c>
    </row>
    <row r="11686" spans="1:5" x14ac:dyDescent="0.3">
      <c r="A11686">
        <v>58.432280085000002</v>
      </c>
      <c r="B11686">
        <v>0.1977839469909668</v>
      </c>
      <c r="C11686">
        <v>4.7615692019462585E-2</v>
      </c>
      <c r="D11686">
        <v>3.3997535705566406E-2</v>
      </c>
      <c r="E11686">
        <v>0.20625609384420412</v>
      </c>
    </row>
    <row r="11687" spans="1:5" x14ac:dyDescent="0.3">
      <c r="A11687">
        <v>58.437280085000005</v>
      </c>
      <c r="B11687">
        <v>-5.4569005966186523E-2</v>
      </c>
      <c r="C11687">
        <v>6.4281240105628967E-2</v>
      </c>
      <c r="D11687">
        <v>-1.6031265258789063E-2</v>
      </c>
      <c r="E11687">
        <v>8.5830389183860045E-2</v>
      </c>
    </row>
    <row r="11688" spans="1:5" x14ac:dyDescent="0.3">
      <c r="A11688">
        <v>58.442280085</v>
      </c>
      <c r="B11688">
        <v>-0.190175861120224</v>
      </c>
      <c r="C11688">
        <v>6.7033618688583374E-2</v>
      </c>
      <c r="D11688">
        <v>-0.15804290771484375</v>
      </c>
      <c r="E11688">
        <v>0.25619899466287477</v>
      </c>
    </row>
    <row r="11689" spans="1:5" x14ac:dyDescent="0.3">
      <c r="A11689">
        <v>58.447280085000003</v>
      </c>
      <c r="B11689">
        <v>0.10155341029167175</v>
      </c>
      <c r="C11689">
        <v>0.10229693353176117</v>
      </c>
      <c r="D11689">
        <v>-4.0912628173828125E-2</v>
      </c>
      <c r="E11689">
        <v>0.14983858280149376</v>
      </c>
    </row>
    <row r="11690" spans="1:5" x14ac:dyDescent="0.3">
      <c r="A11690">
        <v>58.452280085000005</v>
      </c>
      <c r="B11690">
        <v>0.26816192269325256</v>
      </c>
      <c r="C11690">
        <v>-1.0620951652526855E-2</v>
      </c>
      <c r="D11690">
        <v>7.5472831726074219E-2</v>
      </c>
      <c r="E11690">
        <v>0.27878265678714592</v>
      </c>
    </row>
    <row r="11691" spans="1:5" x14ac:dyDescent="0.3">
      <c r="A11691">
        <v>58.457280085000001</v>
      </c>
      <c r="B11691">
        <v>0.18923860788345337</v>
      </c>
      <c r="C11691">
        <v>3.9695411920547485E-2</v>
      </c>
      <c r="D11691">
        <v>1.810455322265625E-2</v>
      </c>
      <c r="E11691">
        <v>0.19420286117511595</v>
      </c>
    </row>
    <row r="11692" spans="1:5" x14ac:dyDescent="0.3">
      <c r="A11692">
        <v>58.462280085000003</v>
      </c>
      <c r="B11692">
        <v>-0.17744779586791992</v>
      </c>
      <c r="C11692">
        <v>2.9563099145889282E-2</v>
      </c>
      <c r="D11692">
        <v>-0.11279773712158203</v>
      </c>
      <c r="E11692">
        <v>0.21233234937060858</v>
      </c>
    </row>
    <row r="11693" spans="1:5" x14ac:dyDescent="0.3">
      <c r="A11693">
        <v>58.467280085000006</v>
      </c>
      <c r="B11693">
        <v>0.14021033048629761</v>
      </c>
      <c r="C11693">
        <v>4.3902233242988586E-2</v>
      </c>
      <c r="D11693">
        <v>4.0435791015625E-3</v>
      </c>
      <c r="E11693">
        <v>0.14697854738277</v>
      </c>
    </row>
    <row r="11694" spans="1:5" x14ac:dyDescent="0.3">
      <c r="A11694">
        <v>58.472280085000001</v>
      </c>
      <c r="B11694">
        <v>-5.7027697563171387E-2</v>
      </c>
      <c r="C11694">
        <v>5.0102293491363525E-2</v>
      </c>
      <c r="D11694">
        <v>6.0500144958496094E-2</v>
      </c>
      <c r="E11694">
        <v>9.7070415897173898E-2</v>
      </c>
    </row>
    <row r="11695" spans="1:5" x14ac:dyDescent="0.3">
      <c r="A11695">
        <v>58.477280085000004</v>
      </c>
      <c r="B11695">
        <v>-0.20778593420982361</v>
      </c>
      <c r="C11695">
        <v>2.8335243463516235E-2</v>
      </c>
      <c r="D11695">
        <v>-0.16158866882324219</v>
      </c>
      <c r="E11695">
        <v>0.26474285329287611</v>
      </c>
    </row>
    <row r="11696" spans="1:5" x14ac:dyDescent="0.3">
      <c r="A11696">
        <v>58.482280085000006</v>
      </c>
      <c r="B11696">
        <v>-4.8285603523254395E-2</v>
      </c>
      <c r="C11696">
        <v>8.5824042558670044E-2</v>
      </c>
      <c r="D11696">
        <v>-0.10893726348876953</v>
      </c>
      <c r="E11696">
        <v>0.14684887866490137</v>
      </c>
    </row>
    <row r="11697" spans="1:5" x14ac:dyDescent="0.3">
      <c r="A11697">
        <v>58.487280085000002</v>
      </c>
      <c r="B11697">
        <v>0.10366097092628479</v>
      </c>
      <c r="C11697">
        <v>-1.5040069818496704E-2</v>
      </c>
      <c r="D11697">
        <v>1.6595840454101563E-2</v>
      </c>
      <c r="E11697">
        <v>0.10605292317472116</v>
      </c>
    </row>
    <row r="11698" spans="1:5" x14ac:dyDescent="0.3">
      <c r="A11698">
        <v>58.492280085000004</v>
      </c>
      <c r="B11698">
        <v>0.15151455998420715</v>
      </c>
      <c r="C11698">
        <v>9.2632800340652466E-2</v>
      </c>
      <c r="D11698">
        <v>-0.15649127960205078</v>
      </c>
      <c r="E11698">
        <v>0.23670027075955433</v>
      </c>
    </row>
    <row r="11699" spans="1:5" x14ac:dyDescent="0.3">
      <c r="A11699">
        <v>58.497280085000007</v>
      </c>
      <c r="B11699">
        <v>-0.23268178105354309</v>
      </c>
      <c r="C11699">
        <v>8.6848750710487366E-2</v>
      </c>
      <c r="D11699">
        <v>-3.9210319519042969E-2</v>
      </c>
      <c r="E11699">
        <v>0.2514377972600913</v>
      </c>
    </row>
    <row r="11700" spans="1:5" x14ac:dyDescent="0.3">
      <c r="A11700">
        <v>58.502280085000002</v>
      </c>
      <c r="B11700">
        <v>0.2028447687625885</v>
      </c>
      <c r="C11700">
        <v>5.6143507361412048E-2</v>
      </c>
      <c r="D11700">
        <v>-9.3292236328125E-2</v>
      </c>
      <c r="E11700">
        <v>0.23022062243051045</v>
      </c>
    </row>
    <row r="11701" spans="1:5" x14ac:dyDescent="0.3">
      <c r="A11701">
        <v>58.507280085000005</v>
      </c>
      <c r="B11701">
        <v>3.2985806465148926E-2</v>
      </c>
      <c r="C11701">
        <v>0.14004506170749664</v>
      </c>
      <c r="D11701">
        <v>-5.1479339599609375E-3</v>
      </c>
      <c r="E11701">
        <v>0.14396938549868482</v>
      </c>
    </row>
    <row r="11702" spans="1:5" x14ac:dyDescent="0.3">
      <c r="A11702">
        <v>58.512280085</v>
      </c>
      <c r="B11702">
        <v>-0.25607976317405701</v>
      </c>
      <c r="C11702">
        <v>1.6901835799217224E-2</v>
      </c>
      <c r="D11702">
        <v>-0.14193344116210938</v>
      </c>
      <c r="E11702">
        <v>0.29327055576853056</v>
      </c>
    </row>
    <row r="11703" spans="1:5" x14ac:dyDescent="0.3">
      <c r="A11703">
        <v>58.517280085000003</v>
      </c>
      <c r="B11703">
        <v>0.48835903406143188</v>
      </c>
      <c r="C11703">
        <v>0.10292169451713562</v>
      </c>
      <c r="D11703">
        <v>-0.16948413848876953</v>
      </c>
      <c r="E11703">
        <v>0.52707902116378502</v>
      </c>
    </row>
    <row r="11704" spans="1:5" x14ac:dyDescent="0.3">
      <c r="A11704">
        <v>58.522280085000006</v>
      </c>
      <c r="B11704">
        <v>0.12753312289714813</v>
      </c>
      <c r="C11704">
        <v>3.1172573566436768E-2</v>
      </c>
      <c r="D11704">
        <v>3.5672187805175781E-2</v>
      </c>
      <c r="E11704">
        <v>0.13604753493342586</v>
      </c>
    </row>
    <row r="11705" spans="1:5" x14ac:dyDescent="0.3">
      <c r="A11705">
        <v>58.527280085000001</v>
      </c>
      <c r="B11705">
        <v>3.1248152256011963E-2</v>
      </c>
      <c r="C11705">
        <v>0.13772094249725342</v>
      </c>
      <c r="D11705">
        <v>-0.16526126861572266</v>
      </c>
      <c r="E11705">
        <v>0.21738167339089265</v>
      </c>
    </row>
    <row r="11706" spans="1:5" x14ac:dyDescent="0.3">
      <c r="A11706">
        <v>58.532280085000004</v>
      </c>
      <c r="B11706">
        <v>6.3631653785705566E-2</v>
      </c>
      <c r="C11706">
        <v>6.4470008015632629E-2</v>
      </c>
      <c r="D11706">
        <v>-0.18161964416503906</v>
      </c>
      <c r="E11706">
        <v>0.20295581894509712</v>
      </c>
    </row>
    <row r="11707" spans="1:5" x14ac:dyDescent="0.3">
      <c r="A11707">
        <v>58.537280085000006</v>
      </c>
      <c r="B11707">
        <v>0.29972383379936218</v>
      </c>
      <c r="C11707">
        <v>5.3783953189849854E-2</v>
      </c>
      <c r="D11707">
        <v>6.9994926452636719E-2</v>
      </c>
      <c r="E11707">
        <v>0.31245220418045649</v>
      </c>
    </row>
    <row r="11708" spans="1:5" x14ac:dyDescent="0.3">
      <c r="A11708">
        <v>58.542280085000002</v>
      </c>
      <c r="B11708">
        <v>-7.7943861484527588E-2</v>
      </c>
      <c r="C11708">
        <v>1.3919264078140259E-2</v>
      </c>
      <c r="D11708">
        <v>-4.9929618835449219E-2</v>
      </c>
      <c r="E11708">
        <v>9.3605332607974184E-2</v>
      </c>
    </row>
    <row r="11709" spans="1:5" x14ac:dyDescent="0.3">
      <c r="A11709">
        <v>58.547280085000004</v>
      </c>
      <c r="B11709">
        <v>-0.11853981018066406</v>
      </c>
      <c r="C11709">
        <v>5.7268992066383362E-2</v>
      </c>
      <c r="D11709">
        <v>-0.14637088775634766</v>
      </c>
      <c r="E11709">
        <v>0.19686508281701118</v>
      </c>
    </row>
    <row r="11710" spans="1:5" x14ac:dyDescent="0.3">
      <c r="A11710">
        <v>58.552280085000007</v>
      </c>
      <c r="B11710">
        <v>0.27639782428741455</v>
      </c>
      <c r="C11710">
        <v>5.300457775592804E-2</v>
      </c>
      <c r="D11710">
        <v>3.8218498229980469E-2</v>
      </c>
      <c r="E11710">
        <v>0.28401742224880455</v>
      </c>
    </row>
    <row r="11711" spans="1:5" x14ac:dyDescent="0.3">
      <c r="A11711">
        <v>58.557280085000002</v>
      </c>
      <c r="B11711">
        <v>2.4176478385925293E-2</v>
      </c>
      <c r="C11711">
        <v>4.5574277639389038E-2</v>
      </c>
      <c r="D11711">
        <v>-2.9616355895996094E-2</v>
      </c>
      <c r="E11711">
        <v>5.9486514657151761E-2</v>
      </c>
    </row>
    <row r="11712" spans="1:5" x14ac:dyDescent="0.3">
      <c r="A11712">
        <v>58.562280085000005</v>
      </c>
      <c r="B11712">
        <v>-0.21089446544647217</v>
      </c>
      <c r="C11712">
        <v>0.1144547313451767</v>
      </c>
      <c r="D11712">
        <v>-0.23363685607910156</v>
      </c>
      <c r="E11712">
        <v>0.33490676553598708</v>
      </c>
    </row>
    <row r="11713" spans="1:5" x14ac:dyDescent="0.3">
      <c r="A11713">
        <v>58.567280085</v>
      </c>
      <c r="B11713">
        <v>2.3578256368637085E-2</v>
      </c>
      <c r="C11713">
        <v>7.4081569910049438E-3</v>
      </c>
      <c r="D11713">
        <v>-2.9484748840332031E-2</v>
      </c>
      <c r="E11713">
        <v>3.8472917455867728E-2</v>
      </c>
    </row>
    <row r="11714" spans="1:5" x14ac:dyDescent="0.3">
      <c r="A11714">
        <v>58.572280085000003</v>
      </c>
      <c r="B11714">
        <v>0.42218813300132751</v>
      </c>
      <c r="C11714">
        <v>4.7332033514976501E-2</v>
      </c>
      <c r="D11714">
        <v>4.5743942260742188E-2</v>
      </c>
      <c r="E11714">
        <v>0.42728871889784731</v>
      </c>
    </row>
    <row r="11715" spans="1:5" x14ac:dyDescent="0.3">
      <c r="A11715">
        <v>58.577280085000005</v>
      </c>
      <c r="B11715">
        <v>4.0251314640045166E-2</v>
      </c>
      <c r="C11715">
        <v>3.5595893859863281E-2</v>
      </c>
      <c r="D11715">
        <v>-6.3875198364257813E-2</v>
      </c>
      <c r="E11715">
        <v>8.3470215981557461E-2</v>
      </c>
    </row>
    <row r="11716" spans="1:5" x14ac:dyDescent="0.3">
      <c r="A11716">
        <v>58.582280085000001</v>
      </c>
      <c r="B11716">
        <v>-0.16298049688339233</v>
      </c>
      <c r="C11716">
        <v>6.3056156039237976E-2</v>
      </c>
      <c r="D11716">
        <v>-0.10464763641357422</v>
      </c>
      <c r="E11716">
        <v>0.20369057166631402</v>
      </c>
    </row>
    <row r="11717" spans="1:5" x14ac:dyDescent="0.3">
      <c r="A11717">
        <v>58.587280085000003</v>
      </c>
      <c r="B11717">
        <v>0.60657316446304321</v>
      </c>
      <c r="C11717">
        <v>0.15135817229747772</v>
      </c>
      <c r="D11717">
        <v>1.924896240234375E-2</v>
      </c>
      <c r="E11717">
        <v>0.62546848259645338</v>
      </c>
    </row>
    <row r="11718" spans="1:5" x14ac:dyDescent="0.3">
      <c r="A11718">
        <v>58.592280085000006</v>
      </c>
      <c r="B11718">
        <v>0.40445631742477417</v>
      </c>
      <c r="C11718">
        <v>2.4160951375961304E-2</v>
      </c>
      <c r="D11718">
        <v>0.12935543060302734</v>
      </c>
      <c r="E11718">
        <v>0.42532515996904752</v>
      </c>
    </row>
    <row r="11719" spans="1:5" x14ac:dyDescent="0.3">
      <c r="A11719">
        <v>58.597280085000001</v>
      </c>
      <c r="B11719">
        <v>0.17244160175323486</v>
      </c>
      <c r="C11719">
        <v>9.417329728603363E-2</v>
      </c>
      <c r="D11719">
        <v>-3.19671630859375E-2</v>
      </c>
      <c r="E11719">
        <v>0.19906435002960185</v>
      </c>
    </row>
    <row r="11720" spans="1:5" x14ac:dyDescent="0.3">
      <c r="A11720">
        <v>58.602280085000004</v>
      </c>
      <c r="B11720">
        <v>0.49939587712287903</v>
      </c>
      <c r="C11720">
        <v>7.7990323305130005E-2</v>
      </c>
      <c r="D11720">
        <v>-6.5725326538085938E-2</v>
      </c>
      <c r="E11720">
        <v>0.50970437624676757</v>
      </c>
    </row>
    <row r="11721" spans="1:5" x14ac:dyDescent="0.3">
      <c r="A11721">
        <v>58.607280085000006</v>
      </c>
      <c r="B11721">
        <v>0.35048633813858032</v>
      </c>
      <c r="C11721">
        <v>5.05572110414505E-2</v>
      </c>
      <c r="D11721">
        <v>0.16906452178955078</v>
      </c>
      <c r="E11721">
        <v>0.3924022392112595</v>
      </c>
    </row>
    <row r="11722" spans="1:5" x14ac:dyDescent="0.3">
      <c r="A11722">
        <v>58.612280085000002</v>
      </c>
      <c r="B11722">
        <v>-6.5358012914657593E-2</v>
      </c>
      <c r="C11722">
        <v>0.11046501994132996</v>
      </c>
      <c r="D11722">
        <v>-0.11090946197509766</v>
      </c>
      <c r="E11722">
        <v>0.16963224704753693</v>
      </c>
    </row>
    <row r="11723" spans="1:5" x14ac:dyDescent="0.3">
      <c r="A11723">
        <v>58.617280085000004</v>
      </c>
      <c r="B11723">
        <v>0.15328575670719147</v>
      </c>
      <c r="C11723">
        <v>0.12595735490322113</v>
      </c>
      <c r="D11723">
        <v>-9.8834037780761719E-2</v>
      </c>
      <c r="E11723">
        <v>0.2216527588088209</v>
      </c>
    </row>
    <row r="11724" spans="1:5" x14ac:dyDescent="0.3">
      <c r="A11724">
        <v>58.622280085000007</v>
      </c>
      <c r="B11724">
        <v>0.42659550905227661</v>
      </c>
      <c r="C11724">
        <v>8.2297936081886292E-2</v>
      </c>
      <c r="D11724">
        <v>0.18811225891113281</v>
      </c>
      <c r="E11724">
        <v>0.47343732486946816</v>
      </c>
    </row>
    <row r="11725" spans="1:5" x14ac:dyDescent="0.3">
      <c r="A11725">
        <v>58.627280085000002</v>
      </c>
      <c r="B11725">
        <v>0.15901286900043488</v>
      </c>
      <c r="C11725">
        <v>6.1736688017845154E-2</v>
      </c>
      <c r="D11725">
        <v>6.4316749572753906E-2</v>
      </c>
      <c r="E11725">
        <v>0.18229963091231574</v>
      </c>
    </row>
    <row r="11726" spans="1:5" x14ac:dyDescent="0.3">
      <c r="A11726">
        <v>58.632280085000005</v>
      </c>
      <c r="B11726">
        <v>-2.3681282997131348E-2</v>
      </c>
      <c r="C11726">
        <v>9.769459068775177E-2</v>
      </c>
      <c r="D11726">
        <v>-0.11459827423095703</v>
      </c>
      <c r="E11726">
        <v>0.15243949839444895</v>
      </c>
    </row>
    <row r="11727" spans="1:5" x14ac:dyDescent="0.3">
      <c r="A11727">
        <v>58.637280085</v>
      </c>
      <c r="B11727">
        <v>-0.14269909262657166</v>
      </c>
      <c r="C11727">
        <v>1.2109264731407166E-2</v>
      </c>
      <c r="D11727">
        <v>7.7295303344726563E-2</v>
      </c>
      <c r="E11727">
        <v>0.16273975927208284</v>
      </c>
    </row>
    <row r="11728" spans="1:5" x14ac:dyDescent="0.3">
      <c r="A11728">
        <v>58.642280085000003</v>
      </c>
      <c r="B11728">
        <v>8.9441090822219849E-2</v>
      </c>
      <c r="C11728">
        <v>6.0738041996955872E-2</v>
      </c>
      <c r="D11728">
        <v>-1.8551826477050781E-2</v>
      </c>
      <c r="E11728">
        <v>0.10969498046276847</v>
      </c>
    </row>
    <row r="11729" spans="1:5" x14ac:dyDescent="0.3">
      <c r="A11729">
        <v>58.647280085000006</v>
      </c>
      <c r="B11729">
        <v>-0.24110683798789978</v>
      </c>
      <c r="C11729">
        <v>6.1598017811775208E-2</v>
      </c>
      <c r="D11729">
        <v>1.58233642578125E-2</v>
      </c>
      <c r="E11729">
        <v>0.24935356821048008</v>
      </c>
    </row>
    <row r="11730" spans="1:5" x14ac:dyDescent="0.3">
      <c r="A11730">
        <v>58.652280085000001</v>
      </c>
      <c r="B11730">
        <v>0.15228836238384247</v>
      </c>
      <c r="C11730">
        <v>-1.2260034680366516E-2</v>
      </c>
      <c r="D11730">
        <v>7.8206062316894531E-2</v>
      </c>
      <c r="E11730">
        <v>0.17163403494362739</v>
      </c>
    </row>
    <row r="11731" spans="1:5" x14ac:dyDescent="0.3">
      <c r="A11731">
        <v>58.657280085000004</v>
      </c>
      <c r="B11731">
        <v>0.63560259342193604</v>
      </c>
      <c r="C11731">
        <v>2.5657489895820618E-2</v>
      </c>
      <c r="D11731">
        <v>6.2224388122558594E-2</v>
      </c>
      <c r="E11731">
        <v>0.63915634865787874</v>
      </c>
    </row>
    <row r="11732" spans="1:5" x14ac:dyDescent="0.3">
      <c r="A11732">
        <v>58.662280085000006</v>
      </c>
      <c r="B11732">
        <v>-0.1024419367313385</v>
      </c>
      <c r="C11732">
        <v>-1.3649478554725647E-2</v>
      </c>
      <c r="D11732">
        <v>4.7616958618164063E-3</v>
      </c>
      <c r="E11732">
        <v>0.10345691090286775</v>
      </c>
    </row>
    <row r="11733" spans="1:5" x14ac:dyDescent="0.3">
      <c r="A11733">
        <v>58.667280085000002</v>
      </c>
      <c r="B11733">
        <v>0.17409253120422363</v>
      </c>
      <c r="C11733">
        <v>1.4005064964294434E-2</v>
      </c>
      <c r="D11733">
        <v>-0.162078857421875</v>
      </c>
      <c r="E11733">
        <v>0.23827275817627194</v>
      </c>
    </row>
    <row r="11734" spans="1:5" x14ac:dyDescent="0.3">
      <c r="A11734">
        <v>58.672280085000004</v>
      </c>
      <c r="B11734">
        <v>0.35074731707572937</v>
      </c>
      <c r="C11734">
        <v>-8.0726742744445801E-3</v>
      </c>
      <c r="D11734">
        <v>6.4966201782226563E-2</v>
      </c>
      <c r="E11734">
        <v>0.35680450652951751</v>
      </c>
    </row>
    <row r="11735" spans="1:5" x14ac:dyDescent="0.3">
      <c r="A11735">
        <v>58.677280085000007</v>
      </c>
      <c r="B11735">
        <v>0.25843018293380737</v>
      </c>
      <c r="C11735">
        <v>-2.0965784788131714E-3</v>
      </c>
      <c r="D11735">
        <v>6.7551612854003906E-2</v>
      </c>
      <c r="E11735">
        <v>0.26712127487659271</v>
      </c>
    </row>
    <row r="11736" spans="1:5" x14ac:dyDescent="0.3">
      <c r="A11736">
        <v>58.682280085000002</v>
      </c>
      <c r="B11736">
        <v>0.16232146322727203</v>
      </c>
      <c r="C11736">
        <v>-2.2659569978713989E-2</v>
      </c>
      <c r="D11736">
        <v>-2.5326728820800781E-2</v>
      </c>
      <c r="E11736">
        <v>0.16584075713956822</v>
      </c>
    </row>
    <row r="11737" spans="1:5" x14ac:dyDescent="0.3">
      <c r="A11737">
        <v>58.687280085000005</v>
      </c>
      <c r="B11737">
        <v>0.43313819169998169</v>
      </c>
      <c r="C11737">
        <v>-7.0467680692672729E-2</v>
      </c>
      <c r="D11737">
        <v>0.18440341949462891</v>
      </c>
      <c r="E11737">
        <v>0.47600315991876213</v>
      </c>
    </row>
    <row r="11738" spans="1:5" x14ac:dyDescent="0.3">
      <c r="A11738">
        <v>58.692280085</v>
      </c>
      <c r="B11738">
        <v>0.48198351263999939</v>
      </c>
      <c r="C11738">
        <v>-9.540364146232605E-3</v>
      </c>
      <c r="D11738">
        <v>0.24541282653808594</v>
      </c>
      <c r="E11738">
        <v>0.54094970231459394</v>
      </c>
    </row>
    <row r="11739" spans="1:5" x14ac:dyDescent="0.3">
      <c r="A11739">
        <v>58.697280085000003</v>
      </c>
      <c r="B11739">
        <v>-9.923022985458374E-2</v>
      </c>
      <c r="C11739">
        <v>1.2185722589492798E-2</v>
      </c>
      <c r="D11739">
        <v>-6.5441131591796875E-3</v>
      </c>
      <c r="E11739">
        <v>0.10018959910620337</v>
      </c>
    </row>
    <row r="11740" spans="1:5" x14ac:dyDescent="0.3">
      <c r="A11740">
        <v>58.702280085000005</v>
      </c>
      <c r="B11740">
        <v>-0.11908578872680664</v>
      </c>
      <c r="C11740">
        <v>-2.1956741809844971E-2</v>
      </c>
      <c r="D11740">
        <v>2.4134635925292969E-2</v>
      </c>
      <c r="E11740">
        <v>0.12347471092833651</v>
      </c>
    </row>
    <row r="11741" spans="1:5" x14ac:dyDescent="0.3">
      <c r="A11741">
        <v>58.707280085000001</v>
      </c>
      <c r="B11741">
        <v>2.1497458219528198E-2</v>
      </c>
      <c r="C11741">
        <v>-7.1381628513336182E-3</v>
      </c>
      <c r="D11741">
        <v>0.27349472045898438</v>
      </c>
      <c r="E11741">
        <v>0.27443115019569214</v>
      </c>
    </row>
    <row r="11742" spans="1:5" x14ac:dyDescent="0.3">
      <c r="A11742">
        <v>58.712280085000003</v>
      </c>
      <c r="B11742">
        <v>0.14488610625267029</v>
      </c>
      <c r="C11742">
        <v>-4.1678786277770996E-2</v>
      </c>
      <c r="D11742">
        <v>9.5002174377441406E-2</v>
      </c>
      <c r="E11742">
        <v>0.17819797458750747</v>
      </c>
    </row>
    <row r="11743" spans="1:5" x14ac:dyDescent="0.3">
      <c r="A11743">
        <v>58.717280085000006</v>
      </c>
      <c r="B11743">
        <v>-0.13694235682487488</v>
      </c>
      <c r="C11743">
        <v>6.5395161509513855E-2</v>
      </c>
      <c r="D11743">
        <v>4.9038887023925781E-2</v>
      </c>
      <c r="E11743">
        <v>0.15948212652881236</v>
      </c>
    </row>
    <row r="11744" spans="1:5" x14ac:dyDescent="0.3">
      <c r="A11744">
        <v>58.722280085000001</v>
      </c>
      <c r="B11744">
        <v>-7.2236627340316772E-2</v>
      </c>
      <c r="C11744">
        <v>-5.7542368769645691E-2</v>
      </c>
      <c r="D11744">
        <v>0.10808467864990234</v>
      </c>
      <c r="E11744">
        <v>0.14216733904796261</v>
      </c>
    </row>
    <row r="11745" spans="1:5" x14ac:dyDescent="0.3">
      <c r="A11745">
        <v>58.727280085000004</v>
      </c>
      <c r="B11745">
        <v>0.20416752994060516</v>
      </c>
      <c r="C11745">
        <v>-7.8233480453491211E-2</v>
      </c>
      <c r="D11745">
        <v>0.15465927124023438</v>
      </c>
      <c r="E11745">
        <v>0.26781401741969196</v>
      </c>
    </row>
    <row r="11746" spans="1:5" x14ac:dyDescent="0.3">
      <c r="A11746">
        <v>58.732280085000006</v>
      </c>
      <c r="B11746">
        <v>-0.27577540278434753</v>
      </c>
      <c r="C11746">
        <v>-2.1508842706680298E-2</v>
      </c>
      <c r="D11746">
        <v>8.768463134765625E-2</v>
      </c>
      <c r="E11746">
        <v>0.29017804477600334</v>
      </c>
    </row>
    <row r="11747" spans="1:5" x14ac:dyDescent="0.3">
      <c r="A11747">
        <v>58.737280085000002</v>
      </c>
      <c r="B11747">
        <v>0.18123245239257813</v>
      </c>
      <c r="C11747">
        <v>-1.4373838901519775E-2</v>
      </c>
      <c r="D11747">
        <v>3.974151611328125E-2</v>
      </c>
      <c r="E11747">
        <v>0.1860945919364051</v>
      </c>
    </row>
    <row r="11748" spans="1:5" x14ac:dyDescent="0.3">
      <c r="A11748">
        <v>58.742280085000004</v>
      </c>
      <c r="B11748">
        <v>0.31750231981277466</v>
      </c>
      <c r="C11748">
        <v>2.388174831867218E-2</v>
      </c>
      <c r="D11748">
        <v>0.22973823547363281</v>
      </c>
      <c r="E11748">
        <v>0.3926292371026236</v>
      </c>
    </row>
    <row r="11749" spans="1:5" x14ac:dyDescent="0.3">
      <c r="A11749">
        <v>58.747280085000007</v>
      </c>
      <c r="B11749">
        <v>0.1728387176990509</v>
      </c>
      <c r="C11749">
        <v>-6.7871958017349243E-3</v>
      </c>
      <c r="D11749">
        <v>7.2549819946289063E-2</v>
      </c>
      <c r="E11749">
        <v>0.18757069263864828</v>
      </c>
    </row>
    <row r="11750" spans="1:5" x14ac:dyDescent="0.3">
      <c r="A11750">
        <v>58.752280085000002</v>
      </c>
      <c r="B11750">
        <v>0.21328683197498322</v>
      </c>
      <c r="C11750">
        <v>3.5780787467956543E-2</v>
      </c>
      <c r="D11750">
        <v>-9.02252197265625E-2</v>
      </c>
      <c r="E11750">
        <v>0.23433336877290498</v>
      </c>
    </row>
    <row r="11751" spans="1:5" x14ac:dyDescent="0.3">
      <c r="A11751">
        <v>58.757280085000005</v>
      </c>
      <c r="B11751">
        <v>0.2690349817276001</v>
      </c>
      <c r="C11751">
        <v>-1.9030511379241943E-2</v>
      </c>
      <c r="D11751">
        <v>0.12233829498291016</v>
      </c>
      <c r="E11751">
        <v>0.29615644544032993</v>
      </c>
    </row>
    <row r="11752" spans="1:5" x14ac:dyDescent="0.3">
      <c r="A11752">
        <v>58.762280085</v>
      </c>
      <c r="B11752">
        <v>0.3317534327507019</v>
      </c>
      <c r="C11752">
        <v>3.8897693157196045E-3</v>
      </c>
      <c r="D11752">
        <v>0.13905811309814453</v>
      </c>
      <c r="E11752">
        <v>0.35973966874063301</v>
      </c>
    </row>
    <row r="11753" spans="1:5" x14ac:dyDescent="0.3">
      <c r="A11753">
        <v>58.767280085000003</v>
      </c>
      <c r="B11753">
        <v>0.13214591145515442</v>
      </c>
      <c r="C11753">
        <v>9.2630386352539063E-3</v>
      </c>
      <c r="D11753">
        <v>7.6193809509277344E-2</v>
      </c>
      <c r="E11753">
        <v>0.1528196401206591</v>
      </c>
    </row>
    <row r="11754" spans="1:5" x14ac:dyDescent="0.3">
      <c r="A11754">
        <v>58.772280085000006</v>
      </c>
      <c r="B11754">
        <v>0.19631840288639069</v>
      </c>
      <c r="C11754">
        <v>-2.2098571062088013E-3</v>
      </c>
      <c r="D11754">
        <v>0.27700901031494141</v>
      </c>
      <c r="E11754">
        <v>0.33952877724274916</v>
      </c>
    </row>
    <row r="11755" spans="1:5" x14ac:dyDescent="0.3">
      <c r="A11755">
        <v>58.777280085000001</v>
      </c>
      <c r="B11755">
        <v>7.8786268830299377E-2</v>
      </c>
      <c r="C11755">
        <v>8.1855058670043945E-4</v>
      </c>
      <c r="D11755">
        <v>0.25736141204833984</v>
      </c>
      <c r="E11755">
        <v>0.26915208078849873</v>
      </c>
    </row>
    <row r="11756" spans="1:5" x14ac:dyDescent="0.3">
      <c r="A11756">
        <v>58.782280085000004</v>
      </c>
      <c r="B11756">
        <v>5.4945215582847595E-2</v>
      </c>
      <c r="C11756">
        <v>7.4069947004318237E-3</v>
      </c>
      <c r="D11756">
        <v>0.21369457244873047</v>
      </c>
      <c r="E11756">
        <v>0.22076958708115468</v>
      </c>
    </row>
    <row r="11757" spans="1:5" x14ac:dyDescent="0.3">
      <c r="A11757">
        <v>58.787280085000006</v>
      </c>
      <c r="B11757">
        <v>0.20725956559181213</v>
      </c>
      <c r="C11757">
        <v>-2.351689338684082E-2</v>
      </c>
      <c r="D11757">
        <v>0.15882110595703125</v>
      </c>
      <c r="E11757">
        <v>0.26217115688284487</v>
      </c>
    </row>
    <row r="11758" spans="1:5" x14ac:dyDescent="0.3">
      <c r="A11758">
        <v>58.792280085000002</v>
      </c>
      <c r="B11758">
        <v>0.29154807329177856</v>
      </c>
      <c r="C11758">
        <v>-1.3189435005187988E-2</v>
      </c>
      <c r="D11758">
        <v>0.30206680297851563</v>
      </c>
      <c r="E11758">
        <v>0.42002213477097339</v>
      </c>
    </row>
    <row r="11759" spans="1:5" x14ac:dyDescent="0.3">
      <c r="A11759">
        <v>58.797280085000004</v>
      </c>
      <c r="B11759">
        <v>0.13657283782958984</v>
      </c>
      <c r="C11759">
        <v>7.3121637105941772E-3</v>
      </c>
      <c r="D11759">
        <v>0.22045040130615234</v>
      </c>
      <c r="E11759">
        <v>0.25943012008439109</v>
      </c>
    </row>
    <row r="11760" spans="1:5" x14ac:dyDescent="0.3">
      <c r="A11760">
        <v>58.802280085000007</v>
      </c>
      <c r="B11760">
        <v>-0.11158327758312225</v>
      </c>
      <c r="C11760">
        <v>7.9497694969177246E-4</v>
      </c>
      <c r="D11760">
        <v>9.3362808227539063E-2</v>
      </c>
      <c r="E11760">
        <v>0.14549252140462371</v>
      </c>
    </row>
    <row r="11761" spans="1:5" x14ac:dyDescent="0.3">
      <c r="A11761">
        <v>58.807280085000002</v>
      </c>
      <c r="B11761">
        <v>0.32363331317901611</v>
      </c>
      <c r="C11761">
        <v>5.8393329381942749E-2</v>
      </c>
      <c r="D11761">
        <v>0.22575473785400391</v>
      </c>
      <c r="E11761">
        <v>0.39889034079439079</v>
      </c>
    </row>
    <row r="11762" spans="1:5" x14ac:dyDescent="0.3">
      <c r="A11762">
        <v>58.812280085000005</v>
      </c>
      <c r="B11762">
        <v>4.6265065670013428E-2</v>
      </c>
      <c r="C11762">
        <v>1.2100338935852051E-3</v>
      </c>
      <c r="D11762">
        <v>0.22427558898925781</v>
      </c>
      <c r="E11762">
        <v>0.22900100501952558</v>
      </c>
    </row>
    <row r="11763" spans="1:5" x14ac:dyDescent="0.3">
      <c r="A11763">
        <v>58.817280085</v>
      </c>
      <c r="B11763">
        <v>2.6836574077606201E-2</v>
      </c>
      <c r="C11763">
        <v>-4.2260780930519104E-2</v>
      </c>
      <c r="D11763">
        <v>2.2706031799316406E-2</v>
      </c>
      <c r="E11763">
        <v>5.49703483084448E-2</v>
      </c>
    </row>
    <row r="11764" spans="1:5" x14ac:dyDescent="0.3">
      <c r="A11764">
        <v>58.822280085000003</v>
      </c>
      <c r="B11764">
        <v>0.3320353627204895</v>
      </c>
      <c r="C11764">
        <v>4.1589468717575073E-2</v>
      </c>
      <c r="D11764">
        <v>0.15899467468261719</v>
      </c>
      <c r="E11764">
        <v>0.37048140652746453</v>
      </c>
    </row>
    <row r="11765" spans="1:5" x14ac:dyDescent="0.3">
      <c r="A11765">
        <v>58.827280085000005</v>
      </c>
      <c r="B11765">
        <v>0.27880445122718811</v>
      </c>
      <c r="C11765">
        <v>-4.5761138200759888E-2</v>
      </c>
      <c r="D11765">
        <v>0.27650070190429688</v>
      </c>
      <c r="E11765">
        <v>0.39532093537667773</v>
      </c>
    </row>
    <row r="11766" spans="1:5" x14ac:dyDescent="0.3">
      <c r="A11766">
        <v>58.832280085000001</v>
      </c>
      <c r="B11766">
        <v>0.24548013508319855</v>
      </c>
      <c r="C11766">
        <v>-1.0435551404953003E-2</v>
      </c>
      <c r="D11766">
        <v>6.9983482360839844E-2</v>
      </c>
      <c r="E11766">
        <v>0.25547423599443603</v>
      </c>
    </row>
    <row r="11767" spans="1:5" x14ac:dyDescent="0.3">
      <c r="A11767">
        <v>58.837280085000003</v>
      </c>
      <c r="B11767">
        <v>0.13311529159545898</v>
      </c>
      <c r="C11767">
        <v>-2.5644630193710327E-2</v>
      </c>
      <c r="D11767">
        <v>0.11612224578857422</v>
      </c>
      <c r="E11767">
        <v>0.17849847024918247</v>
      </c>
    </row>
    <row r="11768" spans="1:5" x14ac:dyDescent="0.3">
      <c r="A11768">
        <v>58.842280085000006</v>
      </c>
      <c r="B11768">
        <v>0.42817139625549316</v>
      </c>
      <c r="C11768">
        <v>-2.3029178380966187E-2</v>
      </c>
      <c r="D11768">
        <v>0.24759483337402344</v>
      </c>
      <c r="E11768">
        <v>0.49514067611315404</v>
      </c>
    </row>
    <row r="11769" spans="1:5" x14ac:dyDescent="0.3">
      <c r="A11769">
        <v>58.847280085000001</v>
      </c>
      <c r="B11769">
        <v>0.19420771300792694</v>
      </c>
      <c r="C11769">
        <v>8.4078013896942139E-3</v>
      </c>
      <c r="D11769">
        <v>0.26432609558105469</v>
      </c>
      <c r="E11769">
        <v>0.32810914604915042</v>
      </c>
    </row>
    <row r="11770" spans="1:5" x14ac:dyDescent="0.3">
      <c r="A11770">
        <v>58.852280085000004</v>
      </c>
      <c r="B11770">
        <v>3.0949056148529053E-2</v>
      </c>
      <c r="C11770">
        <v>-2.2642791271209717E-2</v>
      </c>
      <c r="D11770">
        <v>0.20911121368408203</v>
      </c>
      <c r="E11770">
        <v>0.21259830611146974</v>
      </c>
    </row>
    <row r="11771" spans="1:5" x14ac:dyDescent="0.3">
      <c r="A11771">
        <v>58.857280085000006</v>
      </c>
      <c r="B11771">
        <v>0.19287914037704468</v>
      </c>
      <c r="C11771">
        <v>-1.0984629392623901E-2</v>
      </c>
      <c r="D11771">
        <v>0.31503486633300781</v>
      </c>
      <c r="E11771">
        <v>0.36955377400445677</v>
      </c>
    </row>
    <row r="11772" spans="1:5" x14ac:dyDescent="0.3">
      <c r="A11772">
        <v>58.862280085000002</v>
      </c>
      <c r="B11772">
        <v>0.10397914052009583</v>
      </c>
      <c r="C11772">
        <v>-6.1149254441261292E-2</v>
      </c>
      <c r="D11772">
        <v>0.33789920806884766</v>
      </c>
      <c r="E11772">
        <v>0.35878512761202119</v>
      </c>
    </row>
    <row r="11773" spans="1:5" x14ac:dyDescent="0.3">
      <c r="A11773">
        <v>58.867280085000004</v>
      </c>
      <c r="B11773">
        <v>-2.4499684572219849E-2</v>
      </c>
      <c r="C11773">
        <v>-4.2143762111663818E-3</v>
      </c>
      <c r="D11773">
        <v>0.20355987548828125</v>
      </c>
      <c r="E11773">
        <v>0.20507222732440411</v>
      </c>
    </row>
    <row r="11774" spans="1:5" x14ac:dyDescent="0.3">
      <c r="A11774">
        <v>58.872280085000007</v>
      </c>
      <c r="B11774">
        <v>-0.12887135148048401</v>
      </c>
      <c r="C11774">
        <v>-4.0267646312713623E-2</v>
      </c>
      <c r="D11774">
        <v>0.207427978515625</v>
      </c>
      <c r="E11774">
        <v>0.24749883806404191</v>
      </c>
    </row>
    <row r="11775" spans="1:5" x14ac:dyDescent="0.3">
      <c r="A11775">
        <v>58.877280085000002</v>
      </c>
      <c r="B11775">
        <v>0.41087561845779419</v>
      </c>
      <c r="C11775">
        <v>-1.0085463523864746E-2</v>
      </c>
      <c r="D11775">
        <v>0.22090339660644531</v>
      </c>
      <c r="E11775">
        <v>0.46660347303661442</v>
      </c>
    </row>
    <row r="11776" spans="1:5" x14ac:dyDescent="0.3">
      <c r="A11776">
        <v>58.882280085000005</v>
      </c>
      <c r="B11776">
        <v>7.8588716685771942E-2</v>
      </c>
      <c r="C11776">
        <v>-4.2394369840621948E-2</v>
      </c>
      <c r="D11776">
        <v>0.21794795989990234</v>
      </c>
      <c r="E11776">
        <v>0.2355308519260893</v>
      </c>
    </row>
    <row r="11777" spans="1:5" x14ac:dyDescent="0.3">
      <c r="A11777">
        <v>58.887280085</v>
      </c>
      <c r="B11777">
        <v>-0.33720463514328003</v>
      </c>
      <c r="C11777">
        <v>-1.928161084651947E-2</v>
      </c>
      <c r="D11777">
        <v>9.3131065368652344E-2</v>
      </c>
      <c r="E11777">
        <v>0.35036001743299622</v>
      </c>
    </row>
    <row r="11778" spans="1:5" x14ac:dyDescent="0.3">
      <c r="A11778">
        <v>58.892280085000003</v>
      </c>
      <c r="B11778">
        <v>0.25549498200416565</v>
      </c>
      <c r="C11778">
        <v>-9.856000542640686E-3</v>
      </c>
      <c r="D11778">
        <v>0.12092113494873047</v>
      </c>
      <c r="E11778">
        <v>0.28283696267159736</v>
      </c>
    </row>
    <row r="11779" spans="1:5" x14ac:dyDescent="0.3">
      <c r="A11779">
        <v>58.897280085000006</v>
      </c>
      <c r="B11779">
        <v>0.27456113696098328</v>
      </c>
      <c r="C11779">
        <v>-5.215919017791748E-2</v>
      </c>
      <c r="D11779">
        <v>0.31396579742431641</v>
      </c>
      <c r="E11779">
        <v>0.42033191765747563</v>
      </c>
    </row>
    <row r="11780" spans="1:5" x14ac:dyDescent="0.3">
      <c r="A11780">
        <v>58.902280085000001</v>
      </c>
      <c r="B11780">
        <v>-5.3870007395744324E-2</v>
      </c>
      <c r="C11780">
        <v>3.5294845700263977E-2</v>
      </c>
      <c r="D11780">
        <v>0.16732311248779297</v>
      </c>
      <c r="E11780">
        <v>0.17928950834453647</v>
      </c>
    </row>
    <row r="11781" spans="1:5" x14ac:dyDescent="0.3">
      <c r="A11781">
        <v>58.907280085000004</v>
      </c>
      <c r="B11781">
        <v>7.5551480054855347E-2</v>
      </c>
      <c r="C11781">
        <v>2.9231011867523193E-2</v>
      </c>
      <c r="D11781">
        <v>0.10742855072021484</v>
      </c>
      <c r="E11781">
        <v>0.13454877072320007</v>
      </c>
    </row>
    <row r="11782" spans="1:5" x14ac:dyDescent="0.3">
      <c r="A11782">
        <v>58.912280085000006</v>
      </c>
      <c r="B11782">
        <v>0.59723973274230957</v>
      </c>
      <c r="C11782">
        <v>-1.1584222316741943E-2</v>
      </c>
      <c r="D11782">
        <v>0.34363365173339844</v>
      </c>
      <c r="E11782">
        <v>0.68913973849751231</v>
      </c>
    </row>
    <row r="11783" spans="1:5" x14ac:dyDescent="0.3">
      <c r="A11783">
        <v>58.917280085000002</v>
      </c>
      <c r="B11783">
        <v>0.22688040137290955</v>
      </c>
      <c r="C11783">
        <v>3.7989020347595215E-3</v>
      </c>
      <c r="D11783">
        <v>0.20033550262451172</v>
      </c>
      <c r="E11783">
        <v>0.30269367650418133</v>
      </c>
    </row>
    <row r="11784" spans="1:5" x14ac:dyDescent="0.3">
      <c r="A11784">
        <v>58.922280085000004</v>
      </c>
      <c r="B11784">
        <v>-0.23896136879920959</v>
      </c>
      <c r="C11784">
        <v>-5.6245923042297363E-3</v>
      </c>
      <c r="D11784">
        <v>2.269744873046875E-4</v>
      </c>
      <c r="E11784">
        <v>0.23902766227865457</v>
      </c>
    </row>
    <row r="11785" spans="1:5" x14ac:dyDescent="0.3">
      <c r="A11785">
        <v>58.927280085000007</v>
      </c>
      <c r="B11785">
        <v>0.24375817179679871</v>
      </c>
      <c r="C11785">
        <v>4.4900327920913696E-3</v>
      </c>
      <c r="D11785">
        <v>0.12920284271240234</v>
      </c>
      <c r="E11785">
        <v>0.27591951956532085</v>
      </c>
    </row>
    <row r="11786" spans="1:5" x14ac:dyDescent="0.3">
      <c r="A11786">
        <v>58.932280085000002</v>
      </c>
      <c r="B11786">
        <v>0.13820822536945343</v>
      </c>
      <c r="C11786">
        <v>-2.5189146399497986E-2</v>
      </c>
      <c r="D11786">
        <v>0.32495880126953125</v>
      </c>
      <c r="E11786">
        <v>0.35402574649118346</v>
      </c>
    </row>
    <row r="11787" spans="1:5" x14ac:dyDescent="0.3">
      <c r="A11787">
        <v>58.937280085000005</v>
      </c>
      <c r="B11787">
        <v>-0.12427684664726257</v>
      </c>
      <c r="C11787">
        <v>-1.280076801776886E-2</v>
      </c>
      <c r="D11787">
        <v>8.0053329467773438E-2</v>
      </c>
      <c r="E11787">
        <v>0.14838170316217508</v>
      </c>
    </row>
    <row r="11788" spans="1:5" x14ac:dyDescent="0.3">
      <c r="A11788">
        <v>58.942280085</v>
      </c>
      <c r="B11788">
        <v>5.4506182670593262E-2</v>
      </c>
      <c r="C11788">
        <v>-4.1205644607543945E-2</v>
      </c>
      <c r="D11788">
        <v>9.4303131103515625E-2</v>
      </c>
      <c r="E11788">
        <v>0.11645561228541179</v>
      </c>
    </row>
    <row r="11789" spans="1:5" x14ac:dyDescent="0.3">
      <c r="A11789">
        <v>58.947280085000003</v>
      </c>
      <c r="B11789">
        <v>0.23839582502841949</v>
      </c>
      <c r="C11789">
        <v>-6.5369069576263428E-2</v>
      </c>
      <c r="D11789">
        <v>0.23687744140625</v>
      </c>
      <c r="E11789">
        <v>0.34236910914306884</v>
      </c>
    </row>
    <row r="11790" spans="1:5" x14ac:dyDescent="0.3">
      <c r="A11790">
        <v>58.952280085000005</v>
      </c>
      <c r="B11790">
        <v>-0.14183163642883301</v>
      </c>
      <c r="C11790">
        <v>-2.6128590106964111E-2</v>
      </c>
      <c r="D11790">
        <v>6.4240455627441406E-2</v>
      </c>
      <c r="E11790">
        <v>0.15787891706076426</v>
      </c>
    </row>
    <row r="11791" spans="1:5" x14ac:dyDescent="0.3">
      <c r="A11791">
        <v>58.957280085000001</v>
      </c>
      <c r="B11791">
        <v>-7.6130911707878113E-2</v>
      </c>
      <c r="C11791">
        <v>-8.3424411714076996E-2</v>
      </c>
      <c r="D11791">
        <v>5.0580978393554688E-2</v>
      </c>
      <c r="E11791">
        <v>0.12374968106044479</v>
      </c>
    </row>
    <row r="11792" spans="1:5" x14ac:dyDescent="0.3">
      <c r="A11792">
        <v>58.962280085000003</v>
      </c>
      <c r="B11792">
        <v>0.37089002132415771</v>
      </c>
      <c r="C11792">
        <v>3.6720931529998779E-3</v>
      </c>
      <c r="D11792">
        <v>0.15929508209228516</v>
      </c>
      <c r="E11792">
        <v>0.40366795186730681</v>
      </c>
    </row>
    <row r="11793" spans="1:5" x14ac:dyDescent="0.3">
      <c r="A11793">
        <v>58.967280085000006</v>
      </c>
      <c r="B11793">
        <v>-9.2028379440307617E-3</v>
      </c>
      <c r="C11793">
        <v>-6.7915461957454681E-2</v>
      </c>
      <c r="D11793">
        <v>0.17747116088867188</v>
      </c>
      <c r="E11793">
        <v>0.19024514486916985</v>
      </c>
    </row>
    <row r="11794" spans="1:5" x14ac:dyDescent="0.3">
      <c r="A11794">
        <v>58.972280085000001</v>
      </c>
      <c r="B11794">
        <v>-6.6913425922393799E-2</v>
      </c>
      <c r="C11794">
        <v>3.1789541244506836E-3</v>
      </c>
      <c r="D11794">
        <v>3.583526611328125E-2</v>
      </c>
      <c r="E11794">
        <v>7.597156451861925E-2</v>
      </c>
    </row>
    <row r="11795" spans="1:5" x14ac:dyDescent="0.3">
      <c r="A11795">
        <v>58.977280085000004</v>
      </c>
      <c r="B11795">
        <v>0.38839441537857056</v>
      </c>
      <c r="C11795">
        <v>-8.2675069570541382E-3</v>
      </c>
      <c r="D11795">
        <v>0.24718856811523438</v>
      </c>
      <c r="E11795">
        <v>0.46045712262425303</v>
      </c>
    </row>
    <row r="11796" spans="1:5" x14ac:dyDescent="0.3">
      <c r="A11796">
        <v>58.982280085000006</v>
      </c>
      <c r="B11796">
        <v>0.42250818014144897</v>
      </c>
      <c r="C11796">
        <v>-4.4134169816970825E-2</v>
      </c>
      <c r="D11796">
        <v>0.2706298828125</v>
      </c>
      <c r="E11796">
        <v>0.50368791994942641</v>
      </c>
    </row>
    <row r="11797" spans="1:5" x14ac:dyDescent="0.3">
      <c r="A11797">
        <v>58.987280085000002</v>
      </c>
      <c r="B11797">
        <v>-0.17316716909408569</v>
      </c>
      <c r="C11797">
        <v>7.9740583896636963E-4</v>
      </c>
      <c r="D11797">
        <v>5.7247161865234375E-2</v>
      </c>
      <c r="E11797">
        <v>0.18238624358694389</v>
      </c>
    </row>
    <row r="11798" spans="1:5" x14ac:dyDescent="0.3">
      <c r="A11798">
        <v>58.992280085000004</v>
      </c>
      <c r="B11798">
        <v>-1.4580234885215759E-2</v>
      </c>
      <c r="C11798">
        <v>-1.0412544012069702E-2</v>
      </c>
      <c r="D11798">
        <v>4.9474716186523438E-2</v>
      </c>
      <c r="E11798">
        <v>5.2618930660441925E-2</v>
      </c>
    </row>
    <row r="11799" spans="1:5" x14ac:dyDescent="0.3">
      <c r="A11799">
        <v>58.997280085000007</v>
      </c>
      <c r="B11799">
        <v>0.58090466260910034</v>
      </c>
      <c r="C11799">
        <v>-2.6251852512359619E-2</v>
      </c>
      <c r="D11799">
        <v>0.18045520782470703</v>
      </c>
      <c r="E11799">
        <v>0.60885422625812624</v>
      </c>
    </row>
    <row r="11800" spans="1:5" x14ac:dyDescent="0.3">
      <c r="A11800">
        <v>59.002280085000002</v>
      </c>
      <c r="B11800">
        <v>-8.1121921539306641E-3</v>
      </c>
      <c r="C11800">
        <v>-1.7719283699989319E-2</v>
      </c>
      <c r="D11800">
        <v>0.167327880859375</v>
      </c>
      <c r="E11800">
        <v>0.1684588982193348</v>
      </c>
    </row>
    <row r="11801" spans="1:5" x14ac:dyDescent="0.3">
      <c r="A11801">
        <v>59.007280085000005</v>
      </c>
      <c r="B11801">
        <v>-0.12507395446300507</v>
      </c>
      <c r="C11801">
        <v>2.2722810506820679E-2</v>
      </c>
      <c r="D11801">
        <v>-2.0406723022460938E-2</v>
      </c>
      <c r="E11801">
        <v>0.12874880405991421</v>
      </c>
    </row>
    <row r="11802" spans="1:5" x14ac:dyDescent="0.3">
      <c r="A11802">
        <v>59.012280085</v>
      </c>
      <c r="B11802">
        <v>0.27299022674560547</v>
      </c>
      <c r="C11802">
        <v>6.7928582429885864E-3</v>
      </c>
      <c r="D11802">
        <v>0.21766185760498047</v>
      </c>
      <c r="E11802">
        <v>0.34920837773137292</v>
      </c>
    </row>
    <row r="11803" spans="1:5" x14ac:dyDescent="0.3">
      <c r="A11803">
        <v>59.017280085000003</v>
      </c>
      <c r="B11803">
        <v>0.19224061071872711</v>
      </c>
      <c r="C11803">
        <v>-3.4335002303123474E-2</v>
      </c>
      <c r="D11803">
        <v>0.30959224700927734</v>
      </c>
      <c r="E11803">
        <v>0.36603647933084221</v>
      </c>
    </row>
    <row r="11804" spans="1:5" x14ac:dyDescent="0.3">
      <c r="A11804">
        <v>59.022280085000006</v>
      </c>
      <c r="B11804">
        <v>-0.24991461634635925</v>
      </c>
      <c r="C11804">
        <v>8.1482529640197754E-4</v>
      </c>
      <c r="D11804">
        <v>7.3897361755371094E-2</v>
      </c>
      <c r="E11804">
        <v>0.2606123548073187</v>
      </c>
    </row>
    <row r="11805" spans="1:5" x14ac:dyDescent="0.3">
      <c r="A11805">
        <v>59.027280085000001</v>
      </c>
      <c r="B11805">
        <v>-4.1574820876121521E-2</v>
      </c>
      <c r="C11805">
        <v>-3.1440615653991699E-2</v>
      </c>
      <c r="D11805">
        <v>6.4949989318847656E-2</v>
      </c>
      <c r="E11805">
        <v>8.3279524230761806E-2</v>
      </c>
    </row>
    <row r="11806" spans="1:5" x14ac:dyDescent="0.3">
      <c r="A11806">
        <v>59.032280085000004</v>
      </c>
      <c r="B11806">
        <v>0.37414944171905518</v>
      </c>
      <c r="C11806">
        <v>-7.9276412725448608E-3</v>
      </c>
      <c r="D11806">
        <v>0.24008655548095703</v>
      </c>
      <c r="E11806">
        <v>0.4446259173254945</v>
      </c>
    </row>
    <row r="11807" spans="1:5" x14ac:dyDescent="0.3">
      <c r="A11807">
        <v>59.037280085000006</v>
      </c>
      <c r="B11807">
        <v>-4.9924507737159729E-2</v>
      </c>
      <c r="C11807">
        <v>-2.5800153613090515E-2</v>
      </c>
      <c r="D11807">
        <v>9.3464851379394531E-2</v>
      </c>
      <c r="E11807">
        <v>0.10905862112932245</v>
      </c>
    </row>
    <row r="11808" spans="1:5" x14ac:dyDescent="0.3">
      <c r="A11808">
        <v>59.042280085000002</v>
      </c>
      <c r="B11808">
        <v>-8.615092933177948E-2</v>
      </c>
      <c r="C11808">
        <v>-1.08603835105896E-2</v>
      </c>
      <c r="D11808">
        <v>3.650665283203125E-2</v>
      </c>
      <c r="E11808">
        <v>9.4194831364172019E-2</v>
      </c>
    </row>
    <row r="11809" spans="1:5" x14ac:dyDescent="0.3">
      <c r="A11809">
        <v>59.047280085000004</v>
      </c>
      <c r="B11809">
        <v>0.22102195024490356</v>
      </c>
      <c r="C11809">
        <v>-7.7852308750152588E-3</v>
      </c>
      <c r="D11809">
        <v>0.14175987243652344</v>
      </c>
      <c r="E11809">
        <v>0.26269216536291545</v>
      </c>
    </row>
    <row r="11810" spans="1:5" x14ac:dyDescent="0.3">
      <c r="A11810">
        <v>59.052280085000007</v>
      </c>
      <c r="B11810">
        <v>6.0668237507343292E-2</v>
      </c>
      <c r="C11810">
        <v>-5.0503283739089966E-2</v>
      </c>
      <c r="D11810">
        <v>0.13212299346923828</v>
      </c>
      <c r="E11810">
        <v>0.15390809632358796</v>
      </c>
    </row>
    <row r="11811" spans="1:5" x14ac:dyDescent="0.3">
      <c r="A11811">
        <v>59.057280085000002</v>
      </c>
      <c r="B11811">
        <v>-9.5535963773727417E-2</v>
      </c>
      <c r="C11811">
        <v>4.8453718423843384E-2</v>
      </c>
      <c r="D11811">
        <v>-6.5280914306640625E-2</v>
      </c>
      <c r="E11811">
        <v>0.1254451313363058</v>
      </c>
    </row>
    <row r="11812" spans="1:5" x14ac:dyDescent="0.3">
      <c r="A11812">
        <v>59.062280085000005</v>
      </c>
      <c r="B11812">
        <v>0.1324094831943512</v>
      </c>
      <c r="C11812">
        <v>-1.792086660861969E-2</v>
      </c>
      <c r="D11812">
        <v>4.7997474670410156E-2</v>
      </c>
      <c r="E11812">
        <v>0.14197600598177065</v>
      </c>
    </row>
    <row r="11813" spans="1:5" x14ac:dyDescent="0.3">
      <c r="A11813">
        <v>59.067280085</v>
      </c>
      <c r="B11813">
        <v>0.3767627477645874</v>
      </c>
      <c r="C11813">
        <v>4.7262474894523621E-2</v>
      </c>
      <c r="D11813">
        <v>0.12352180480957031</v>
      </c>
      <c r="E11813">
        <v>0.39930132218625469</v>
      </c>
    </row>
    <row r="11814" spans="1:5" x14ac:dyDescent="0.3">
      <c r="A11814">
        <v>59.072280085000003</v>
      </c>
      <c r="B11814">
        <v>-9.4353079795837402E-2</v>
      </c>
      <c r="C11814">
        <v>-5.6628882884979248E-3</v>
      </c>
      <c r="D11814">
        <v>-5.0182342529296875E-3</v>
      </c>
      <c r="E11814">
        <v>9.4655980507017859E-2</v>
      </c>
    </row>
    <row r="11815" spans="1:5" x14ac:dyDescent="0.3">
      <c r="A11815">
        <v>59.077280085000005</v>
      </c>
      <c r="B11815">
        <v>0.30016624927520752</v>
      </c>
      <c r="C11815">
        <v>6.4903944730758667E-3</v>
      </c>
      <c r="D11815">
        <v>-0.12751388549804688</v>
      </c>
      <c r="E11815">
        <v>0.32619272435045382</v>
      </c>
    </row>
    <row r="11816" spans="1:5" x14ac:dyDescent="0.3">
      <c r="A11816">
        <v>59.082280085000001</v>
      </c>
      <c r="B11816">
        <v>0.33306849002838135</v>
      </c>
      <c r="C11816">
        <v>1.3875246047973633E-2</v>
      </c>
      <c r="D11816">
        <v>0.14300918579101563</v>
      </c>
      <c r="E11816">
        <v>0.36273787880959857</v>
      </c>
    </row>
    <row r="11817" spans="1:5" x14ac:dyDescent="0.3">
      <c r="A11817">
        <v>59.087280085000003</v>
      </c>
      <c r="B11817">
        <v>-8.8827222585678101E-2</v>
      </c>
      <c r="C11817">
        <v>-1.3417989015579224E-2</v>
      </c>
      <c r="D11817">
        <v>1.9696235656738281E-2</v>
      </c>
      <c r="E11817">
        <v>9.1968796885430526E-2</v>
      </c>
    </row>
    <row r="11818" spans="1:5" x14ac:dyDescent="0.3">
      <c r="A11818">
        <v>59.092280085000006</v>
      </c>
      <c r="B11818">
        <v>5.7394713163375854E-2</v>
      </c>
      <c r="C11818">
        <v>2.9475420713424683E-2</v>
      </c>
      <c r="D11818">
        <v>-0.11923694610595703</v>
      </c>
      <c r="E11818">
        <v>0.13557434433555074</v>
      </c>
    </row>
    <row r="11819" spans="1:5" x14ac:dyDescent="0.3">
      <c r="A11819">
        <v>59.097280085000001</v>
      </c>
      <c r="B11819">
        <v>0.1946653425693512</v>
      </c>
      <c r="C11819">
        <v>-1.6641438007354736E-2</v>
      </c>
      <c r="D11819">
        <v>0.13249683380126953</v>
      </c>
      <c r="E11819">
        <v>0.23606555026931975</v>
      </c>
    </row>
    <row r="11820" spans="1:5" x14ac:dyDescent="0.3">
      <c r="A11820">
        <v>59.102280085000004</v>
      </c>
      <c r="B11820">
        <v>0.10921789705753326</v>
      </c>
      <c r="C11820">
        <v>1.8028572201728821E-2</v>
      </c>
      <c r="D11820">
        <v>0.10412311553955078</v>
      </c>
      <c r="E11820">
        <v>0.15197105528016025</v>
      </c>
    </row>
    <row r="11821" spans="1:5" x14ac:dyDescent="0.3">
      <c r="A11821">
        <v>59.107280085000006</v>
      </c>
      <c r="B11821">
        <v>-0.24253745377063751</v>
      </c>
      <c r="C11821">
        <v>-4.4236481189727783E-3</v>
      </c>
      <c r="D11821">
        <v>-3.0336380004882813E-2</v>
      </c>
      <c r="E11821">
        <v>0.2444673415735224</v>
      </c>
    </row>
    <row r="11822" spans="1:5" x14ac:dyDescent="0.3">
      <c r="A11822">
        <v>59.112280085000002</v>
      </c>
      <c r="B11822">
        <v>0.10570729523897171</v>
      </c>
      <c r="C11822">
        <v>-2.6794970035552979E-2</v>
      </c>
      <c r="D11822">
        <v>5.0580978393554688E-2</v>
      </c>
      <c r="E11822">
        <v>0.12020997488226408</v>
      </c>
    </row>
    <row r="11823" spans="1:5" x14ac:dyDescent="0.3">
      <c r="A11823">
        <v>59.117280085000004</v>
      </c>
      <c r="B11823">
        <v>4.5782566070556641E-2</v>
      </c>
      <c r="C11823">
        <v>5.1986277103424072E-3</v>
      </c>
      <c r="D11823">
        <v>0.15987014770507813</v>
      </c>
      <c r="E11823">
        <v>0.16637768243763681</v>
      </c>
    </row>
    <row r="11824" spans="1:5" x14ac:dyDescent="0.3">
      <c r="A11824">
        <v>59.122280085000007</v>
      </c>
      <c r="B11824">
        <v>-0.31041049957275391</v>
      </c>
      <c r="C11824">
        <v>-4.0378153324127197E-2</v>
      </c>
      <c r="D11824">
        <v>-5.0691604614257813E-2</v>
      </c>
      <c r="E11824">
        <v>0.31710363020508237</v>
      </c>
    </row>
    <row r="11825" spans="1:5" x14ac:dyDescent="0.3">
      <c r="A11825">
        <v>59.127280085000002</v>
      </c>
      <c r="B11825">
        <v>-2.8148576617240906E-2</v>
      </c>
      <c r="C11825">
        <v>8.8183879852294922E-3</v>
      </c>
      <c r="D11825">
        <v>-2.557373046875E-2</v>
      </c>
      <c r="E11825">
        <v>3.9040005408849436E-2</v>
      </c>
    </row>
    <row r="11826" spans="1:5" x14ac:dyDescent="0.3">
      <c r="A11826">
        <v>59.132280085000005</v>
      </c>
      <c r="B11826">
        <v>0.26161098480224609</v>
      </c>
      <c r="C11826">
        <v>-5.6967586278915405E-2</v>
      </c>
      <c r="D11826">
        <v>0.15586185455322266</v>
      </c>
      <c r="E11826">
        <v>0.30980402024572995</v>
      </c>
    </row>
    <row r="11827" spans="1:5" x14ac:dyDescent="0.3">
      <c r="A11827">
        <v>59.137280085</v>
      </c>
      <c r="B11827">
        <v>6.3988544046878815E-2</v>
      </c>
      <c r="C11827">
        <v>4.6024322509765625E-3</v>
      </c>
      <c r="D11827">
        <v>3.6578178405761719E-2</v>
      </c>
      <c r="E11827">
        <v>7.3849030375137029E-2</v>
      </c>
    </row>
    <row r="11828" spans="1:5" x14ac:dyDescent="0.3">
      <c r="A11828">
        <v>59.142280085000003</v>
      </c>
      <c r="B11828">
        <v>-0.24380876123905182</v>
      </c>
      <c r="C11828">
        <v>2.0276665687561035E-2</v>
      </c>
      <c r="D11828">
        <v>-0.13337421417236328</v>
      </c>
      <c r="E11828">
        <v>0.2786441031753974</v>
      </c>
    </row>
    <row r="11829" spans="1:5" x14ac:dyDescent="0.3">
      <c r="A11829">
        <v>59.147280085000006</v>
      </c>
      <c r="B11829">
        <v>0.26895242929458618</v>
      </c>
      <c r="C11829">
        <v>-3.8067460060119629E-2</v>
      </c>
      <c r="D11829">
        <v>1.5501976013183594E-2</v>
      </c>
      <c r="E11829">
        <v>0.27207508522318152</v>
      </c>
    </row>
    <row r="11830" spans="1:5" x14ac:dyDescent="0.3">
      <c r="A11830">
        <v>59.152280085000001</v>
      </c>
      <c r="B11830">
        <v>0.18571439385414124</v>
      </c>
      <c r="C11830">
        <v>2.3236796259880066E-2</v>
      </c>
      <c r="D11830">
        <v>1.793670654296875E-2</v>
      </c>
      <c r="E11830">
        <v>0.1880199729460752</v>
      </c>
    </row>
    <row r="11831" spans="1:5" x14ac:dyDescent="0.3">
      <c r="A11831">
        <v>59.157280085000004</v>
      </c>
      <c r="B11831">
        <v>-3.8514435291290283E-2</v>
      </c>
      <c r="C11831">
        <v>-2.3297488689422607E-2</v>
      </c>
      <c r="D11831">
        <v>-0.12219810485839844</v>
      </c>
      <c r="E11831">
        <v>0.1302248499174597</v>
      </c>
    </row>
    <row r="11832" spans="1:5" x14ac:dyDescent="0.3">
      <c r="A11832">
        <v>59.162280085000006</v>
      </c>
      <c r="B11832">
        <v>0.12245866656303406</v>
      </c>
      <c r="C11832">
        <v>1.9086599349975586E-3</v>
      </c>
      <c r="D11832">
        <v>-0.12774372100830078</v>
      </c>
      <c r="E11832">
        <v>0.17696956307848649</v>
      </c>
    </row>
    <row r="11833" spans="1:5" x14ac:dyDescent="0.3">
      <c r="A11833">
        <v>59.167280085000002</v>
      </c>
      <c r="B11833">
        <v>0.31907773017883301</v>
      </c>
      <c r="C11833">
        <v>-4.9263224005699158E-2</v>
      </c>
      <c r="D11833">
        <v>6.7502021789550781E-2</v>
      </c>
      <c r="E11833">
        <v>0.32983933373869895</v>
      </c>
    </row>
    <row r="11834" spans="1:5" x14ac:dyDescent="0.3">
      <c r="A11834">
        <v>59.172280085000004</v>
      </c>
      <c r="B11834">
        <v>-6.4109534025192261E-2</v>
      </c>
      <c r="C11834">
        <v>1.3054460287094116E-2</v>
      </c>
      <c r="D11834">
        <v>-2.1848678588867188E-2</v>
      </c>
      <c r="E11834">
        <v>6.8976923984722785E-2</v>
      </c>
    </row>
    <row r="11835" spans="1:5" x14ac:dyDescent="0.3">
      <c r="A11835">
        <v>59.177280085000007</v>
      </c>
      <c r="B11835">
        <v>-0.19246777892112732</v>
      </c>
      <c r="C11835">
        <v>-2.6444494724273682E-3</v>
      </c>
      <c r="D11835">
        <v>-0.11159324645996094</v>
      </c>
      <c r="E11835">
        <v>0.22249470036681265</v>
      </c>
    </row>
    <row r="11836" spans="1:5" x14ac:dyDescent="0.3">
      <c r="A11836">
        <v>59.182280085000002</v>
      </c>
      <c r="B11836">
        <v>0.26895970106124878</v>
      </c>
      <c r="C11836">
        <v>-4.620794951915741E-2</v>
      </c>
      <c r="D11836">
        <v>6.7148208618164063E-2</v>
      </c>
      <c r="E11836">
        <v>0.28103981446469428</v>
      </c>
    </row>
    <row r="11837" spans="1:5" x14ac:dyDescent="0.3">
      <c r="A11837">
        <v>59.187280085000005</v>
      </c>
      <c r="B11837">
        <v>-3.9700955152511597E-2</v>
      </c>
      <c r="C11837">
        <v>5.304485559463501E-3</v>
      </c>
      <c r="D11837">
        <v>7.0758819580078125E-2</v>
      </c>
      <c r="E11837">
        <v>8.1308756941908422E-2</v>
      </c>
    </row>
    <row r="11838" spans="1:5" x14ac:dyDescent="0.3">
      <c r="A11838">
        <v>59.192280085</v>
      </c>
      <c r="B11838">
        <v>-0.24907475709915161</v>
      </c>
      <c r="C11838">
        <v>2.4990692734718323E-2</v>
      </c>
      <c r="D11838">
        <v>-0.18086814880371094</v>
      </c>
      <c r="E11838">
        <v>0.30883014198592046</v>
      </c>
    </row>
    <row r="11839" spans="1:5" x14ac:dyDescent="0.3">
      <c r="A11839">
        <v>59.197280085000003</v>
      </c>
      <c r="B11839">
        <v>9.6108146011829376E-2</v>
      </c>
      <c r="C11839">
        <v>-1.5521839261054993E-2</v>
      </c>
      <c r="D11839">
        <v>-2.8624534606933594E-2</v>
      </c>
      <c r="E11839">
        <v>0.10147446578002114</v>
      </c>
    </row>
    <row r="11840" spans="1:5" x14ac:dyDescent="0.3">
      <c r="A11840">
        <v>59.202280085000005</v>
      </c>
      <c r="B11840">
        <v>-0.10667872428894043</v>
      </c>
      <c r="C11840">
        <v>-5.7156383991241455E-4</v>
      </c>
      <c r="D11840">
        <v>7.6340675354003906E-2</v>
      </c>
      <c r="E11840">
        <v>0.13118146063619007</v>
      </c>
    </row>
    <row r="11841" spans="1:5" x14ac:dyDescent="0.3">
      <c r="A11841">
        <v>59.207280085000001</v>
      </c>
      <c r="B11841">
        <v>-9.276030957698822E-2</v>
      </c>
      <c r="C11841">
        <v>4.4684544205665588E-2</v>
      </c>
      <c r="D11841">
        <v>-8.9084625244140625E-2</v>
      </c>
      <c r="E11841">
        <v>0.13615158456138421</v>
      </c>
    </row>
    <row r="11842" spans="1:5" x14ac:dyDescent="0.3">
      <c r="A11842">
        <v>59.212280085000003</v>
      </c>
      <c r="B11842">
        <v>-0.17110995948314667</v>
      </c>
      <c r="C11842">
        <v>7.4789226055145264E-3</v>
      </c>
      <c r="D11842">
        <v>-3.7825584411621094E-2</v>
      </c>
      <c r="E11842">
        <v>0.17540047706247563</v>
      </c>
    </row>
    <row r="11843" spans="1:5" x14ac:dyDescent="0.3">
      <c r="A11843">
        <v>59.217280085000006</v>
      </c>
      <c r="B11843">
        <v>0.29705506563186646</v>
      </c>
      <c r="C11843">
        <v>1.1194601655006409E-2</v>
      </c>
      <c r="D11843">
        <v>0.10554027557373047</v>
      </c>
      <c r="E11843">
        <v>0.31544536910841747</v>
      </c>
    </row>
    <row r="11844" spans="1:5" x14ac:dyDescent="0.3">
      <c r="A11844">
        <v>59.222280085000001</v>
      </c>
      <c r="B11844">
        <v>-7.3831990361213684E-2</v>
      </c>
      <c r="C11844">
        <v>2.2796198725700378E-2</v>
      </c>
      <c r="D11844">
        <v>1.7825126647949219E-2</v>
      </c>
      <c r="E11844">
        <v>7.930047047184148E-2</v>
      </c>
    </row>
    <row r="11845" spans="1:5" x14ac:dyDescent="0.3">
      <c r="A11845">
        <v>59.227280085000004</v>
      </c>
      <c r="B11845">
        <v>-0.10512036085128784</v>
      </c>
      <c r="C11845">
        <v>4.8723667860031128E-3</v>
      </c>
      <c r="D11845">
        <v>-0.10801982879638672</v>
      </c>
      <c r="E11845">
        <v>0.15080554909154706</v>
      </c>
    </row>
    <row r="11846" spans="1:5" x14ac:dyDescent="0.3">
      <c r="A11846">
        <v>59.232280085000006</v>
      </c>
      <c r="B11846">
        <v>0.15875446796417236</v>
      </c>
      <c r="C11846">
        <v>3.9850085973739624E-2</v>
      </c>
      <c r="D11846">
        <v>-1.3110160827636719E-2</v>
      </c>
      <c r="E11846">
        <v>0.16420379644706259</v>
      </c>
    </row>
    <row r="11847" spans="1:5" x14ac:dyDescent="0.3">
      <c r="A11847">
        <v>59.237280085000002</v>
      </c>
      <c r="B11847">
        <v>0.11015933752059937</v>
      </c>
      <c r="C11847">
        <v>-9.3695223331451416E-3</v>
      </c>
      <c r="D11847">
        <v>-2.26898193359375E-2</v>
      </c>
      <c r="E11847">
        <v>0.11286139948284409</v>
      </c>
    </row>
    <row r="11848" spans="1:5" x14ac:dyDescent="0.3">
      <c r="A11848">
        <v>59.242280085000004</v>
      </c>
      <c r="B11848">
        <v>-3.8456141948699951E-2</v>
      </c>
      <c r="C11848">
        <v>4.110950231552124E-2</v>
      </c>
      <c r="D11848">
        <v>-0.15133571624755859</v>
      </c>
      <c r="E11848">
        <v>0.16146629693645043</v>
      </c>
    </row>
    <row r="11849" spans="1:5" x14ac:dyDescent="0.3">
      <c r="A11849">
        <v>59.247280085000007</v>
      </c>
      <c r="B11849">
        <v>-0.12338732182979584</v>
      </c>
      <c r="C11849">
        <v>2.5836378335952759E-3</v>
      </c>
      <c r="D11849">
        <v>-0.10826492309570313</v>
      </c>
      <c r="E11849">
        <v>0.16417186100456835</v>
      </c>
    </row>
    <row r="11850" spans="1:5" x14ac:dyDescent="0.3">
      <c r="A11850">
        <v>59.252280085000002</v>
      </c>
      <c r="B11850">
        <v>0.34787917137145996</v>
      </c>
      <c r="C11850">
        <v>4.802212119102478E-3</v>
      </c>
      <c r="D11850">
        <v>-8.1655502319335938E-2</v>
      </c>
      <c r="E11850">
        <v>0.357366198981316</v>
      </c>
    </row>
    <row r="11851" spans="1:5" x14ac:dyDescent="0.3">
      <c r="A11851">
        <v>59.257280085000005</v>
      </c>
      <c r="B11851">
        <v>-1.445963978767395E-2</v>
      </c>
      <c r="C11851">
        <v>-2.1365642547607422E-2</v>
      </c>
      <c r="D11851">
        <v>-2.4446487426757813E-2</v>
      </c>
      <c r="E11851">
        <v>3.5541561751955185E-2</v>
      </c>
    </row>
    <row r="11852" spans="1:5" x14ac:dyDescent="0.3">
      <c r="A11852">
        <v>59.262280085</v>
      </c>
      <c r="B11852">
        <v>-0.24500475823879242</v>
      </c>
      <c r="C11852">
        <v>8.747585117816925E-2</v>
      </c>
      <c r="D11852">
        <v>-0.142547607421875</v>
      </c>
      <c r="E11852">
        <v>0.29664655143907426</v>
      </c>
    </row>
    <row r="11853" spans="1:5" x14ac:dyDescent="0.3">
      <c r="A11853">
        <v>59.267280085000003</v>
      </c>
      <c r="B11853">
        <v>8.7540291249752045E-2</v>
      </c>
      <c r="C11853">
        <v>8.6907744407653809E-3</v>
      </c>
      <c r="D11853">
        <v>-8.4508895874023438E-2</v>
      </c>
      <c r="E11853">
        <v>0.12198600589542315</v>
      </c>
    </row>
    <row r="11854" spans="1:5" x14ac:dyDescent="0.3">
      <c r="A11854">
        <v>59.272280085000006</v>
      </c>
      <c r="B11854">
        <v>3.7797354161739349E-2</v>
      </c>
      <c r="C11854">
        <v>1.9733220338821411E-2</v>
      </c>
      <c r="D11854">
        <v>5.0479888916015625E-2</v>
      </c>
      <c r="E11854">
        <v>6.6077675137233047E-2</v>
      </c>
    </row>
    <row r="11855" spans="1:5" x14ac:dyDescent="0.3">
      <c r="A11855">
        <v>59.277280085000001</v>
      </c>
      <c r="B11855">
        <v>-0.20314802229404449</v>
      </c>
      <c r="C11855">
        <v>3.6226063966751099E-3</v>
      </c>
      <c r="D11855">
        <v>-8.2936286926269531E-2</v>
      </c>
      <c r="E11855">
        <v>0.21945539393736335</v>
      </c>
    </row>
    <row r="11856" spans="1:5" x14ac:dyDescent="0.3">
      <c r="A11856">
        <v>59.282280085000004</v>
      </c>
      <c r="B11856">
        <v>-0.18376322090625763</v>
      </c>
      <c r="C11856">
        <v>2.0937070250511169E-2</v>
      </c>
      <c r="D11856">
        <v>-0.13132286071777344</v>
      </c>
      <c r="E11856">
        <v>0.2268324844805448</v>
      </c>
    </row>
    <row r="11857" spans="1:5" x14ac:dyDescent="0.3">
      <c r="A11857">
        <v>59.287280085000006</v>
      </c>
      <c r="B11857">
        <v>0.14804448187351227</v>
      </c>
      <c r="C11857">
        <v>-1.9885554909706116E-2</v>
      </c>
      <c r="D11857">
        <v>6.4719200134277344E-2</v>
      </c>
      <c r="E11857">
        <v>0.16279182649409732</v>
      </c>
    </row>
    <row r="11858" spans="1:5" x14ac:dyDescent="0.3">
      <c r="A11858">
        <v>59.292280085000002</v>
      </c>
      <c r="B11858">
        <v>-0.19877646863460541</v>
      </c>
      <c r="C11858">
        <v>2.3440152406692505E-2</v>
      </c>
      <c r="D11858">
        <v>-2.5913238525390625E-2</v>
      </c>
      <c r="E11858">
        <v>0.20182423332832714</v>
      </c>
    </row>
    <row r="11859" spans="1:5" x14ac:dyDescent="0.3">
      <c r="A11859">
        <v>59.297280085000004</v>
      </c>
      <c r="B11859">
        <v>-0.11202195286750793</v>
      </c>
      <c r="C11859">
        <v>-3.4371152520179749E-2</v>
      </c>
      <c r="D11859">
        <v>-0.18989849090576172</v>
      </c>
      <c r="E11859">
        <v>0.22314060790923129</v>
      </c>
    </row>
    <row r="11860" spans="1:5" x14ac:dyDescent="0.3">
      <c r="A11860">
        <v>59.302280085000007</v>
      </c>
      <c r="B11860">
        <v>0.16100391745567322</v>
      </c>
      <c r="C11860">
        <v>2.0406395196914673E-3</v>
      </c>
      <c r="D11860">
        <v>7.5397491455078125E-3</v>
      </c>
      <c r="E11860">
        <v>0.16119327983169693</v>
      </c>
    </row>
    <row r="11861" spans="1:5" x14ac:dyDescent="0.3">
      <c r="A11861">
        <v>59.307280085000002</v>
      </c>
      <c r="B11861">
        <v>-0.24786199629306793</v>
      </c>
      <c r="C11861">
        <v>-4.8428371548652649E-2</v>
      </c>
      <c r="D11861">
        <v>3.0498504638671875E-2</v>
      </c>
      <c r="E11861">
        <v>0.25438363776476319</v>
      </c>
    </row>
    <row r="11862" spans="1:5" x14ac:dyDescent="0.3">
      <c r="A11862">
        <v>59.312280085000005</v>
      </c>
      <c r="B11862">
        <v>-1.4708474278450012E-2</v>
      </c>
      <c r="C11862">
        <v>-1.6114175319671631E-2</v>
      </c>
      <c r="D11862">
        <v>-0.25072383880615234</v>
      </c>
      <c r="E11862">
        <v>0.2516713118484632</v>
      </c>
    </row>
    <row r="11863" spans="1:5" x14ac:dyDescent="0.3">
      <c r="A11863">
        <v>59.317280085</v>
      </c>
      <c r="B11863">
        <v>0.21167337894439697</v>
      </c>
      <c r="C11863">
        <v>4.1060149669647217E-4</v>
      </c>
      <c r="D11863">
        <v>-3.1374931335449219E-2</v>
      </c>
      <c r="E11863">
        <v>0.21398638803351844</v>
      </c>
    </row>
    <row r="11864" spans="1:5" x14ac:dyDescent="0.3">
      <c r="A11864">
        <v>59.322280085000003</v>
      </c>
      <c r="B11864">
        <v>0.16630542278289795</v>
      </c>
      <c r="C11864">
        <v>9.0562999248504639E-3</v>
      </c>
      <c r="D11864">
        <v>-5.2890777587890625E-2</v>
      </c>
      <c r="E11864">
        <v>0.17474823194864947</v>
      </c>
    </row>
    <row r="11865" spans="1:5" x14ac:dyDescent="0.3">
      <c r="A11865">
        <v>59.327280085000005</v>
      </c>
      <c r="B11865">
        <v>-0.14504985511302948</v>
      </c>
      <c r="C11865">
        <v>5.5244371294975281E-2</v>
      </c>
      <c r="D11865">
        <v>-0.19990158081054688</v>
      </c>
      <c r="E11865">
        <v>0.25308505099796696</v>
      </c>
    </row>
    <row r="11866" spans="1:5" x14ac:dyDescent="0.3">
      <c r="A11866">
        <v>59.332280085000001</v>
      </c>
      <c r="B11866">
        <v>0.11425572633743286</v>
      </c>
      <c r="C11866">
        <v>1.4765471220016479E-2</v>
      </c>
      <c r="D11866">
        <v>-0.11236095428466797</v>
      </c>
      <c r="E11866">
        <v>0.16092661118971197</v>
      </c>
    </row>
    <row r="11867" spans="1:5" x14ac:dyDescent="0.3">
      <c r="A11867">
        <v>59.337280085000003</v>
      </c>
      <c r="B11867">
        <v>0.3032844066619873</v>
      </c>
      <c r="C11867">
        <v>0.10147860646247864</v>
      </c>
      <c r="D11867">
        <v>6.9286346435546875E-2</v>
      </c>
      <c r="E11867">
        <v>0.32723070866938347</v>
      </c>
    </row>
    <row r="11868" spans="1:5" x14ac:dyDescent="0.3">
      <c r="A11868">
        <v>59.342280085000006</v>
      </c>
      <c r="B11868">
        <v>-0.23313023149967194</v>
      </c>
      <c r="C11868">
        <v>5.2757903933525085E-2</v>
      </c>
      <c r="D11868">
        <v>-6.0583114624023438E-2</v>
      </c>
      <c r="E11868">
        <v>0.24658348493785479</v>
      </c>
    </row>
    <row r="11869" spans="1:5" x14ac:dyDescent="0.3">
      <c r="A11869">
        <v>59.347280085000001</v>
      </c>
      <c r="B11869">
        <v>-0.11590321362018585</v>
      </c>
      <c r="C11869">
        <v>4.3809071183204651E-2</v>
      </c>
      <c r="D11869">
        <v>-0.10711669921875</v>
      </c>
      <c r="E11869">
        <v>0.16378881798505562</v>
      </c>
    </row>
    <row r="11870" spans="1:5" x14ac:dyDescent="0.3">
      <c r="A11870">
        <v>59.352280085000004</v>
      </c>
      <c r="B11870">
        <v>0.19441781938076019</v>
      </c>
      <c r="C11870">
        <v>3.8281843066215515E-2</v>
      </c>
      <c r="D11870">
        <v>8.8287353515625E-2</v>
      </c>
      <c r="E11870">
        <v>0.21692958487055009</v>
      </c>
    </row>
    <row r="11871" spans="1:5" x14ac:dyDescent="0.3">
      <c r="A11871">
        <v>59.357280085000006</v>
      </c>
      <c r="B11871">
        <v>7.5162984430789948E-2</v>
      </c>
      <c r="C11871">
        <v>2.3191407322883606E-2</v>
      </c>
      <c r="D11871">
        <v>3.0343055725097656E-2</v>
      </c>
      <c r="E11871">
        <v>8.4309054275892886E-2</v>
      </c>
    </row>
    <row r="11872" spans="1:5" x14ac:dyDescent="0.3">
      <c r="A11872">
        <v>59.362280085000002</v>
      </c>
      <c r="B11872">
        <v>-0.35353836417198181</v>
      </c>
      <c r="C11872">
        <v>2.4298399686813354E-2</v>
      </c>
      <c r="D11872">
        <v>-0.16205692291259766</v>
      </c>
      <c r="E11872">
        <v>0.38966938990975486</v>
      </c>
    </row>
    <row r="11873" spans="1:5" x14ac:dyDescent="0.3">
      <c r="A11873">
        <v>59.367280085000004</v>
      </c>
      <c r="B11873">
        <v>-0.22861461341381073</v>
      </c>
      <c r="C11873">
        <v>-1.4716431498527527E-2</v>
      </c>
      <c r="D11873">
        <v>-0.11121654510498047</v>
      </c>
      <c r="E11873">
        <v>0.25465728877745702</v>
      </c>
    </row>
    <row r="11874" spans="1:5" x14ac:dyDescent="0.3">
      <c r="A11874">
        <v>59.372280085000007</v>
      </c>
      <c r="B11874">
        <v>1.8487229943275452E-2</v>
      </c>
      <c r="C11874">
        <v>1.9939914345741272E-2</v>
      </c>
      <c r="D11874">
        <v>-5.0073623657226563E-2</v>
      </c>
      <c r="E11874">
        <v>5.6980221491817654E-2</v>
      </c>
    </row>
    <row r="11875" spans="1:5" x14ac:dyDescent="0.3">
      <c r="A11875">
        <v>59.377280085000002</v>
      </c>
      <c r="B11875">
        <v>-0.39354550838470459</v>
      </c>
      <c r="C11875">
        <v>-8.1439316272735596E-4</v>
      </c>
      <c r="D11875">
        <v>-0.10704898834228516</v>
      </c>
      <c r="E11875">
        <v>0.40784582419231141</v>
      </c>
    </row>
    <row r="11876" spans="1:5" x14ac:dyDescent="0.3">
      <c r="A11876">
        <v>59.382280085000005</v>
      </c>
      <c r="B11876">
        <v>-0.13950835168361664</v>
      </c>
      <c r="C11876">
        <v>2.9335469007492065E-3</v>
      </c>
      <c r="D11876">
        <v>-0.20477867126464844</v>
      </c>
      <c r="E11876">
        <v>0.24780131172335126</v>
      </c>
    </row>
    <row r="11877" spans="1:5" x14ac:dyDescent="0.3">
      <c r="A11877">
        <v>59.387280085</v>
      </c>
      <c r="B11877">
        <v>9.9015280604362488E-2</v>
      </c>
      <c r="C11877">
        <v>-4.1720271110534668E-3</v>
      </c>
      <c r="D11877">
        <v>6.5541267395019531E-2</v>
      </c>
      <c r="E11877">
        <v>0.11881535816181954</v>
      </c>
    </row>
    <row r="11878" spans="1:5" x14ac:dyDescent="0.3">
      <c r="A11878">
        <v>59.392280085000003</v>
      </c>
      <c r="B11878">
        <v>2.7286410331726074E-2</v>
      </c>
      <c r="C11878">
        <v>8.7927430868148804E-3</v>
      </c>
      <c r="D11878">
        <v>1.1827468872070313E-2</v>
      </c>
      <c r="E11878">
        <v>3.1012086993652176E-2</v>
      </c>
    </row>
    <row r="11879" spans="1:5" x14ac:dyDescent="0.3">
      <c r="A11879">
        <v>59.397280085000006</v>
      </c>
      <c r="B11879">
        <v>-0.1451888382434845</v>
      </c>
      <c r="C11879">
        <v>6.7491665482521057E-2</v>
      </c>
      <c r="D11879">
        <v>-0.15359306335449219</v>
      </c>
      <c r="E11879">
        <v>0.2218687737621369</v>
      </c>
    </row>
    <row r="11880" spans="1:5" x14ac:dyDescent="0.3">
      <c r="A11880">
        <v>59.402280085000001</v>
      </c>
      <c r="B11880">
        <v>3.8596227765083313E-2</v>
      </c>
      <c r="C11880">
        <v>-1.4966711401939392E-2</v>
      </c>
      <c r="D11880">
        <v>-5.1709175109863281E-2</v>
      </c>
      <c r="E11880">
        <v>6.6238282272607543E-2</v>
      </c>
    </row>
    <row r="11881" spans="1:5" x14ac:dyDescent="0.3">
      <c r="A11881">
        <v>59.407280085000004</v>
      </c>
      <c r="B11881">
        <v>0.17321281135082245</v>
      </c>
      <c r="C11881">
        <v>3.2859072089195251E-2</v>
      </c>
      <c r="D11881">
        <v>1.1068344116210938E-2</v>
      </c>
      <c r="E11881">
        <v>0.17664910097731434</v>
      </c>
    </row>
    <row r="11882" spans="1:5" x14ac:dyDescent="0.3">
      <c r="A11882">
        <v>59.412280085000006</v>
      </c>
      <c r="B11882">
        <v>-0.15215711295604706</v>
      </c>
      <c r="C11882">
        <v>9.9205374717712402E-3</v>
      </c>
      <c r="D11882">
        <v>-0.12684726715087891</v>
      </c>
      <c r="E11882">
        <v>0.19834422923416381</v>
      </c>
    </row>
    <row r="11883" spans="1:5" x14ac:dyDescent="0.3">
      <c r="A11883">
        <v>59.417280085000002</v>
      </c>
      <c r="B11883">
        <v>0.13089004158973694</v>
      </c>
      <c r="C11883">
        <v>2.8071701526641846E-2</v>
      </c>
      <c r="D11883">
        <v>-0.18191719055175781</v>
      </c>
      <c r="E11883">
        <v>0.22586298420106046</v>
      </c>
    </row>
    <row r="11884" spans="1:5" x14ac:dyDescent="0.3">
      <c r="A11884">
        <v>59.422280085000004</v>
      </c>
      <c r="B11884">
        <v>9.9624611437320709E-2</v>
      </c>
      <c r="C11884">
        <v>1.2282058596611023E-2</v>
      </c>
      <c r="D11884">
        <v>-2.198028564453125E-2</v>
      </c>
      <c r="E11884">
        <v>0.10275721446410907</v>
      </c>
    </row>
    <row r="11885" spans="1:5" x14ac:dyDescent="0.3">
      <c r="A11885">
        <v>59.427280085000007</v>
      </c>
      <c r="B11885">
        <v>-4.8517733812332153E-2</v>
      </c>
      <c r="C11885">
        <v>-8.796200156211853E-3</v>
      </c>
      <c r="D11885">
        <v>-0.10877513885498047</v>
      </c>
      <c r="E11885">
        <v>0.11942937019172772</v>
      </c>
    </row>
    <row r="11886" spans="1:5" x14ac:dyDescent="0.3">
      <c r="A11886">
        <v>59.432280085000002</v>
      </c>
      <c r="B11886">
        <v>-0.22191968560218811</v>
      </c>
      <c r="C11886">
        <v>2.8920307755470276E-2</v>
      </c>
      <c r="D11886">
        <v>-0.18957614898681641</v>
      </c>
      <c r="E11886">
        <v>0.29329822250248422</v>
      </c>
    </row>
    <row r="11887" spans="1:5" x14ac:dyDescent="0.3">
      <c r="A11887">
        <v>59.437280085000005</v>
      </c>
      <c r="B11887">
        <v>-7.2460770606994629E-2</v>
      </c>
      <c r="C11887">
        <v>-5.5512860417366028E-2</v>
      </c>
      <c r="D11887">
        <v>-2.6080131530761719E-2</v>
      </c>
      <c r="E11887">
        <v>9.4933735886350179E-2</v>
      </c>
    </row>
    <row r="11888" spans="1:5" x14ac:dyDescent="0.3">
      <c r="A11888">
        <v>59.442280085</v>
      </c>
      <c r="B11888">
        <v>5.2775591611862183E-2</v>
      </c>
      <c r="C11888">
        <v>2.2840350866317749E-2</v>
      </c>
      <c r="D11888">
        <v>-1.6419410705566406E-2</v>
      </c>
      <c r="E11888">
        <v>5.9804195050152033E-2</v>
      </c>
    </row>
    <row r="11889" spans="1:5" x14ac:dyDescent="0.3">
      <c r="A11889">
        <v>59.447280085000003</v>
      </c>
      <c r="B11889">
        <v>-0.29418063163757324</v>
      </c>
      <c r="C11889">
        <v>-2.8728827834129333E-2</v>
      </c>
      <c r="D11889">
        <v>-0.11435031890869141</v>
      </c>
      <c r="E11889">
        <v>0.31692835943462683</v>
      </c>
    </row>
    <row r="11890" spans="1:5" x14ac:dyDescent="0.3">
      <c r="A11890">
        <v>59.452280085000005</v>
      </c>
      <c r="B11890">
        <v>-8.7329551577568054E-2</v>
      </c>
      <c r="C11890">
        <v>-2.7291685342788696E-2</v>
      </c>
      <c r="D11890">
        <v>-4.232025146484375E-2</v>
      </c>
      <c r="E11890">
        <v>0.10080818593564966</v>
      </c>
    </row>
    <row r="11891" spans="1:5" x14ac:dyDescent="0.3">
      <c r="A11891">
        <v>59.457280085000001</v>
      </c>
      <c r="B11891">
        <v>9.5053911209106445E-3</v>
      </c>
      <c r="C11891">
        <v>-2.0243614912033081E-2</v>
      </c>
      <c r="D11891">
        <v>-5.7992935180664063E-3</v>
      </c>
      <c r="E11891">
        <v>2.3103857045455898E-2</v>
      </c>
    </row>
    <row r="11892" spans="1:5" x14ac:dyDescent="0.3">
      <c r="A11892">
        <v>59.462280085000003</v>
      </c>
      <c r="B11892">
        <v>-0.22795569896697998</v>
      </c>
      <c r="C11892">
        <v>-5.2983850240707397E-2</v>
      </c>
      <c r="D11892">
        <v>-9.1772079467773438E-2</v>
      </c>
      <c r="E11892">
        <v>0.25138258421715182</v>
      </c>
    </row>
    <row r="11893" spans="1:5" x14ac:dyDescent="0.3">
      <c r="A11893">
        <v>59.467280085000006</v>
      </c>
      <c r="B11893">
        <v>-0.26686996221542358</v>
      </c>
      <c r="C11893">
        <v>-8.6179375648498535E-4</v>
      </c>
      <c r="D11893">
        <v>-4.1575431823730469E-2</v>
      </c>
      <c r="E11893">
        <v>0.27009042180845655</v>
      </c>
    </row>
    <row r="11894" spans="1:5" x14ac:dyDescent="0.3">
      <c r="A11894">
        <v>59.472280085000001</v>
      </c>
      <c r="B11894">
        <v>4.5662075281143188E-3</v>
      </c>
      <c r="C11894">
        <v>-6.8610966205596924E-2</v>
      </c>
      <c r="D11894">
        <v>-1.8143653869628906E-2</v>
      </c>
      <c r="E11894">
        <v>7.1116152248249978E-2</v>
      </c>
    </row>
    <row r="11895" spans="1:5" x14ac:dyDescent="0.3">
      <c r="A11895">
        <v>59.477280085000004</v>
      </c>
      <c r="B11895">
        <v>0.26973855495452881</v>
      </c>
      <c r="C11895">
        <v>4.2967796325683594E-2</v>
      </c>
      <c r="D11895">
        <v>-8.9433670043945313E-2</v>
      </c>
      <c r="E11895">
        <v>0.28740824777234919</v>
      </c>
    </row>
    <row r="11896" spans="1:5" x14ac:dyDescent="0.3">
      <c r="A11896">
        <v>59.482280085000006</v>
      </c>
      <c r="B11896">
        <v>-0.46537435054779053</v>
      </c>
      <c r="C11896">
        <v>-6.0088992118835449E-2</v>
      </c>
      <c r="D11896">
        <v>-0.11435031890869141</v>
      </c>
      <c r="E11896">
        <v>0.48296994581045594</v>
      </c>
    </row>
    <row r="11897" spans="1:5" x14ac:dyDescent="0.3">
      <c r="A11897">
        <v>59.487280085000002</v>
      </c>
      <c r="B11897">
        <v>0.10514837503433228</v>
      </c>
      <c r="C11897">
        <v>-1.1729702353477478E-2</v>
      </c>
      <c r="D11897">
        <v>-0.21292495727539063</v>
      </c>
      <c r="E11897">
        <v>0.23776207460482146</v>
      </c>
    </row>
    <row r="11898" spans="1:5" x14ac:dyDescent="0.3">
      <c r="A11898">
        <v>59.492280085000004</v>
      </c>
      <c r="B11898">
        <v>0.26258295774459839</v>
      </c>
      <c r="C11898">
        <v>1.435832679271698E-2</v>
      </c>
      <c r="D11898">
        <v>-3.586578369140625E-2</v>
      </c>
      <c r="E11898">
        <v>0.26540973170927012</v>
      </c>
    </row>
    <row r="11899" spans="1:5" x14ac:dyDescent="0.3">
      <c r="A11899">
        <v>59.497280085000007</v>
      </c>
      <c r="B11899">
        <v>-0.13886275887489319</v>
      </c>
      <c r="C11899">
        <v>-4.9795866012573242E-2</v>
      </c>
      <c r="D11899">
        <v>-0.1494293212890625</v>
      </c>
      <c r="E11899">
        <v>0.20998003746832397</v>
      </c>
    </row>
    <row r="11900" spans="1:5" x14ac:dyDescent="0.3">
      <c r="A11900">
        <v>59.502280085000002</v>
      </c>
      <c r="B11900">
        <v>9.3203388154506683E-2</v>
      </c>
      <c r="C11900">
        <v>3.5966649651527405E-2</v>
      </c>
      <c r="D11900">
        <v>-0.27008628845214844</v>
      </c>
      <c r="E11900">
        <v>0.28797061423084908</v>
      </c>
    </row>
    <row r="11901" spans="1:5" x14ac:dyDescent="0.3">
      <c r="A11901">
        <v>59.507280085000005</v>
      </c>
      <c r="B11901">
        <v>0.20544232428073883</v>
      </c>
      <c r="C11901">
        <v>-7.0907026529312134E-2</v>
      </c>
      <c r="D11901">
        <v>-1.9134521484375E-2</v>
      </c>
      <c r="E11901">
        <v>0.21817535362532781</v>
      </c>
    </row>
    <row r="11902" spans="1:5" x14ac:dyDescent="0.3">
      <c r="A11902">
        <v>59.512280085</v>
      </c>
      <c r="B11902">
        <v>9.9705211818218231E-2</v>
      </c>
      <c r="C11902">
        <v>-2.5268867611885071E-2</v>
      </c>
      <c r="D11902">
        <v>-0.10005950927734375</v>
      </c>
      <c r="E11902">
        <v>0.14349756210795214</v>
      </c>
    </row>
    <row r="11903" spans="1:5" x14ac:dyDescent="0.3">
      <c r="A11903">
        <v>59.517280085000003</v>
      </c>
      <c r="B11903">
        <v>-0.12217441201210022</v>
      </c>
      <c r="C11903">
        <v>1.3177469372749329E-2</v>
      </c>
      <c r="D11903">
        <v>-0.23537254333496094</v>
      </c>
      <c r="E11903">
        <v>0.26551923999126736</v>
      </c>
    </row>
    <row r="11904" spans="1:5" x14ac:dyDescent="0.3">
      <c r="A11904">
        <v>59.522280085000006</v>
      </c>
      <c r="B11904">
        <v>8.4123760461807251E-2</v>
      </c>
      <c r="C11904">
        <v>-4.654538631439209E-2</v>
      </c>
      <c r="D11904">
        <v>3.7944793701171875E-2</v>
      </c>
      <c r="E11904">
        <v>0.10335902200783449</v>
      </c>
    </row>
    <row r="11905" spans="1:5" x14ac:dyDescent="0.3">
      <c r="A11905">
        <v>59.527280085000001</v>
      </c>
      <c r="B11905">
        <v>-5.6792795658111572E-3</v>
      </c>
      <c r="C11905">
        <v>-1.3552457094192505E-2</v>
      </c>
      <c r="D11905">
        <v>5.2771568298339844E-2</v>
      </c>
      <c r="E11905">
        <v>5.477920892403354E-2</v>
      </c>
    </row>
    <row r="11906" spans="1:5" x14ac:dyDescent="0.3">
      <c r="A11906">
        <v>59.532280085000004</v>
      </c>
      <c r="B11906">
        <v>-0.27236229181289673</v>
      </c>
      <c r="C11906">
        <v>-5.3633451461791992E-2</v>
      </c>
      <c r="D11906">
        <v>-0.15104866027832031</v>
      </c>
      <c r="E11906">
        <v>0.31602762994579026</v>
      </c>
    </row>
    <row r="11907" spans="1:5" x14ac:dyDescent="0.3">
      <c r="A11907">
        <v>59.537280085000006</v>
      </c>
      <c r="B11907">
        <v>-0.18593595921993256</v>
      </c>
      <c r="C11907">
        <v>5.4731965065002441E-4</v>
      </c>
      <c r="D11907">
        <v>2.6104927062988281E-2</v>
      </c>
      <c r="E11907">
        <v>0.18776034647070811</v>
      </c>
    </row>
    <row r="11908" spans="1:5" x14ac:dyDescent="0.3">
      <c r="A11908">
        <v>59.542280085000002</v>
      </c>
      <c r="B11908">
        <v>-8.7111279368400574E-2</v>
      </c>
      <c r="C11908">
        <v>-4.8657208681106567E-2</v>
      </c>
      <c r="D11908">
        <v>5.2685737609863281E-2</v>
      </c>
      <c r="E11908">
        <v>0.11283477255408302</v>
      </c>
    </row>
    <row r="11909" spans="1:5" x14ac:dyDescent="0.3">
      <c r="A11909">
        <v>59.547280085000004</v>
      </c>
      <c r="B11909">
        <v>-1.164497435092926E-2</v>
      </c>
      <c r="C11909">
        <v>9.4343423843383789E-3</v>
      </c>
      <c r="D11909">
        <v>-0.13562297821044922</v>
      </c>
      <c r="E11909">
        <v>0.13644854144523022</v>
      </c>
    </row>
    <row r="11910" spans="1:5" x14ac:dyDescent="0.3">
      <c r="A11910">
        <v>59.552280085000007</v>
      </c>
      <c r="B11910">
        <v>-0.36032789945602417</v>
      </c>
      <c r="C11910">
        <v>-2.1035671234130859E-3</v>
      </c>
      <c r="D11910">
        <v>-5.9549331665039063E-2</v>
      </c>
      <c r="E11910">
        <v>0.36522149857694053</v>
      </c>
    </row>
    <row r="11911" spans="1:5" x14ac:dyDescent="0.3">
      <c r="A11911">
        <v>59.557280085000002</v>
      </c>
      <c r="B11911">
        <v>5.8272644877433777E-2</v>
      </c>
      <c r="C11911">
        <v>-1.5650182962417603E-2</v>
      </c>
      <c r="D11911">
        <v>-1.5058517456054688E-2</v>
      </c>
      <c r="E11911">
        <v>6.2188329417527846E-2</v>
      </c>
    </row>
    <row r="11912" spans="1:5" x14ac:dyDescent="0.3">
      <c r="A11912">
        <v>59.562280085000005</v>
      </c>
      <c r="B11912">
        <v>-9.0458691120147705E-3</v>
      </c>
      <c r="C11912">
        <v>-4.6119540929794312E-3</v>
      </c>
      <c r="D11912">
        <v>-6.6537857055664063E-2</v>
      </c>
      <c r="E11912">
        <v>6.7308129450367557E-2</v>
      </c>
    </row>
    <row r="11913" spans="1:5" x14ac:dyDescent="0.3">
      <c r="A11913">
        <v>59.567280085000007</v>
      </c>
      <c r="B11913">
        <v>-0.1379336416721344</v>
      </c>
      <c r="C11913">
        <v>4.8711448907852173E-3</v>
      </c>
      <c r="D11913">
        <v>-0.17876243591308594</v>
      </c>
      <c r="E11913">
        <v>0.22584380897218315</v>
      </c>
    </row>
    <row r="11914" spans="1:5" x14ac:dyDescent="0.3">
      <c r="A11914">
        <v>59.572280085000003</v>
      </c>
      <c r="B11914">
        <v>6.0410618782043457E-2</v>
      </c>
      <c r="C11914">
        <v>2.0782589912414551E-2</v>
      </c>
      <c r="D11914">
        <v>-8.8802337646484375E-2</v>
      </c>
      <c r="E11914">
        <v>0.10939476256465477</v>
      </c>
    </row>
    <row r="11915" spans="1:5" x14ac:dyDescent="0.3">
      <c r="A11915">
        <v>59.577280085000005</v>
      </c>
      <c r="B11915">
        <v>0.25804507732391357</v>
      </c>
      <c r="C11915">
        <v>1.7393603920936584E-2</v>
      </c>
      <c r="D11915">
        <v>-0.10136604309082031</v>
      </c>
      <c r="E11915">
        <v>0.27778566212163108</v>
      </c>
    </row>
    <row r="11916" spans="1:5" x14ac:dyDescent="0.3">
      <c r="A11916">
        <v>59.582280085000001</v>
      </c>
      <c r="B11916">
        <v>0.23739525675773621</v>
      </c>
      <c r="C11916">
        <v>1.1272192001342773E-2</v>
      </c>
      <c r="D11916">
        <v>-0.17051315307617188</v>
      </c>
      <c r="E11916">
        <v>0.29250351385165385</v>
      </c>
    </row>
    <row r="11917" spans="1:5" x14ac:dyDescent="0.3">
      <c r="A11917">
        <v>59.587280085000003</v>
      </c>
      <c r="B11917">
        <v>-7.1504488587379456E-2</v>
      </c>
      <c r="C11917">
        <v>1.0403692722320557E-3</v>
      </c>
      <c r="D11917">
        <v>-0.16725921630859375</v>
      </c>
      <c r="E11917">
        <v>0.1819055240956971</v>
      </c>
    </row>
    <row r="11918" spans="1:5" x14ac:dyDescent="0.3">
      <c r="A11918">
        <v>59.592280085000006</v>
      </c>
      <c r="B11918">
        <v>0.12391795217990875</v>
      </c>
      <c r="C11918">
        <v>1.9909262657165527E-2</v>
      </c>
      <c r="D11918">
        <v>-7.4472427368164063E-2</v>
      </c>
      <c r="E11918">
        <v>0.14593896001452331</v>
      </c>
    </row>
    <row r="11919" spans="1:5" x14ac:dyDescent="0.3">
      <c r="A11919">
        <v>59.597280085000001</v>
      </c>
      <c r="B11919">
        <v>9.4725862145423889E-2</v>
      </c>
      <c r="C11919">
        <v>-1.6061410307884216E-2</v>
      </c>
      <c r="D11919">
        <v>-7.1124076843261719E-2</v>
      </c>
      <c r="E11919">
        <v>0.11953908217431761</v>
      </c>
    </row>
    <row r="11920" spans="1:5" x14ac:dyDescent="0.3">
      <c r="A11920">
        <v>59.602280085000004</v>
      </c>
      <c r="B11920">
        <v>-0.23709821701049805</v>
      </c>
      <c r="C11920">
        <v>-3.3093079924583435E-2</v>
      </c>
      <c r="D11920">
        <v>-9.0292930603027344E-2</v>
      </c>
      <c r="E11920">
        <v>0.25585841742130588</v>
      </c>
    </row>
    <row r="11921" spans="1:5" x14ac:dyDescent="0.3">
      <c r="A11921">
        <v>59.607280085000006</v>
      </c>
      <c r="B11921">
        <v>7.7505409717559814E-4</v>
      </c>
      <c r="C11921">
        <v>-1.5770480036735535E-2</v>
      </c>
      <c r="D11921">
        <v>-4.6123504638671875E-2</v>
      </c>
      <c r="E11921">
        <v>4.8751271056211534E-2</v>
      </c>
    </row>
    <row r="11922" spans="1:5" x14ac:dyDescent="0.3">
      <c r="A11922">
        <v>59.612280085000002</v>
      </c>
      <c r="B11922">
        <v>8.6927413940429688E-3</v>
      </c>
      <c r="C11922">
        <v>-1.8572941422462463E-2</v>
      </c>
      <c r="D11922">
        <v>-1.9883155822753906E-2</v>
      </c>
      <c r="E11922">
        <v>2.8563224459045983E-2</v>
      </c>
    </row>
    <row r="11923" spans="1:5" x14ac:dyDescent="0.3">
      <c r="A11923">
        <v>59.617280085000004</v>
      </c>
      <c r="B11923">
        <v>-0.18501389026641846</v>
      </c>
      <c r="C11923">
        <v>-3.5914331674575806E-2</v>
      </c>
      <c r="D11923">
        <v>-6.4503669738769531E-2</v>
      </c>
      <c r="E11923">
        <v>0.19920015617693179</v>
      </c>
    </row>
    <row r="11924" spans="1:5" x14ac:dyDescent="0.3">
      <c r="A11924">
        <v>59.622280085000007</v>
      </c>
      <c r="B11924">
        <v>-0.44462108612060547</v>
      </c>
      <c r="C11924">
        <v>-5.2851229906082153E-2</v>
      </c>
      <c r="D11924">
        <v>-2.2629737854003906E-2</v>
      </c>
      <c r="E11924">
        <v>0.44832272724120664</v>
      </c>
    </row>
    <row r="11925" spans="1:5" x14ac:dyDescent="0.3">
      <c r="A11925">
        <v>59.627280085000002</v>
      </c>
      <c r="B11925">
        <v>0.17037370800971985</v>
      </c>
      <c r="C11925">
        <v>-3.3241435885429382E-2</v>
      </c>
      <c r="D11925">
        <v>-5.6666374206542969E-2</v>
      </c>
      <c r="E11925">
        <v>0.18260140034080338</v>
      </c>
    </row>
    <row r="11926" spans="1:5" x14ac:dyDescent="0.3">
      <c r="A11926">
        <v>59.632280085000005</v>
      </c>
      <c r="B11926">
        <v>-0.18718564510345459</v>
      </c>
      <c r="C11926">
        <v>-4.9915581941604614E-2</v>
      </c>
      <c r="D11926">
        <v>3.0841827392578125E-3</v>
      </c>
      <c r="E11926">
        <v>0.19375124060644008</v>
      </c>
    </row>
    <row r="11927" spans="1:5" x14ac:dyDescent="0.3">
      <c r="A11927">
        <v>59.637280085</v>
      </c>
      <c r="B11927">
        <v>-0.29433679580688477</v>
      </c>
      <c r="C11927">
        <v>-3.2408341765403748E-2</v>
      </c>
      <c r="D11927">
        <v>-0.18367576599121094</v>
      </c>
      <c r="E11927">
        <v>0.34845550217252286</v>
      </c>
    </row>
    <row r="11928" spans="1:5" x14ac:dyDescent="0.3">
      <c r="A11928">
        <v>59.642280085000003</v>
      </c>
      <c r="B11928">
        <v>0.16596215963363647</v>
      </c>
      <c r="C11928">
        <v>2.6408806443214417E-2</v>
      </c>
      <c r="D11928">
        <v>-0.13268184661865234</v>
      </c>
      <c r="E11928">
        <v>0.21411523978958477</v>
      </c>
    </row>
    <row r="11929" spans="1:5" x14ac:dyDescent="0.3">
      <c r="A11929">
        <v>59.647280085000006</v>
      </c>
      <c r="B11929">
        <v>0.13138511776924133</v>
      </c>
      <c r="C11929">
        <v>-5.4790928959846497E-2</v>
      </c>
      <c r="D11929">
        <v>1.4513969421386719E-2</v>
      </c>
      <c r="E11929">
        <v>0.14309000795263557</v>
      </c>
    </row>
    <row r="11930" spans="1:5" x14ac:dyDescent="0.3">
      <c r="A11930">
        <v>59.652280085000001</v>
      </c>
      <c r="B11930">
        <v>-9.1974362730979919E-2</v>
      </c>
      <c r="C11930">
        <v>-3.8140863180160522E-3</v>
      </c>
      <c r="D11930">
        <v>-0.18509292602539063</v>
      </c>
      <c r="E11930">
        <v>0.20672015363493679</v>
      </c>
    </row>
    <row r="11931" spans="1:5" x14ac:dyDescent="0.3">
      <c r="A11931">
        <v>59.657280085000004</v>
      </c>
      <c r="B11931">
        <v>-0.11062993109226227</v>
      </c>
      <c r="C11931">
        <v>-1.7237469553947449E-2</v>
      </c>
      <c r="D11931">
        <v>-9.6012115478515625E-2</v>
      </c>
      <c r="E11931">
        <v>0.14749385861371239</v>
      </c>
    </row>
    <row r="11932" spans="1:5" x14ac:dyDescent="0.3">
      <c r="A11932">
        <v>59.662280085000006</v>
      </c>
      <c r="B11932">
        <v>0.33699887990951538</v>
      </c>
      <c r="C11932">
        <v>-1.1516079306602478E-2</v>
      </c>
      <c r="D11932">
        <v>-7.171630859375E-4</v>
      </c>
      <c r="E11932">
        <v>0.33719635150125182</v>
      </c>
    </row>
    <row r="11933" spans="1:5" x14ac:dyDescent="0.3">
      <c r="A11933">
        <v>59.667280085000002</v>
      </c>
      <c r="B11933">
        <v>5.5382251739501953E-3</v>
      </c>
      <c r="C11933">
        <v>-2.7271881699562073E-2</v>
      </c>
      <c r="D11933">
        <v>-0.10050678253173828</v>
      </c>
      <c r="E11933">
        <v>0.10428825822878823</v>
      </c>
    </row>
    <row r="11934" spans="1:5" x14ac:dyDescent="0.3">
      <c r="A11934">
        <v>59.672280085000004</v>
      </c>
      <c r="B11934">
        <v>-0.16024814546108246</v>
      </c>
      <c r="C11934">
        <v>-4.64954674243927E-2</v>
      </c>
      <c r="D11934">
        <v>-0.19096469879150391</v>
      </c>
      <c r="E11934">
        <v>0.25359182321056573</v>
      </c>
    </row>
    <row r="11935" spans="1:5" x14ac:dyDescent="0.3">
      <c r="A11935">
        <v>59.677280085000007</v>
      </c>
      <c r="B11935">
        <v>0.25690945982933044</v>
      </c>
      <c r="C11935">
        <v>3.4007653594017029E-2</v>
      </c>
      <c r="D11935">
        <v>-9.6753120422363281E-2</v>
      </c>
      <c r="E11935">
        <v>0.27662277087078957</v>
      </c>
    </row>
    <row r="11936" spans="1:5" x14ac:dyDescent="0.3">
      <c r="A11936">
        <v>59.682280085000002</v>
      </c>
      <c r="B11936">
        <v>-6.7020803689956665E-3</v>
      </c>
      <c r="C11936">
        <v>-5.2216440439224243E-2</v>
      </c>
      <c r="D11936">
        <v>9.6035003662109375E-3</v>
      </c>
      <c r="E11936">
        <v>5.3513566062255123E-2</v>
      </c>
    </row>
    <row r="11937" spans="1:5" x14ac:dyDescent="0.3">
      <c r="A11937">
        <v>59.687280085000005</v>
      </c>
      <c r="B11937">
        <v>-0.10294248163700104</v>
      </c>
      <c r="C11937">
        <v>1.093745231628418E-3</v>
      </c>
      <c r="D11937">
        <v>-0.14686679840087891</v>
      </c>
      <c r="E11937">
        <v>0.17935497561188654</v>
      </c>
    </row>
    <row r="11938" spans="1:5" x14ac:dyDescent="0.3">
      <c r="A11938">
        <v>59.692280085000007</v>
      </c>
      <c r="B11938">
        <v>-1.4561161398887634E-2</v>
      </c>
      <c r="C11938">
        <v>3.9070993661880493E-3</v>
      </c>
      <c r="D11938">
        <v>-5.2453994750976563E-2</v>
      </c>
      <c r="E11938">
        <v>5.4577599911293267E-2</v>
      </c>
    </row>
    <row r="11939" spans="1:5" x14ac:dyDescent="0.3">
      <c r="A11939">
        <v>59.697280085000003</v>
      </c>
      <c r="B11939">
        <v>6.2635257840156555E-2</v>
      </c>
      <c r="C11939">
        <v>-5.4020300507545471E-2</v>
      </c>
      <c r="D11939">
        <v>2.7579307556152344E-2</v>
      </c>
      <c r="E11939">
        <v>8.7189372041007684E-2</v>
      </c>
    </row>
    <row r="11940" spans="1:5" x14ac:dyDescent="0.3">
      <c r="A11940">
        <v>59.702280085000005</v>
      </c>
      <c r="B11940">
        <v>-0.4005114734172821</v>
      </c>
      <c r="C11940">
        <v>2.6602074503898621E-2</v>
      </c>
      <c r="D11940">
        <v>-0.12286472320556641</v>
      </c>
      <c r="E11940">
        <v>0.41977714434587038</v>
      </c>
    </row>
    <row r="11941" spans="1:5" x14ac:dyDescent="0.3">
      <c r="A11941">
        <v>59.707280085000001</v>
      </c>
      <c r="B11941">
        <v>-9.3987613916397095E-2</v>
      </c>
      <c r="C11941">
        <v>-3.364931046962738E-2</v>
      </c>
      <c r="D11941">
        <v>-0.16797065734863281</v>
      </c>
      <c r="E11941">
        <v>0.19539726045907324</v>
      </c>
    </row>
    <row r="11942" spans="1:5" x14ac:dyDescent="0.3">
      <c r="A11942">
        <v>59.712280085000003</v>
      </c>
      <c r="B11942">
        <v>0.20393276214599609</v>
      </c>
      <c r="C11942">
        <v>2.1092653274536133E-2</v>
      </c>
      <c r="D11942">
        <v>2.7391433715820313E-2</v>
      </c>
      <c r="E11942">
        <v>0.20684236060261785</v>
      </c>
    </row>
    <row r="11943" spans="1:5" x14ac:dyDescent="0.3">
      <c r="A11943">
        <v>59.717280085000006</v>
      </c>
      <c r="B11943">
        <v>-0.1028372049331665</v>
      </c>
      <c r="C11943">
        <v>-5.316498875617981E-2</v>
      </c>
      <c r="D11943">
        <v>-2.27508544921875E-2</v>
      </c>
      <c r="E11943">
        <v>0.11798138890535023</v>
      </c>
    </row>
    <row r="11944" spans="1:5" x14ac:dyDescent="0.3">
      <c r="A11944">
        <v>59.722280085000001</v>
      </c>
      <c r="B11944">
        <v>-0.18494252860546112</v>
      </c>
      <c r="C11944">
        <v>6.3501149415969849E-3</v>
      </c>
      <c r="D11944">
        <v>-0.18105697631835938</v>
      </c>
      <c r="E11944">
        <v>0.25889320485540024</v>
      </c>
    </row>
    <row r="11945" spans="1:5" x14ac:dyDescent="0.3">
      <c r="A11945">
        <v>59.727280085000004</v>
      </c>
      <c r="B11945">
        <v>0.16172102093696594</v>
      </c>
      <c r="C11945">
        <v>-3.1868293881416321E-2</v>
      </c>
      <c r="D11945">
        <v>-5.0401687622070313E-2</v>
      </c>
      <c r="E11945">
        <v>0.17236474953702005</v>
      </c>
    </row>
    <row r="11946" spans="1:5" x14ac:dyDescent="0.3">
      <c r="A11946">
        <v>59.732280085000006</v>
      </c>
      <c r="B11946">
        <v>0.141867995262146</v>
      </c>
      <c r="C11946">
        <v>-2.1682649850845337E-2</v>
      </c>
      <c r="D11946">
        <v>-7.9548835754394531E-2</v>
      </c>
      <c r="E11946">
        <v>0.1640874238146674</v>
      </c>
    </row>
    <row r="11947" spans="1:5" x14ac:dyDescent="0.3">
      <c r="A11947">
        <v>59.737280085000002</v>
      </c>
      <c r="B11947">
        <v>-0.38612225651741028</v>
      </c>
      <c r="C11947">
        <v>1.3617813587188721E-2</v>
      </c>
      <c r="D11947">
        <v>-0.18391036987304688</v>
      </c>
      <c r="E11947">
        <v>0.42790053280152984</v>
      </c>
    </row>
    <row r="11948" spans="1:5" x14ac:dyDescent="0.3">
      <c r="A11948">
        <v>59.742280085000004</v>
      </c>
      <c r="B11948">
        <v>1.7685994505882263E-2</v>
      </c>
      <c r="C11948">
        <v>1.2669742107391357E-2</v>
      </c>
      <c r="D11948">
        <v>-0.12877655029296875</v>
      </c>
      <c r="E11948">
        <v>0.13060136550621287</v>
      </c>
    </row>
    <row r="11949" spans="1:5" x14ac:dyDescent="0.3">
      <c r="A11949">
        <v>59.747280085000007</v>
      </c>
      <c r="B11949">
        <v>0.47430801391601563</v>
      </c>
      <c r="C11949">
        <v>-3.3472925424575806E-3</v>
      </c>
      <c r="D11949">
        <v>0.10112285614013672</v>
      </c>
      <c r="E11949">
        <v>0.48497951345006196</v>
      </c>
    </row>
    <row r="11950" spans="1:5" x14ac:dyDescent="0.3">
      <c r="A11950">
        <v>59.752280085000002</v>
      </c>
      <c r="B11950">
        <v>-0.19859668612480164</v>
      </c>
      <c r="C11950">
        <v>2.5252401828765869E-3</v>
      </c>
      <c r="D11950">
        <v>4.4632911682128906E-2</v>
      </c>
      <c r="E11950">
        <v>0.20356600252242246</v>
      </c>
    </row>
    <row r="11951" spans="1:5" x14ac:dyDescent="0.3">
      <c r="A11951">
        <v>59.757280085000005</v>
      </c>
      <c r="B11951">
        <v>-4.0815815329551697E-2</v>
      </c>
      <c r="C11951">
        <v>7.5858831405639648E-3</v>
      </c>
      <c r="D11951">
        <v>-0.23577785491943359</v>
      </c>
      <c r="E11951">
        <v>0.23940483135151605</v>
      </c>
    </row>
    <row r="11952" spans="1:5" x14ac:dyDescent="0.3">
      <c r="A11952">
        <v>59.762280085</v>
      </c>
      <c r="B11952">
        <v>9.1129854321479797E-2</v>
      </c>
      <c r="C11952">
        <v>-5.7027190923690796E-3</v>
      </c>
      <c r="D11952">
        <v>-3.8138389587402344E-2</v>
      </c>
      <c r="E11952">
        <v>9.8953060154909206E-2</v>
      </c>
    </row>
    <row r="11953" spans="1:5" x14ac:dyDescent="0.3">
      <c r="A11953">
        <v>59.767280085000003</v>
      </c>
      <c r="B11953">
        <v>-0.13240206241607666</v>
      </c>
      <c r="C11953">
        <v>-4.5428082346916199E-2</v>
      </c>
      <c r="D11953">
        <v>-6.954193115234375E-2</v>
      </c>
      <c r="E11953">
        <v>0.1563013019336249</v>
      </c>
    </row>
    <row r="11954" spans="1:5" x14ac:dyDescent="0.3">
      <c r="A11954">
        <v>59.772280085000006</v>
      </c>
      <c r="B11954">
        <v>-0.1702960729598999</v>
      </c>
      <c r="C11954">
        <v>0.13303869962692261</v>
      </c>
      <c r="D11954">
        <v>-0.18835926055908203</v>
      </c>
      <c r="E11954">
        <v>0.28666925036067303</v>
      </c>
    </row>
    <row r="11955" spans="1:5" x14ac:dyDescent="0.3">
      <c r="A11955">
        <v>59.777280085000001</v>
      </c>
      <c r="B11955">
        <v>0.164002925157547</v>
      </c>
      <c r="C11955">
        <v>-8.5845254361629486E-2</v>
      </c>
      <c r="D11955">
        <v>1.4333724975585938E-2</v>
      </c>
      <c r="E11955">
        <v>0.18566589032000619</v>
      </c>
    </row>
    <row r="11956" spans="1:5" x14ac:dyDescent="0.3">
      <c r="A11956">
        <v>59.782280085000004</v>
      </c>
      <c r="B11956">
        <v>-1.9688650965690613E-2</v>
      </c>
      <c r="C11956">
        <v>2.457796037197113E-2</v>
      </c>
      <c r="D11956">
        <v>0.18375015258789063</v>
      </c>
      <c r="E11956">
        <v>0.18642917606685941</v>
      </c>
    </row>
    <row r="11957" spans="1:5" x14ac:dyDescent="0.3">
      <c r="A11957">
        <v>59.787280085000006</v>
      </c>
      <c r="B11957">
        <v>-0.16447649896144867</v>
      </c>
      <c r="C11957">
        <v>9.6041858196258545E-3</v>
      </c>
      <c r="D11957">
        <v>-4.6648025512695313E-2</v>
      </c>
      <c r="E11957">
        <v>0.1712331667058295</v>
      </c>
    </row>
    <row r="11958" spans="1:5" x14ac:dyDescent="0.3">
      <c r="A11958">
        <v>59.792280085000002</v>
      </c>
      <c r="B11958">
        <v>4.2980492115020752E-2</v>
      </c>
      <c r="C11958">
        <v>-5.2376985549926758E-2</v>
      </c>
      <c r="D11958">
        <v>-4.1674613952636719E-2</v>
      </c>
      <c r="E11958">
        <v>7.9545237229188659E-2</v>
      </c>
    </row>
    <row r="11959" spans="1:5" x14ac:dyDescent="0.3">
      <c r="A11959">
        <v>59.797280085000004</v>
      </c>
      <c r="B11959">
        <v>-3.6796927452087402E-3</v>
      </c>
      <c r="C11959">
        <v>-7.7487155795097351E-2</v>
      </c>
      <c r="D11959">
        <v>-2.3922920227050781E-2</v>
      </c>
      <c r="E11959">
        <v>8.1179465162703968E-2</v>
      </c>
    </row>
    <row r="11960" spans="1:5" x14ac:dyDescent="0.3">
      <c r="A11960">
        <v>59.802280085000007</v>
      </c>
      <c r="B11960">
        <v>-0.30552661418914795</v>
      </c>
      <c r="C11960">
        <v>8.7939053773880005E-3</v>
      </c>
      <c r="D11960">
        <v>-0.19872379302978516</v>
      </c>
      <c r="E11960">
        <v>0.36457508234356306</v>
      </c>
    </row>
    <row r="11961" spans="1:5" x14ac:dyDescent="0.3">
      <c r="A11961">
        <v>59.807280085000002</v>
      </c>
      <c r="B11961">
        <v>0.13606852293014526</v>
      </c>
      <c r="C11961">
        <v>-1.0660186409950256E-2</v>
      </c>
      <c r="D11961">
        <v>-0.15874671936035156</v>
      </c>
      <c r="E11961">
        <v>0.20935329807375994</v>
      </c>
    </row>
    <row r="11962" spans="1:5" x14ac:dyDescent="0.3">
      <c r="A11962">
        <v>59.812280085000005</v>
      </c>
      <c r="B11962">
        <v>0.255562424659729</v>
      </c>
      <c r="C11962">
        <v>-5.3389996290206909E-2</v>
      </c>
      <c r="D11962">
        <v>0.13238716125488281</v>
      </c>
      <c r="E11962">
        <v>0.2927268437758217</v>
      </c>
    </row>
    <row r="11963" spans="1:5" x14ac:dyDescent="0.3">
      <c r="A11963">
        <v>59.817280085000007</v>
      </c>
      <c r="B11963">
        <v>-2.6157230138778687E-2</v>
      </c>
      <c r="C11963">
        <v>5.7336956262588501E-2</v>
      </c>
      <c r="D11963">
        <v>-1.1862754821777344E-2</v>
      </c>
      <c r="E11963">
        <v>6.4128403956067864E-2</v>
      </c>
    </row>
    <row r="11964" spans="1:5" x14ac:dyDescent="0.3">
      <c r="A11964">
        <v>59.822280085000003</v>
      </c>
      <c r="B11964">
        <v>-4.3780088424682617E-2</v>
      </c>
      <c r="C11964">
        <v>-4.7291740775108337E-2</v>
      </c>
      <c r="D11964">
        <v>-0.1437225341796875</v>
      </c>
      <c r="E11964">
        <v>0.15750990990742303</v>
      </c>
    </row>
    <row r="11965" spans="1:5" x14ac:dyDescent="0.3">
      <c r="A11965">
        <v>59.827280085000005</v>
      </c>
      <c r="B11965">
        <v>0.15042188763618469</v>
      </c>
      <c r="C11965">
        <v>-4.3560445308685303E-2</v>
      </c>
      <c r="D11965">
        <v>5.1836013793945313E-2</v>
      </c>
      <c r="E11965">
        <v>0.16495826442336869</v>
      </c>
    </row>
    <row r="11966" spans="1:5" x14ac:dyDescent="0.3">
      <c r="A11966">
        <v>59.832280085000001</v>
      </c>
      <c r="B11966">
        <v>2.870023250579834E-3</v>
      </c>
      <c r="C11966">
        <v>5.0427019596099854E-3</v>
      </c>
      <c r="D11966">
        <v>6.894683837890625E-2</v>
      </c>
      <c r="E11966">
        <v>6.919055137054006E-2</v>
      </c>
    </row>
    <row r="11967" spans="1:5" x14ac:dyDescent="0.3">
      <c r="A11967">
        <v>59.837280085000003</v>
      </c>
      <c r="B11967">
        <v>3.1991004943847656E-2</v>
      </c>
      <c r="C11967">
        <v>-1.931743323802948E-2</v>
      </c>
      <c r="D11967">
        <v>-0.15989780426025391</v>
      </c>
      <c r="E11967">
        <v>0.16420686779630589</v>
      </c>
    </row>
    <row r="11968" spans="1:5" x14ac:dyDescent="0.3">
      <c r="A11968">
        <v>59.842280085000006</v>
      </c>
      <c r="B11968">
        <v>0.21780279278755188</v>
      </c>
      <c r="C11968">
        <v>1.821763813495636E-2</v>
      </c>
      <c r="D11968">
        <v>7.9402923583984375E-2</v>
      </c>
      <c r="E11968">
        <v>0.23253980983684824</v>
      </c>
    </row>
    <row r="11969" spans="1:5" x14ac:dyDescent="0.3">
      <c r="A11969">
        <v>59.847280085000001</v>
      </c>
      <c r="B11969">
        <v>0.16224473714828491</v>
      </c>
      <c r="C11969">
        <v>-4.4631391763687134E-2</v>
      </c>
      <c r="D11969">
        <v>0.11100292205810547</v>
      </c>
      <c r="E11969">
        <v>0.20158612196408168</v>
      </c>
    </row>
    <row r="11970" spans="1:5" x14ac:dyDescent="0.3">
      <c r="A11970">
        <v>59.852280085000004</v>
      </c>
      <c r="B11970">
        <v>-2.6481553912162781E-2</v>
      </c>
      <c r="C11970">
        <v>2.6729285717010498E-2</v>
      </c>
      <c r="D11970">
        <v>-0.16358184814453125</v>
      </c>
      <c r="E11970">
        <v>0.16785335401750198</v>
      </c>
    </row>
    <row r="11971" spans="1:5" x14ac:dyDescent="0.3">
      <c r="A11971">
        <v>59.857280085000006</v>
      </c>
      <c r="B11971">
        <v>-0.33749580383300781</v>
      </c>
      <c r="C11971">
        <v>-2.5725528597831726E-2</v>
      </c>
      <c r="D11971">
        <v>-7.5482368469238281E-2</v>
      </c>
      <c r="E11971">
        <v>0.3467892852673678</v>
      </c>
    </row>
    <row r="11972" spans="1:5" x14ac:dyDescent="0.3">
      <c r="A11972">
        <v>59.862280085000002</v>
      </c>
      <c r="B11972">
        <v>0.21233487129211426</v>
      </c>
      <c r="C11972">
        <v>-4.2734771966934204E-2</v>
      </c>
      <c r="D11972">
        <v>-9.4397544860839844E-2</v>
      </c>
      <c r="E11972">
        <v>0.23626945375451916</v>
      </c>
    </row>
    <row r="11973" spans="1:5" x14ac:dyDescent="0.3">
      <c r="A11973">
        <v>59.867280085000004</v>
      </c>
      <c r="B11973">
        <v>0.23340946435928345</v>
      </c>
      <c r="C11973">
        <v>2.6311725378036499E-2</v>
      </c>
      <c r="D11973">
        <v>5.7125091552734375E-4</v>
      </c>
      <c r="E11973">
        <v>0.23488850817454929</v>
      </c>
    </row>
    <row r="11974" spans="1:5" x14ac:dyDescent="0.3">
      <c r="A11974">
        <v>59.872280085000007</v>
      </c>
      <c r="B11974">
        <v>-0.11891397833824158</v>
      </c>
      <c r="C11974">
        <v>-6.9941133260726929E-2</v>
      </c>
      <c r="D11974">
        <v>8.2551956176757813E-2</v>
      </c>
      <c r="E11974">
        <v>0.16077040099045561</v>
      </c>
    </row>
    <row r="11975" spans="1:5" x14ac:dyDescent="0.3">
      <c r="A11975">
        <v>59.877280085000002</v>
      </c>
      <c r="B11975">
        <v>0.13821427524089813</v>
      </c>
      <c r="C11975">
        <v>-7.880479097366333E-3</v>
      </c>
      <c r="D11975">
        <v>7.4863433837890625E-4</v>
      </c>
      <c r="E11975">
        <v>0.13844077536818181</v>
      </c>
    </row>
    <row r="11976" spans="1:5" x14ac:dyDescent="0.3">
      <c r="A11976">
        <v>59.882280085000005</v>
      </c>
      <c r="B11976">
        <v>4.883219301700592E-2</v>
      </c>
      <c r="C11976">
        <v>-0.1241324245929718</v>
      </c>
      <c r="D11976">
        <v>0.11584758758544922</v>
      </c>
      <c r="E11976">
        <v>0.17667514103446552</v>
      </c>
    </row>
    <row r="11977" spans="1:5" x14ac:dyDescent="0.3">
      <c r="A11977">
        <v>59.887280085</v>
      </c>
      <c r="B11977">
        <v>-9.8164856433868408E-2</v>
      </c>
      <c r="C11977">
        <v>-6.0666128993034363E-2</v>
      </c>
      <c r="D11977">
        <v>9.5663070678710938E-3</v>
      </c>
      <c r="E11977">
        <v>0.11579392245104352</v>
      </c>
    </row>
    <row r="11978" spans="1:5" x14ac:dyDescent="0.3">
      <c r="A11978">
        <v>59.892280085000003</v>
      </c>
      <c r="B11978">
        <v>-0.11791497468948364</v>
      </c>
      <c r="C11978">
        <v>-4.1586726903915405E-2</v>
      </c>
      <c r="D11978">
        <v>-0.24705982208251953</v>
      </c>
      <c r="E11978">
        <v>0.27689700756427221</v>
      </c>
    </row>
    <row r="11979" spans="1:5" x14ac:dyDescent="0.3">
      <c r="A11979">
        <v>59.897280085000006</v>
      </c>
      <c r="B11979">
        <v>0.3707427978515625</v>
      </c>
      <c r="C11979">
        <v>-4.8732161521911621E-2</v>
      </c>
      <c r="D11979">
        <v>-8.380889892578125E-3</v>
      </c>
      <c r="E11979">
        <v>0.37402578125149843</v>
      </c>
    </row>
    <row r="11980" spans="1:5" x14ac:dyDescent="0.3">
      <c r="A11980">
        <v>59.902280085000001</v>
      </c>
      <c r="B11980">
        <v>5.9879466891288757E-2</v>
      </c>
      <c r="C11980">
        <v>-2.8214558959007263E-2</v>
      </c>
      <c r="D11980">
        <v>-4.4459342956542969E-2</v>
      </c>
      <c r="E11980">
        <v>7.9738604631406432E-2</v>
      </c>
    </row>
    <row r="11981" spans="1:5" x14ac:dyDescent="0.3">
      <c r="A11981">
        <v>59.907280085000004</v>
      </c>
      <c r="B11981">
        <v>-2.7326256036758423E-2</v>
      </c>
      <c r="C11981">
        <v>-4.1062921285629272E-2</v>
      </c>
      <c r="D11981">
        <v>-0.17648029327392578</v>
      </c>
      <c r="E11981">
        <v>0.18324350380722126</v>
      </c>
    </row>
    <row r="11982" spans="1:5" x14ac:dyDescent="0.3">
      <c r="A11982">
        <v>59.912280085000006</v>
      </c>
      <c r="B11982">
        <v>0.17165380716323853</v>
      </c>
      <c r="C11982">
        <v>-1.8903344869613647E-2</v>
      </c>
      <c r="D11982">
        <v>-8.2276344299316406E-2</v>
      </c>
      <c r="E11982">
        <v>0.19128973519808501</v>
      </c>
    </row>
    <row r="11983" spans="1:5" x14ac:dyDescent="0.3">
      <c r="A11983">
        <v>59.917280085000002</v>
      </c>
      <c r="B11983">
        <v>0.24823035299777985</v>
      </c>
      <c r="C11983">
        <v>-3.4861266613006592E-3</v>
      </c>
      <c r="D11983">
        <v>7.3754310607910156E-2</v>
      </c>
      <c r="E11983">
        <v>0.2589790716674788</v>
      </c>
    </row>
    <row r="11984" spans="1:5" x14ac:dyDescent="0.3">
      <c r="A11984">
        <v>59.922280085000004</v>
      </c>
      <c r="B11984">
        <v>0.1234496682882309</v>
      </c>
      <c r="C11984">
        <v>-4.6989619731903076E-3</v>
      </c>
      <c r="D11984">
        <v>-0.12114715576171875</v>
      </c>
      <c r="E11984">
        <v>0.17302755327766117</v>
      </c>
    </row>
    <row r="11985" spans="1:5" x14ac:dyDescent="0.3">
      <c r="A11985">
        <v>59.927280085000007</v>
      </c>
      <c r="B11985">
        <v>9.5446586608886719E-2</v>
      </c>
      <c r="C11985">
        <v>-6.1588183045387268E-2</v>
      </c>
      <c r="D11985">
        <v>-0.12679481506347656</v>
      </c>
      <c r="E11985">
        <v>0.17023536739790901</v>
      </c>
    </row>
    <row r="11986" spans="1:5" x14ac:dyDescent="0.3">
      <c r="A11986">
        <v>59.932280085000002</v>
      </c>
      <c r="B11986">
        <v>0.4903474748134613</v>
      </c>
      <c r="C11986">
        <v>1.5227377414703369E-2</v>
      </c>
      <c r="D11986">
        <v>-0.13745307922363281</v>
      </c>
      <c r="E11986">
        <v>0.50947607212402646</v>
      </c>
    </row>
    <row r="11987" spans="1:5" x14ac:dyDescent="0.3">
      <c r="A11987">
        <v>59.937280085000005</v>
      </c>
      <c r="B11987">
        <v>-0.13062374293804169</v>
      </c>
      <c r="C11987">
        <v>4.3566510081291199E-2</v>
      </c>
      <c r="D11987">
        <v>-0.10777854919433594</v>
      </c>
      <c r="E11987">
        <v>0.17486228491656722</v>
      </c>
    </row>
    <row r="11988" spans="1:5" x14ac:dyDescent="0.3">
      <c r="A11988">
        <v>59.942280085000007</v>
      </c>
      <c r="B11988">
        <v>-0.3196755051612854</v>
      </c>
      <c r="C11988">
        <v>4.9974322319030762E-3</v>
      </c>
      <c r="D11988">
        <v>-7.4717521667480469E-2</v>
      </c>
      <c r="E11988">
        <v>0.32832927218444274</v>
      </c>
    </row>
    <row r="11989" spans="1:5" x14ac:dyDescent="0.3">
      <c r="A11989">
        <v>59.947280085000003</v>
      </c>
      <c r="B11989">
        <v>0.51816844940185547</v>
      </c>
      <c r="C11989">
        <v>-4.3549537658691406E-3</v>
      </c>
      <c r="D11989">
        <v>0.14367485046386719</v>
      </c>
      <c r="E11989">
        <v>0.53773596702623561</v>
      </c>
    </row>
    <row r="11990" spans="1:5" x14ac:dyDescent="0.3">
      <c r="A11990">
        <v>59.952280085000005</v>
      </c>
      <c r="B11990">
        <v>7.8923508524894714E-2</v>
      </c>
      <c r="C11990">
        <v>-6.2297917902469635E-2</v>
      </c>
      <c r="D11990">
        <v>7.3584556579589844E-2</v>
      </c>
      <c r="E11990">
        <v>0.124597904235492</v>
      </c>
    </row>
    <row r="11991" spans="1:5" x14ac:dyDescent="0.3">
      <c r="A11991">
        <v>59.957280085000001</v>
      </c>
      <c r="B11991">
        <v>-0.11604145169258118</v>
      </c>
      <c r="C11991">
        <v>3.8198888301849365E-2</v>
      </c>
      <c r="D11991">
        <v>-0.17881488800048828</v>
      </c>
      <c r="E11991">
        <v>0.21656301103615544</v>
      </c>
    </row>
    <row r="11992" spans="1:5" x14ac:dyDescent="0.3">
      <c r="A11992">
        <v>59.962280085000003</v>
      </c>
      <c r="B11992">
        <v>-0.34139367938041687</v>
      </c>
      <c r="C11992">
        <v>-3.3486425876617432E-2</v>
      </c>
      <c r="D11992">
        <v>-9.59014892578125E-3</v>
      </c>
      <c r="E11992">
        <v>0.34316607640515362</v>
      </c>
    </row>
    <row r="11993" spans="1:5" x14ac:dyDescent="0.3">
      <c r="A11993">
        <v>59.967280085000006</v>
      </c>
      <c r="B11993">
        <v>0.61770069599151611</v>
      </c>
      <c r="C11993">
        <v>1.9615501165390015E-2</v>
      </c>
      <c r="D11993">
        <v>0.21671962738037109</v>
      </c>
      <c r="E11993">
        <v>0.6549093941960672</v>
      </c>
    </row>
    <row r="11994" spans="1:5" x14ac:dyDescent="0.3">
      <c r="A11994">
        <v>59.972280085000001</v>
      </c>
      <c r="B11994">
        <v>-5.7035595178604126E-2</v>
      </c>
      <c r="C11994">
        <v>-5.2945896983146667E-2</v>
      </c>
      <c r="D11994">
        <v>7.143402099609375E-2</v>
      </c>
      <c r="E11994">
        <v>0.1056368613713885</v>
      </c>
    </row>
    <row r="11995" spans="1:5" x14ac:dyDescent="0.3">
      <c r="A11995">
        <v>59.977280085000004</v>
      </c>
      <c r="B11995">
        <v>-0.23326839506626129</v>
      </c>
      <c r="C11995">
        <v>6.8701863288879395E-2</v>
      </c>
      <c r="D11995">
        <v>-6.307220458984375E-2</v>
      </c>
      <c r="E11995">
        <v>0.25122140264709997</v>
      </c>
    </row>
    <row r="11996" spans="1:5" x14ac:dyDescent="0.3">
      <c r="A11996">
        <v>59.982280085000006</v>
      </c>
      <c r="B11996">
        <v>0.3183218240737915</v>
      </c>
      <c r="C11996">
        <v>4.2654722929000854E-3</v>
      </c>
      <c r="D11996">
        <v>-8.2250595092773438E-2</v>
      </c>
      <c r="E11996">
        <v>0.3288041032722413</v>
      </c>
    </row>
    <row r="11997" spans="1:5" x14ac:dyDescent="0.3">
      <c r="A11997">
        <v>59.987280085000002</v>
      </c>
      <c r="B11997">
        <v>0.29256629943847656</v>
      </c>
      <c r="C11997">
        <v>-2.9604420065879822E-2</v>
      </c>
      <c r="D11997">
        <v>0.10328102111816406</v>
      </c>
      <c r="E11997">
        <v>0.31167038771396305</v>
      </c>
    </row>
    <row r="11998" spans="1:5" x14ac:dyDescent="0.3">
      <c r="A11998">
        <v>59.992280085000004</v>
      </c>
      <c r="B11998">
        <v>-2.2340461611747742E-2</v>
      </c>
      <c r="C11998">
        <v>5.2019223570823669E-2</v>
      </c>
      <c r="D11998">
        <v>-0.15337657928466797</v>
      </c>
      <c r="E11998">
        <v>0.16349150106046292</v>
      </c>
    </row>
    <row r="11999" spans="1:5" x14ac:dyDescent="0.3">
      <c r="A11999">
        <v>59.997280085000007</v>
      </c>
      <c r="B11999">
        <v>3.3765107393264771E-2</v>
      </c>
      <c r="C11999">
        <v>-6.5392971038818359E-2</v>
      </c>
      <c r="D11999">
        <v>-0.1349639892578125</v>
      </c>
      <c r="E11999">
        <v>0.15372573478421031</v>
      </c>
    </row>
    <row r="12000" spans="1:5" x14ac:dyDescent="0.3">
      <c r="A12000">
        <v>60.002280085000002</v>
      </c>
      <c r="B12000">
        <v>0.40167868137359619</v>
      </c>
      <c r="C12000">
        <v>-5.8320313692092896E-3</v>
      </c>
      <c r="D12000">
        <v>0.12098503112792969</v>
      </c>
      <c r="E12000">
        <v>0.41954398269662807</v>
      </c>
    </row>
    <row r="12001" spans="1:5" x14ac:dyDescent="0.3">
      <c r="A12001">
        <v>60.007280085000005</v>
      </c>
      <c r="B12001">
        <v>0.29375481605529785</v>
      </c>
      <c r="C12001">
        <v>-1.8172696232795715E-2</v>
      </c>
      <c r="D12001">
        <v>2.0816802978515625E-2</v>
      </c>
      <c r="E12001">
        <v>0.29505165332581629</v>
      </c>
    </row>
    <row r="12002" spans="1:5" x14ac:dyDescent="0.3">
      <c r="A12002">
        <v>60.012280085</v>
      </c>
      <c r="B12002">
        <v>-6.9726258516311646E-3</v>
      </c>
      <c r="C12002">
        <v>-3.7651404738426208E-2</v>
      </c>
      <c r="D12002">
        <v>-3.35845947265625E-2</v>
      </c>
      <c r="E12002">
        <v>5.0933002984224957E-2</v>
      </c>
    </row>
    <row r="12003" spans="1:5" x14ac:dyDescent="0.3">
      <c r="A12003">
        <v>60.017280085000003</v>
      </c>
      <c r="B12003">
        <v>0.37800168991088867</v>
      </c>
      <c r="C12003">
        <v>-2.8509721159934998E-2</v>
      </c>
      <c r="D12003">
        <v>-1.505279541015625E-2</v>
      </c>
      <c r="E12003">
        <v>0.3793740481711485</v>
      </c>
    </row>
    <row r="12004" spans="1:5" x14ac:dyDescent="0.3">
      <c r="A12004">
        <v>60.022280085000006</v>
      </c>
      <c r="B12004">
        <v>0.13207492232322693</v>
      </c>
      <c r="C12004">
        <v>-0.13825960457324982</v>
      </c>
      <c r="D12004">
        <v>-8.1975936889648438E-2</v>
      </c>
      <c r="E12004">
        <v>0.20803739469713961</v>
      </c>
    </row>
    <row r="12005" spans="1:5" x14ac:dyDescent="0.3">
      <c r="A12005">
        <v>60.027280085000001</v>
      </c>
      <c r="B12005">
        <v>1.1895015835762024E-2</v>
      </c>
      <c r="C12005">
        <v>-8.841976523399353E-3</v>
      </c>
      <c r="D12005">
        <v>-0.19816493988037109</v>
      </c>
      <c r="E12005">
        <v>0.19871843233169001</v>
      </c>
    </row>
    <row r="12006" spans="1:5" x14ac:dyDescent="0.3">
      <c r="A12006">
        <v>60.032280085000004</v>
      </c>
      <c r="B12006">
        <v>-3.3711716532707214E-2</v>
      </c>
      <c r="C12006">
        <v>-1.7063930630683899E-2</v>
      </c>
      <c r="D12006">
        <v>-4.9490928649902344E-2</v>
      </c>
      <c r="E12006">
        <v>6.2265637222950844E-2</v>
      </c>
    </row>
    <row r="12007" spans="1:5" x14ac:dyDescent="0.3">
      <c r="A12007">
        <v>60.037280085000006</v>
      </c>
      <c r="B12007">
        <v>0.51808810234069824</v>
      </c>
      <c r="C12007">
        <v>-3.5969823598861694E-2</v>
      </c>
      <c r="D12007">
        <v>0.12822723388671875</v>
      </c>
      <c r="E12007">
        <v>0.53493114837982492</v>
      </c>
    </row>
    <row r="12008" spans="1:5" x14ac:dyDescent="0.3">
      <c r="A12008">
        <v>60.042280085000002</v>
      </c>
      <c r="B12008">
        <v>5.4385796189308167E-2</v>
      </c>
      <c r="C12008">
        <v>9.4413161277770996E-3</v>
      </c>
      <c r="D12008">
        <v>9.5547676086425781E-2</v>
      </c>
      <c r="E12008">
        <v>0.11034632609600617</v>
      </c>
    </row>
    <row r="12009" spans="1:5" x14ac:dyDescent="0.3">
      <c r="A12009">
        <v>60.047280085000004</v>
      </c>
      <c r="B12009">
        <v>-0.15454782545566559</v>
      </c>
      <c r="C12009">
        <v>-3.116154670715332E-2</v>
      </c>
      <c r="D12009">
        <v>-3.6907196044921875E-4</v>
      </c>
      <c r="E12009">
        <v>0.1576585188322184</v>
      </c>
    </row>
    <row r="12010" spans="1:5" x14ac:dyDescent="0.3">
      <c r="A12010">
        <v>60.052280085000007</v>
      </c>
      <c r="B12010">
        <v>0.28655573725700378</v>
      </c>
      <c r="C12010">
        <v>3.2337009906768799E-3</v>
      </c>
      <c r="D12010">
        <v>-1.15203857421875E-2</v>
      </c>
      <c r="E12010">
        <v>0.28680545089773118</v>
      </c>
    </row>
    <row r="12011" spans="1:5" x14ac:dyDescent="0.3">
      <c r="A12011">
        <v>60.057280085000002</v>
      </c>
      <c r="B12011">
        <v>-4.857027530670166E-2</v>
      </c>
      <c r="C12011">
        <v>-5.0827011466026306E-2</v>
      </c>
      <c r="D12011">
        <v>2.1933555603027344E-2</v>
      </c>
      <c r="E12011">
        <v>7.3644671221531399E-2</v>
      </c>
    </row>
    <row r="12012" spans="1:5" x14ac:dyDescent="0.3">
      <c r="A12012">
        <v>60.062280085000005</v>
      </c>
      <c r="B12012">
        <v>-0.11784911155700684</v>
      </c>
      <c r="C12012">
        <v>3.3133164048194885E-2</v>
      </c>
      <c r="D12012">
        <v>-0.10728263854980469</v>
      </c>
      <c r="E12012">
        <v>0.16277525668487972</v>
      </c>
    </row>
    <row r="12013" spans="1:5" x14ac:dyDescent="0.3">
      <c r="A12013">
        <v>60.067280085000007</v>
      </c>
      <c r="B12013">
        <v>0.1034669503569603</v>
      </c>
      <c r="C12013">
        <v>-2.1988064050674438E-2</v>
      </c>
      <c r="D12013">
        <v>7.9655647277832031E-2</v>
      </c>
      <c r="E12013">
        <v>0.13241565964838387</v>
      </c>
    </row>
    <row r="12014" spans="1:5" x14ac:dyDescent="0.3">
      <c r="A12014">
        <v>60.072280085000003</v>
      </c>
      <c r="B12014">
        <v>0.18521702289581299</v>
      </c>
      <c r="C12014">
        <v>-2.3976996541023254E-2</v>
      </c>
      <c r="D12014">
        <v>0.25670623779296875</v>
      </c>
      <c r="E12014">
        <v>0.31745603546843548</v>
      </c>
    </row>
    <row r="12015" spans="1:5" x14ac:dyDescent="0.3">
      <c r="A12015">
        <v>60.077280085000005</v>
      </c>
      <c r="B12015">
        <v>-0.16211363673210144</v>
      </c>
      <c r="C12015">
        <v>1.88484787940979E-2</v>
      </c>
      <c r="D12015">
        <v>4.83551025390625E-2</v>
      </c>
      <c r="E12015">
        <v>0.17021842529210096</v>
      </c>
    </row>
    <row r="12016" spans="1:5" x14ac:dyDescent="0.3">
      <c r="A12016">
        <v>60.082280085000001</v>
      </c>
      <c r="B12016">
        <v>-0.15440288186073303</v>
      </c>
      <c r="C12016">
        <v>-2.4244487285614014E-2</v>
      </c>
      <c r="D12016">
        <v>3.4205436706542969E-2</v>
      </c>
      <c r="E12016">
        <v>0.15999392798143028</v>
      </c>
    </row>
    <row r="12017" spans="1:5" x14ac:dyDescent="0.3">
      <c r="A12017">
        <v>60.087280085000003</v>
      </c>
      <c r="B12017">
        <v>0.48123994469642639</v>
      </c>
      <c r="C12017">
        <v>-5.4063543677330017E-2</v>
      </c>
      <c r="D12017">
        <v>9.5059394836425781E-2</v>
      </c>
      <c r="E12017">
        <v>0.49350890536345704</v>
      </c>
    </row>
    <row r="12018" spans="1:5" x14ac:dyDescent="0.3">
      <c r="A12018">
        <v>60.092280085000006</v>
      </c>
      <c r="B12018">
        <v>0.13138595223426819</v>
      </c>
      <c r="C12018">
        <v>1.54915452003479E-3</v>
      </c>
      <c r="D12018">
        <v>-1.1183738708496094E-2</v>
      </c>
      <c r="E12018">
        <v>0.13187017985781418</v>
      </c>
    </row>
    <row r="12019" spans="1:5" x14ac:dyDescent="0.3">
      <c r="A12019">
        <v>60.097280085000001</v>
      </c>
      <c r="B12019">
        <v>-0.11986282467842102</v>
      </c>
      <c r="C12019">
        <v>4.0500953793525696E-2</v>
      </c>
      <c r="D12019">
        <v>-9.9776268005371094E-2</v>
      </c>
      <c r="E12019">
        <v>0.16112953687997381</v>
      </c>
    </row>
    <row r="12020" spans="1:5" x14ac:dyDescent="0.3">
      <c r="A12020">
        <v>60.102280085000004</v>
      </c>
      <c r="B12020">
        <v>0.11746614426374435</v>
      </c>
      <c r="C12020">
        <v>2.2068500518798828E-2</v>
      </c>
      <c r="D12020">
        <v>0.10794353485107422</v>
      </c>
      <c r="E12020">
        <v>0.16105005581956219</v>
      </c>
    </row>
    <row r="12021" spans="1:5" x14ac:dyDescent="0.3">
      <c r="A12021">
        <v>60.107280085000006</v>
      </c>
      <c r="B12021">
        <v>0.3360522985458374</v>
      </c>
      <c r="C12021">
        <v>7.4450671672821045E-4</v>
      </c>
      <c r="D12021">
        <v>0.25042533874511719</v>
      </c>
      <c r="E12021">
        <v>0.41909969211847264</v>
      </c>
    </row>
    <row r="12022" spans="1:5" x14ac:dyDescent="0.3">
      <c r="A12022">
        <v>60.112280085000002</v>
      </c>
      <c r="B12022">
        <v>-7.902941107749939E-2</v>
      </c>
      <c r="C12022">
        <v>2.5374606251716614E-2</v>
      </c>
      <c r="D12022">
        <v>6.8765640258789063E-2</v>
      </c>
      <c r="E12022">
        <v>0.10778790163041134</v>
      </c>
    </row>
    <row r="12023" spans="1:5" x14ac:dyDescent="0.3">
      <c r="A12023">
        <v>60.117280085000004</v>
      </c>
      <c r="B12023">
        <v>-0.13605105876922607</v>
      </c>
      <c r="C12023">
        <v>-1.9684448838233948E-2</v>
      </c>
      <c r="D12023">
        <v>-1.4801025390625E-3</v>
      </c>
      <c r="E12023">
        <v>0.1374756662897787</v>
      </c>
    </row>
    <row r="12024" spans="1:5" x14ac:dyDescent="0.3">
      <c r="A12024">
        <v>60.122280085000007</v>
      </c>
      <c r="B12024">
        <v>0.21975231170654297</v>
      </c>
      <c r="C12024">
        <v>4.1323110461235046E-2</v>
      </c>
      <c r="D12024">
        <v>6.4113616943359375E-2</v>
      </c>
      <c r="E12024">
        <v>0.23261391582646312</v>
      </c>
    </row>
    <row r="12025" spans="1:5" x14ac:dyDescent="0.3">
      <c r="A12025">
        <v>60.127280085000002</v>
      </c>
      <c r="B12025">
        <v>-0.20471148192882538</v>
      </c>
      <c r="C12025">
        <v>-5.7360872626304626E-2</v>
      </c>
      <c r="D12025">
        <v>2.7288436889648438E-2</v>
      </c>
      <c r="E12025">
        <v>0.21434019532002688</v>
      </c>
    </row>
    <row r="12026" spans="1:5" x14ac:dyDescent="0.3">
      <c r="A12026">
        <v>60.132280085000005</v>
      </c>
      <c r="B12026">
        <v>-7.7579677104949951E-2</v>
      </c>
      <c r="C12026">
        <v>2.8691008687019348E-2</v>
      </c>
      <c r="D12026">
        <v>-1.2826919555664063E-2</v>
      </c>
      <c r="E12026">
        <v>8.37037044847741E-2</v>
      </c>
    </row>
    <row r="12027" spans="1:5" x14ac:dyDescent="0.3">
      <c r="A12027">
        <v>60.137280085</v>
      </c>
      <c r="B12027">
        <v>0.13998523354530334</v>
      </c>
      <c r="C12027">
        <v>2.8235897421836853E-2</v>
      </c>
      <c r="D12027">
        <v>0.19654178619384766</v>
      </c>
      <c r="E12027">
        <v>0.24294403724771213</v>
      </c>
    </row>
    <row r="12028" spans="1:5" x14ac:dyDescent="0.3">
      <c r="A12028">
        <v>60.142280085000003</v>
      </c>
      <c r="B12028">
        <v>-1.515902578830719E-2</v>
      </c>
      <c r="C12028">
        <v>-7.7494613826274872E-2</v>
      </c>
      <c r="D12028">
        <v>0.19397926330566406</v>
      </c>
      <c r="E12028">
        <v>0.20943534999503352</v>
      </c>
    </row>
    <row r="12029" spans="1:5" x14ac:dyDescent="0.3">
      <c r="A12029">
        <v>60.147280085000006</v>
      </c>
      <c r="B12029">
        <v>-0.29880174994468689</v>
      </c>
      <c r="C12029">
        <v>2.3167461156845093E-2</v>
      </c>
      <c r="D12029">
        <v>-6.710052490234375E-2</v>
      </c>
      <c r="E12029">
        <v>0.30711837696339694</v>
      </c>
    </row>
    <row r="12030" spans="1:5" x14ac:dyDescent="0.3">
      <c r="A12030">
        <v>60.152280085000001</v>
      </c>
      <c r="B12030">
        <v>-6.6306591033935547E-2</v>
      </c>
      <c r="C12030">
        <v>-5.5001050233840942E-2</v>
      </c>
      <c r="D12030">
        <v>1.0504722595214844E-2</v>
      </c>
      <c r="E12030">
        <v>8.6787261381895756E-2</v>
      </c>
    </row>
    <row r="12031" spans="1:5" x14ac:dyDescent="0.3">
      <c r="A12031">
        <v>60.157280085000004</v>
      </c>
      <c r="B12031">
        <v>0.32281100749969482</v>
      </c>
      <c r="C12031">
        <v>3.0364632606506348E-2</v>
      </c>
      <c r="D12031">
        <v>5.0723075866699219E-2</v>
      </c>
      <c r="E12031">
        <v>0.32817950560885889</v>
      </c>
    </row>
    <row r="12032" spans="1:5" x14ac:dyDescent="0.3">
      <c r="A12032">
        <v>60.162280085000006</v>
      </c>
      <c r="B12032">
        <v>-0.18770162761211395</v>
      </c>
      <c r="C12032">
        <v>-6.5112560987472534E-3</v>
      </c>
      <c r="D12032">
        <v>5.2609443664550781E-2</v>
      </c>
      <c r="E12032">
        <v>0.19504371568167408</v>
      </c>
    </row>
    <row r="12033" spans="1:5" x14ac:dyDescent="0.3">
      <c r="A12033">
        <v>60.167280085000002</v>
      </c>
      <c r="B12033">
        <v>0.17693133652210236</v>
      </c>
      <c r="C12033">
        <v>-5.0879865884780884E-3</v>
      </c>
      <c r="D12033">
        <v>4.0485382080078125E-2</v>
      </c>
      <c r="E12033">
        <v>0.18157547084667541</v>
      </c>
    </row>
    <row r="12034" spans="1:5" x14ac:dyDescent="0.3">
      <c r="A12034">
        <v>60.172280085000004</v>
      </c>
      <c r="B12034">
        <v>0.39179524779319763</v>
      </c>
      <c r="C12034">
        <v>-2.8619781136512756E-2</v>
      </c>
      <c r="D12034">
        <v>0.20996570587158203</v>
      </c>
      <c r="E12034">
        <v>0.44543036011007009</v>
      </c>
    </row>
    <row r="12035" spans="1:5" x14ac:dyDescent="0.3">
      <c r="A12035">
        <v>60.177280085000007</v>
      </c>
      <c r="B12035">
        <v>1.2536227703094482E-2</v>
      </c>
      <c r="C12035">
        <v>-4.6326532959938049E-2</v>
      </c>
      <c r="D12035">
        <v>5.0692558288574219E-2</v>
      </c>
      <c r="E12035">
        <v>6.9807163865555771E-2</v>
      </c>
    </row>
    <row r="12036" spans="1:5" x14ac:dyDescent="0.3">
      <c r="A12036">
        <v>60.182280085000002</v>
      </c>
      <c r="B12036">
        <v>-0.14728501439094543</v>
      </c>
      <c r="C12036">
        <v>-2.4968504905700684E-2</v>
      </c>
      <c r="D12036">
        <v>-0.15718555450439453</v>
      </c>
      <c r="E12036">
        <v>0.216849256964881</v>
      </c>
    </row>
    <row r="12037" spans="1:5" x14ac:dyDescent="0.3">
      <c r="A12037">
        <v>60.187280085000005</v>
      </c>
      <c r="B12037">
        <v>0.11027576774358749</v>
      </c>
      <c r="C12037">
        <v>-4.7671005129814148E-2</v>
      </c>
      <c r="D12037">
        <v>3.3681869506835938E-2</v>
      </c>
      <c r="E12037">
        <v>0.12477074182275244</v>
      </c>
    </row>
    <row r="12038" spans="1:5" x14ac:dyDescent="0.3">
      <c r="A12038">
        <v>60.192280085000007</v>
      </c>
      <c r="B12038">
        <v>0.24991115927696228</v>
      </c>
      <c r="C12038">
        <v>-1.6522869467735291E-2</v>
      </c>
      <c r="D12038">
        <v>0.15239238739013672</v>
      </c>
      <c r="E12038">
        <v>0.29317577062415734</v>
      </c>
    </row>
    <row r="12039" spans="1:5" x14ac:dyDescent="0.3">
      <c r="A12039">
        <v>60.197280085000003</v>
      </c>
      <c r="B12039">
        <v>-0.12283158302307129</v>
      </c>
      <c r="C12039">
        <v>-1.7630189657211304E-2</v>
      </c>
      <c r="D12039">
        <v>9.4519615173339844E-2</v>
      </c>
      <c r="E12039">
        <v>0.15598839388819655</v>
      </c>
    </row>
    <row r="12040" spans="1:5" x14ac:dyDescent="0.3">
      <c r="A12040">
        <v>60.202280085000005</v>
      </c>
      <c r="B12040">
        <v>3.0408374965190887E-2</v>
      </c>
      <c r="C12040">
        <v>-5.3217053413391113E-2</v>
      </c>
      <c r="D12040">
        <v>0.1246337890625</v>
      </c>
      <c r="E12040">
        <v>0.1388895439480709</v>
      </c>
    </row>
    <row r="12041" spans="1:5" x14ac:dyDescent="0.3">
      <c r="A12041">
        <v>60.207280085000001</v>
      </c>
      <c r="B12041">
        <v>0.20638231933116913</v>
      </c>
      <c r="C12041">
        <v>-4.1313230991363525E-2</v>
      </c>
      <c r="D12041">
        <v>0.13436031341552734</v>
      </c>
      <c r="E12041">
        <v>0.24970610446798686</v>
      </c>
    </row>
    <row r="12042" spans="1:5" x14ac:dyDescent="0.3">
      <c r="A12042">
        <v>60.212280085000003</v>
      </c>
      <c r="B12042">
        <v>-0.26832067966461182</v>
      </c>
      <c r="C12042">
        <v>-5.6114166975021362E-2</v>
      </c>
      <c r="D12042">
        <v>-7.18994140625E-2</v>
      </c>
      <c r="E12042">
        <v>0.28339779923900366</v>
      </c>
    </row>
    <row r="12043" spans="1:5" x14ac:dyDescent="0.3">
      <c r="A12043">
        <v>60.217280085000006</v>
      </c>
      <c r="B12043">
        <v>-0.17872081696987152</v>
      </c>
      <c r="C12043">
        <v>-2.3472145199775696E-2</v>
      </c>
      <c r="D12043">
        <v>-0.12738323211669922</v>
      </c>
      <c r="E12043">
        <v>0.22072281224004586</v>
      </c>
    </row>
    <row r="12044" spans="1:5" x14ac:dyDescent="0.3">
      <c r="A12044">
        <v>60.222280085000001</v>
      </c>
      <c r="B12044">
        <v>0.19081191718578339</v>
      </c>
      <c r="C12044">
        <v>-7.1219123899936676E-2</v>
      </c>
      <c r="D12044">
        <v>1.6514778137207031E-2</v>
      </c>
      <c r="E12044">
        <v>0.20433817373684723</v>
      </c>
    </row>
    <row r="12045" spans="1:5" x14ac:dyDescent="0.3">
      <c r="A12045">
        <v>60.227280085000004</v>
      </c>
      <c r="B12045">
        <v>0.11414053291082382</v>
      </c>
      <c r="C12045">
        <v>4.7947466373443604E-2</v>
      </c>
      <c r="D12045">
        <v>0.12075519561767578</v>
      </c>
      <c r="E12045">
        <v>0.17294171866112151</v>
      </c>
    </row>
    <row r="12046" spans="1:5" x14ac:dyDescent="0.3">
      <c r="A12046">
        <v>60.232280085000006</v>
      </c>
      <c r="B12046">
        <v>-0.23388552665710449</v>
      </c>
      <c r="C12046">
        <v>-4.0910482406616211E-2</v>
      </c>
      <c r="D12046">
        <v>3.33404541015625E-3</v>
      </c>
      <c r="E12046">
        <v>0.23745993979871674</v>
      </c>
    </row>
    <row r="12047" spans="1:5" x14ac:dyDescent="0.3">
      <c r="A12047">
        <v>60.237280085000002</v>
      </c>
      <c r="B12047">
        <v>0.23686307668685913</v>
      </c>
      <c r="C12047">
        <v>-1.3057813048362732E-2</v>
      </c>
      <c r="D12047">
        <v>3.7029266357421875E-2</v>
      </c>
      <c r="E12047">
        <v>0.24009537718610868</v>
      </c>
    </row>
    <row r="12048" spans="1:5" x14ac:dyDescent="0.3">
      <c r="A12048">
        <v>60.242280085000004</v>
      </c>
      <c r="B12048">
        <v>-4.419223964214325E-2</v>
      </c>
      <c r="C12048">
        <v>-6.3937902450561523E-3</v>
      </c>
      <c r="D12048">
        <v>0.17210960388183594</v>
      </c>
      <c r="E12048">
        <v>0.17780762173385276</v>
      </c>
    </row>
    <row r="12049" spans="1:5" x14ac:dyDescent="0.3">
      <c r="A12049">
        <v>60.247280085000007</v>
      </c>
      <c r="B12049">
        <v>-0.11801263689994812</v>
      </c>
      <c r="C12049">
        <v>-3.1043872237205505E-2</v>
      </c>
      <c r="D12049">
        <v>-0.13147830963134766</v>
      </c>
      <c r="E12049">
        <v>0.17938018389742905</v>
      </c>
    </row>
    <row r="12050" spans="1:5" x14ac:dyDescent="0.3">
      <c r="A12050">
        <v>60.252280085000002</v>
      </c>
      <c r="B12050">
        <v>0.3053528368473053</v>
      </c>
      <c r="C12050">
        <v>2.9568329453468323E-2</v>
      </c>
      <c r="D12050">
        <v>-0.10537052154541016</v>
      </c>
      <c r="E12050">
        <v>0.32437260656244948</v>
      </c>
    </row>
    <row r="12051" spans="1:5" x14ac:dyDescent="0.3">
      <c r="A12051">
        <v>60.257280085000005</v>
      </c>
      <c r="B12051">
        <v>0.35458141565322876</v>
      </c>
      <c r="C12051">
        <v>-1.8127694725990295E-2</v>
      </c>
      <c r="D12051">
        <v>0.17882633209228516</v>
      </c>
      <c r="E12051">
        <v>0.39753672873371931</v>
      </c>
    </row>
    <row r="12052" spans="1:5" x14ac:dyDescent="0.3">
      <c r="A12052">
        <v>60.262280085</v>
      </c>
      <c r="B12052">
        <v>0.21247220039367676</v>
      </c>
      <c r="C12052">
        <v>-1.8653169274330139E-2</v>
      </c>
      <c r="D12052">
        <v>-4.2010307312011719E-2</v>
      </c>
      <c r="E12052">
        <v>0.21738731008170006</v>
      </c>
    </row>
    <row r="12053" spans="1:5" x14ac:dyDescent="0.3">
      <c r="A12053">
        <v>60.267280085000003</v>
      </c>
      <c r="B12053">
        <v>-0.11475212872028351</v>
      </c>
      <c r="C12053">
        <v>1.3675272464752197E-2</v>
      </c>
      <c r="D12053">
        <v>-3.8350105285644531E-2</v>
      </c>
      <c r="E12053">
        <v>0.12176122000966377</v>
      </c>
    </row>
    <row r="12054" spans="1:5" x14ac:dyDescent="0.3">
      <c r="A12054">
        <v>60.272280085000006</v>
      </c>
      <c r="B12054">
        <v>0.18756647408008575</v>
      </c>
      <c r="C12054">
        <v>-3.95001620054245E-2</v>
      </c>
      <c r="D12054">
        <v>9.0990066528320313E-2</v>
      </c>
      <c r="E12054">
        <v>0.2121806711369309</v>
      </c>
    </row>
    <row r="12055" spans="1:5" x14ac:dyDescent="0.3">
      <c r="A12055">
        <v>60.277280085000001</v>
      </c>
      <c r="B12055">
        <v>0.28454968333244324</v>
      </c>
      <c r="C12055">
        <v>1.2583330273628235E-2</v>
      </c>
      <c r="D12055">
        <v>-2.6584625244140625E-2</v>
      </c>
      <c r="E12055">
        <v>0.28606573507629385</v>
      </c>
    </row>
    <row r="12056" spans="1:5" x14ac:dyDescent="0.3">
      <c r="A12056">
        <v>60.282280085000004</v>
      </c>
      <c r="B12056">
        <v>-0.25545573234558105</v>
      </c>
      <c r="C12056">
        <v>-1.3654664158821106E-2</v>
      </c>
      <c r="D12056">
        <v>-8.9406013488769531E-2</v>
      </c>
      <c r="E12056">
        <v>0.27099357241355632</v>
      </c>
    </row>
    <row r="12057" spans="1:5" x14ac:dyDescent="0.3">
      <c r="A12057">
        <v>60.287280085000006</v>
      </c>
      <c r="B12057">
        <v>0.10553706437349319</v>
      </c>
      <c r="C12057">
        <v>1.661999523639679E-2</v>
      </c>
      <c r="D12057">
        <v>-8.5196495056152344E-2</v>
      </c>
      <c r="E12057">
        <v>0.13664823075358748</v>
      </c>
    </row>
    <row r="12058" spans="1:5" x14ac:dyDescent="0.3">
      <c r="A12058">
        <v>60.292280085000002</v>
      </c>
      <c r="B12058">
        <v>0.26375937461853027</v>
      </c>
      <c r="C12058">
        <v>-4.491753876209259E-2</v>
      </c>
      <c r="D12058">
        <v>9.1413497924804688E-2</v>
      </c>
      <c r="E12058">
        <v>0.28274196821563397</v>
      </c>
    </row>
    <row r="12059" spans="1:5" x14ac:dyDescent="0.3">
      <c r="A12059">
        <v>60.297280085000004</v>
      </c>
      <c r="B12059">
        <v>8.7492793798446655E-2</v>
      </c>
      <c r="C12059">
        <v>-3.5562783479690552E-2</v>
      </c>
      <c r="D12059">
        <v>-5.8466911315917969E-2</v>
      </c>
      <c r="E12059">
        <v>0.11107691143664498</v>
      </c>
    </row>
    <row r="12060" spans="1:5" x14ac:dyDescent="0.3">
      <c r="A12060">
        <v>60.302280085000007</v>
      </c>
      <c r="B12060">
        <v>-0.39193627238273621</v>
      </c>
      <c r="C12060">
        <v>-3.8061022758483887E-2</v>
      </c>
      <c r="D12060">
        <v>-0.10249996185302734</v>
      </c>
      <c r="E12060">
        <v>0.40690161617099568</v>
      </c>
    </row>
    <row r="12061" spans="1:5" x14ac:dyDescent="0.3">
      <c r="A12061">
        <v>60.307280085000002</v>
      </c>
      <c r="B12061">
        <v>0.24948753416538239</v>
      </c>
      <c r="C12061">
        <v>-4.274025559425354E-3</v>
      </c>
      <c r="D12061">
        <v>1.5812873840332031E-2</v>
      </c>
      <c r="E12061">
        <v>0.25002468673612155</v>
      </c>
    </row>
    <row r="12062" spans="1:5" x14ac:dyDescent="0.3">
      <c r="A12062">
        <v>60.312280085000005</v>
      </c>
      <c r="B12062">
        <v>0.24814432859420776</v>
      </c>
      <c r="C12062">
        <v>-3.7608593702316284E-3</v>
      </c>
      <c r="D12062">
        <v>3.7349700927734375E-2</v>
      </c>
      <c r="E12062">
        <v>0.25096763145087858</v>
      </c>
    </row>
    <row r="12063" spans="1:5" x14ac:dyDescent="0.3">
      <c r="A12063">
        <v>60.317280085000007</v>
      </c>
      <c r="B12063">
        <v>-0.31455302238464355</v>
      </c>
      <c r="C12063">
        <v>-1.7167657613754272E-2</v>
      </c>
      <c r="D12063">
        <v>-0.13981246948242188</v>
      </c>
      <c r="E12063">
        <v>0.34465324455462526</v>
      </c>
    </row>
    <row r="12064" spans="1:5" x14ac:dyDescent="0.3">
      <c r="A12064">
        <v>60.322280085000003</v>
      </c>
      <c r="B12064">
        <v>-1.4146983623504639E-2</v>
      </c>
      <c r="C12064">
        <v>-7.4265003204345703E-3</v>
      </c>
      <c r="D12064">
        <v>-4.4097900390625E-2</v>
      </c>
      <c r="E12064">
        <v>4.6903250116752122E-2</v>
      </c>
    </row>
    <row r="12065" spans="1:5" x14ac:dyDescent="0.3">
      <c r="A12065">
        <v>60.327280085000005</v>
      </c>
      <c r="B12065">
        <v>0.24297793209552765</v>
      </c>
      <c r="C12065">
        <v>-3.1956285238265991E-2</v>
      </c>
      <c r="D12065">
        <v>0.20574951171875</v>
      </c>
      <c r="E12065">
        <v>0.31998803293897149</v>
      </c>
    </row>
    <row r="12066" spans="1:5" x14ac:dyDescent="0.3">
      <c r="A12066">
        <v>60.332280085000001</v>
      </c>
      <c r="B12066">
        <v>2.8975650668144226E-2</v>
      </c>
      <c r="C12066">
        <v>-3.3718124032020569E-2</v>
      </c>
      <c r="D12066">
        <v>1.4048576354980469E-2</v>
      </c>
      <c r="E12066">
        <v>4.6624700722715275E-2</v>
      </c>
    </row>
    <row r="12067" spans="1:5" x14ac:dyDescent="0.3">
      <c r="A12067">
        <v>60.337280085000003</v>
      </c>
      <c r="B12067">
        <v>-0.1994425505399704</v>
      </c>
      <c r="C12067">
        <v>2.248738706111908E-2</v>
      </c>
      <c r="D12067">
        <v>-6.2256813049316406E-2</v>
      </c>
      <c r="E12067">
        <v>0.21014024915228108</v>
      </c>
    </row>
    <row r="12068" spans="1:5" x14ac:dyDescent="0.3">
      <c r="A12068">
        <v>60.342280085000006</v>
      </c>
      <c r="B12068">
        <v>0.2023104727268219</v>
      </c>
      <c r="C12068">
        <v>-3.0458584427833557E-2</v>
      </c>
      <c r="D12068">
        <v>3.1015396118164063E-2</v>
      </c>
      <c r="E12068">
        <v>0.20692802501513477</v>
      </c>
    </row>
    <row r="12069" spans="1:5" x14ac:dyDescent="0.3">
      <c r="A12069">
        <v>60.347280085000001</v>
      </c>
      <c r="B12069">
        <v>0.38591581583023071</v>
      </c>
      <c r="C12069">
        <v>-1.48639976978302E-2</v>
      </c>
      <c r="D12069">
        <v>2.1097183227539063E-2</v>
      </c>
      <c r="E12069">
        <v>0.38677777401966884</v>
      </c>
    </row>
    <row r="12070" spans="1:5" x14ac:dyDescent="0.3">
      <c r="A12070">
        <v>60.352280085000004</v>
      </c>
      <c r="B12070">
        <v>-0.160392165184021</v>
      </c>
      <c r="C12070">
        <v>-4.3244048953056335E-2</v>
      </c>
      <c r="D12070">
        <v>-9.9553108215332031E-2</v>
      </c>
      <c r="E12070">
        <v>0.19366599024507689</v>
      </c>
    </row>
    <row r="12071" spans="1:5" x14ac:dyDescent="0.3">
      <c r="A12071">
        <v>60.357280085000006</v>
      </c>
      <c r="B12071">
        <v>0.23477582633495331</v>
      </c>
      <c r="C12071">
        <v>-7.1871131658554077E-3</v>
      </c>
      <c r="D12071">
        <v>-8.6420059204101563E-2</v>
      </c>
      <c r="E12071">
        <v>0.25027938360911667</v>
      </c>
    </row>
    <row r="12072" spans="1:5" x14ac:dyDescent="0.3">
      <c r="A12072">
        <v>60.362280085000002</v>
      </c>
      <c r="B12072">
        <v>0.13508903980255127</v>
      </c>
      <c r="C12072">
        <v>-7.9353466629981995E-2</v>
      </c>
      <c r="D12072">
        <v>9.7918510437011719E-2</v>
      </c>
      <c r="E12072">
        <v>0.18475404197790674</v>
      </c>
    </row>
    <row r="12073" spans="1:5" x14ac:dyDescent="0.3">
      <c r="A12073">
        <v>60.367280085000004</v>
      </c>
      <c r="B12073">
        <v>9.1945834457874298E-2</v>
      </c>
      <c r="C12073">
        <v>-9.0115219354629517E-3</v>
      </c>
      <c r="D12073">
        <v>-7.0202827453613281E-2</v>
      </c>
      <c r="E12073">
        <v>0.11603310296734271</v>
      </c>
    </row>
    <row r="12074" spans="1:5" x14ac:dyDescent="0.3">
      <c r="A12074">
        <v>60.372280085000007</v>
      </c>
      <c r="B12074">
        <v>-0.1841450035572052</v>
      </c>
      <c r="C12074">
        <v>-4.38251793384552E-2</v>
      </c>
      <c r="D12074">
        <v>-3.7682533264160156E-2</v>
      </c>
      <c r="E12074">
        <v>0.19300259581760917</v>
      </c>
    </row>
    <row r="12075" spans="1:5" x14ac:dyDescent="0.3">
      <c r="A12075">
        <v>60.377280085000002</v>
      </c>
      <c r="B12075">
        <v>0.29926192760467529</v>
      </c>
      <c r="C12075">
        <v>-4.7607667744159698E-2</v>
      </c>
      <c r="D12075">
        <v>3.2482147216796875E-3</v>
      </c>
      <c r="E12075">
        <v>0.30304247596761474</v>
      </c>
    </row>
    <row r="12076" spans="1:5" x14ac:dyDescent="0.3">
      <c r="A12076">
        <v>60.382280085000005</v>
      </c>
      <c r="B12076">
        <v>2.8677903115749359E-2</v>
      </c>
      <c r="C12076">
        <v>-3.601345419883728E-2</v>
      </c>
      <c r="D12076">
        <v>-1.6025543212890625E-2</v>
      </c>
      <c r="E12076">
        <v>4.874637469306084E-2</v>
      </c>
    </row>
    <row r="12077" spans="1:5" x14ac:dyDescent="0.3">
      <c r="A12077">
        <v>60.387280085</v>
      </c>
      <c r="B12077">
        <v>-0.18651144206523895</v>
      </c>
      <c r="C12077">
        <v>-3.8597226142883301E-2</v>
      </c>
      <c r="D12077">
        <v>-0.10113620758056641</v>
      </c>
      <c r="E12077">
        <v>0.21564970756056981</v>
      </c>
    </row>
    <row r="12078" spans="1:5" x14ac:dyDescent="0.3">
      <c r="A12078">
        <v>60.392280085000003</v>
      </c>
      <c r="B12078">
        <v>0.15287300944328308</v>
      </c>
      <c r="C12078">
        <v>2.2770822048187256E-2</v>
      </c>
      <c r="D12078">
        <v>8.8019371032714844E-2</v>
      </c>
      <c r="E12078">
        <v>0.1778653339748672</v>
      </c>
    </row>
    <row r="12079" spans="1:5" x14ac:dyDescent="0.3">
      <c r="A12079">
        <v>60.397280085000006</v>
      </c>
      <c r="B12079">
        <v>-5.7686410844326019E-2</v>
      </c>
      <c r="C12079">
        <v>1.3342887163162231E-2</v>
      </c>
      <c r="D12079">
        <v>8.2483291625976563E-2</v>
      </c>
      <c r="E12079">
        <v>0.10153446720894904</v>
      </c>
    </row>
    <row r="12080" spans="1:5" x14ac:dyDescent="0.3">
      <c r="A12080">
        <v>60.402280085000001</v>
      </c>
      <c r="B12080">
        <v>-0.11288390308618546</v>
      </c>
      <c r="C12080">
        <v>3.1667605042457581E-2</v>
      </c>
      <c r="D12080">
        <v>-7.7664375305175781E-2</v>
      </c>
      <c r="E12080">
        <v>0.14063203040786829</v>
      </c>
    </row>
    <row r="12081" spans="1:5" x14ac:dyDescent="0.3">
      <c r="A12081">
        <v>60.407280085000004</v>
      </c>
      <c r="B12081">
        <v>-4.3028831481933594E-2</v>
      </c>
      <c r="C12081">
        <v>4.3466702103614807E-2</v>
      </c>
      <c r="D12081">
        <v>2.0165443420410156E-2</v>
      </c>
      <c r="E12081">
        <v>6.4400928866024859E-2</v>
      </c>
    </row>
    <row r="12082" spans="1:5" x14ac:dyDescent="0.3">
      <c r="A12082">
        <v>60.412280085000006</v>
      </c>
      <c r="B12082">
        <v>0.28257298469543457</v>
      </c>
      <c r="C12082">
        <v>3.8879185914993286E-2</v>
      </c>
      <c r="D12082">
        <v>8.9878082275390625E-2</v>
      </c>
      <c r="E12082">
        <v>0.29906044949240745</v>
      </c>
    </row>
    <row r="12083" spans="1:5" x14ac:dyDescent="0.3">
      <c r="A12083">
        <v>60.417280085000002</v>
      </c>
      <c r="B12083">
        <v>0.18733993172645569</v>
      </c>
      <c r="C12083">
        <v>5.2129104733467102E-2</v>
      </c>
      <c r="D12083">
        <v>-1.3409614562988281E-2</v>
      </c>
      <c r="E12083">
        <v>0.19491924312985048</v>
      </c>
    </row>
    <row r="12084" spans="1:5" x14ac:dyDescent="0.3">
      <c r="A12084">
        <v>60.422280085000004</v>
      </c>
      <c r="B12084">
        <v>-0.18851351737976074</v>
      </c>
      <c r="C12084">
        <v>2.0508334040641785E-2</v>
      </c>
      <c r="D12084">
        <v>-1.8773078918457031E-2</v>
      </c>
      <c r="E12084">
        <v>0.19055279187692453</v>
      </c>
    </row>
    <row r="12085" spans="1:5" x14ac:dyDescent="0.3">
      <c r="A12085">
        <v>60.427280085000007</v>
      </c>
      <c r="B12085">
        <v>0.50076252222061157</v>
      </c>
      <c r="C12085">
        <v>5.792061984539032E-2</v>
      </c>
      <c r="D12085">
        <v>3.3999443054199219E-2</v>
      </c>
      <c r="E12085">
        <v>0.50524633990957168</v>
      </c>
    </row>
    <row r="12086" spans="1:5" x14ac:dyDescent="0.3">
      <c r="A12086">
        <v>60.432280085000002</v>
      </c>
      <c r="B12086">
        <v>0.10660871118307114</v>
      </c>
      <c r="C12086">
        <v>-2.060014009475708E-2</v>
      </c>
      <c r="D12086">
        <v>1.750946044921875E-2</v>
      </c>
      <c r="E12086">
        <v>0.10998347274596239</v>
      </c>
    </row>
    <row r="12087" spans="1:5" x14ac:dyDescent="0.3">
      <c r="A12087">
        <v>60.437280085000005</v>
      </c>
      <c r="B12087">
        <v>-0.19205476343631744</v>
      </c>
      <c r="C12087">
        <v>7.1412354707717896E-2</v>
      </c>
      <c r="D12087">
        <v>-9.9745750427246094E-2</v>
      </c>
      <c r="E12087">
        <v>0.22789026151148986</v>
      </c>
    </row>
    <row r="12088" spans="1:5" x14ac:dyDescent="0.3">
      <c r="A12088">
        <v>60.442280085000007</v>
      </c>
      <c r="B12088">
        <v>0.32720395922660828</v>
      </c>
      <c r="C12088">
        <v>-2.4257645010948181E-2</v>
      </c>
      <c r="D12088">
        <v>-6.1794281005859375E-2</v>
      </c>
      <c r="E12088">
        <v>0.33387033027820279</v>
      </c>
    </row>
    <row r="12089" spans="1:5" x14ac:dyDescent="0.3">
      <c r="A12089">
        <v>60.447280085000003</v>
      </c>
      <c r="B12089">
        <v>0.49417662620544434</v>
      </c>
      <c r="C12089">
        <v>-2.050173282623291E-2</v>
      </c>
      <c r="D12089">
        <v>0.17808341979980469</v>
      </c>
      <c r="E12089">
        <v>0.52568485173558799</v>
      </c>
    </row>
    <row r="12090" spans="1:5" x14ac:dyDescent="0.3">
      <c r="A12090">
        <v>60.452280085000005</v>
      </c>
      <c r="B12090">
        <v>-9.4438225030899048E-2</v>
      </c>
      <c r="C12090">
        <v>-2.5985866785049438E-2</v>
      </c>
      <c r="D12090">
        <v>4.2965888977050781E-2</v>
      </c>
      <c r="E12090">
        <v>0.10695752070399406</v>
      </c>
    </row>
    <row r="12091" spans="1:5" x14ac:dyDescent="0.3">
      <c r="A12091">
        <v>60.457280085000001</v>
      </c>
      <c r="B12091">
        <v>7.9878382384777069E-2</v>
      </c>
      <c r="C12091">
        <v>-1.7912134528160095E-2</v>
      </c>
      <c r="D12091">
        <v>-4.3187141418457031E-2</v>
      </c>
      <c r="E12091">
        <v>9.255554937258692E-2</v>
      </c>
    </row>
    <row r="12092" spans="1:5" x14ac:dyDescent="0.3">
      <c r="A12092">
        <v>60.462280085000003</v>
      </c>
      <c r="B12092">
        <v>0.41949003934860229</v>
      </c>
      <c r="C12092">
        <v>-1.6591697931289673E-2</v>
      </c>
      <c r="D12092">
        <v>0.17889118194580078</v>
      </c>
      <c r="E12092">
        <v>0.45634332747494039</v>
      </c>
    </row>
    <row r="12093" spans="1:5" x14ac:dyDescent="0.3">
      <c r="A12093">
        <v>60.467280085000006</v>
      </c>
      <c r="B12093">
        <v>-0.25034224987030029</v>
      </c>
      <c r="C12093">
        <v>-2.582213282585144E-2</v>
      </c>
      <c r="D12093">
        <v>5.0169944763183594E-2</v>
      </c>
      <c r="E12093">
        <v>0.25662238400291715</v>
      </c>
    </row>
    <row r="12094" spans="1:5" x14ac:dyDescent="0.3">
      <c r="A12094">
        <v>60.472280085000001</v>
      </c>
      <c r="B12094">
        <v>-0.25492578744888306</v>
      </c>
      <c r="C12094">
        <v>1.457059383392334E-2</v>
      </c>
      <c r="D12094">
        <v>-0.26112937927246094</v>
      </c>
      <c r="E12094">
        <v>0.36522323588502281</v>
      </c>
    </row>
    <row r="12095" spans="1:5" x14ac:dyDescent="0.3">
      <c r="A12095">
        <v>60.477280085000004</v>
      </c>
      <c r="B12095">
        <v>8.1969648599624634E-3</v>
      </c>
      <c r="C12095">
        <v>-1.6141340136528015E-2</v>
      </c>
      <c r="D12095">
        <v>0.12109470367431641</v>
      </c>
      <c r="E12095">
        <v>0.12244043593637295</v>
      </c>
    </row>
    <row r="12096" spans="1:5" x14ac:dyDescent="0.3">
      <c r="A12096">
        <v>60.482280085000006</v>
      </c>
      <c r="B12096">
        <v>6.0498565435409546E-3</v>
      </c>
      <c r="C12096">
        <v>-3.1557604670524597E-2</v>
      </c>
      <c r="D12096">
        <v>0.13055992126464844</v>
      </c>
      <c r="E12096">
        <v>0.13445585229869966</v>
      </c>
    </row>
    <row r="12097" spans="1:5" x14ac:dyDescent="0.3">
      <c r="A12097">
        <v>60.487280085000002</v>
      </c>
      <c r="B12097">
        <v>-2.0473651587963104E-2</v>
      </c>
      <c r="C12097">
        <v>4.2250394821166992E-2</v>
      </c>
      <c r="D12097">
        <v>-5.1260948181152344E-2</v>
      </c>
      <c r="E12097">
        <v>6.9512236910637432E-2</v>
      </c>
    </row>
    <row r="12098" spans="1:5" x14ac:dyDescent="0.3">
      <c r="A12098">
        <v>60.492280085000004</v>
      </c>
      <c r="B12098">
        <v>-0.17062933743000031</v>
      </c>
      <c r="C12098">
        <v>-4.5845136046409607E-2</v>
      </c>
      <c r="D12098">
        <v>0.13702678680419922</v>
      </c>
      <c r="E12098">
        <v>0.22358999886577702</v>
      </c>
    </row>
    <row r="12099" spans="1:5" x14ac:dyDescent="0.3">
      <c r="A12099">
        <v>60.497280085000007</v>
      </c>
      <c r="B12099">
        <v>0.30958396196365356</v>
      </c>
      <c r="C12099">
        <v>6.6293567419052124E-2</v>
      </c>
      <c r="D12099">
        <v>6.0275077819824219E-2</v>
      </c>
      <c r="E12099">
        <v>0.32228892564350264</v>
      </c>
    </row>
    <row r="12100" spans="1:5" x14ac:dyDescent="0.3">
      <c r="A12100">
        <v>60.502280085000002</v>
      </c>
      <c r="B12100">
        <v>-0.16269144415855408</v>
      </c>
      <c r="C12100">
        <v>-5.4680980741977692E-2</v>
      </c>
      <c r="D12100">
        <v>-0.12081241607666016</v>
      </c>
      <c r="E12100">
        <v>0.20989081813071411</v>
      </c>
    </row>
    <row r="12101" spans="1:5" x14ac:dyDescent="0.3">
      <c r="A12101">
        <v>60.507280085000005</v>
      </c>
      <c r="B12101">
        <v>5.6428425014019012E-2</v>
      </c>
      <c r="C12101">
        <v>-2.6325047016143799E-2</v>
      </c>
      <c r="D12101">
        <v>-5.2462577819824219E-2</v>
      </c>
      <c r="E12101">
        <v>8.1421725119688176E-2</v>
      </c>
    </row>
    <row r="12102" spans="1:5" x14ac:dyDescent="0.3">
      <c r="A12102">
        <v>60.512280085</v>
      </c>
      <c r="B12102">
        <v>0.36190828680992126</v>
      </c>
      <c r="C12102">
        <v>8.612513542175293E-3</v>
      </c>
      <c r="D12102">
        <v>0.12380504608154297</v>
      </c>
      <c r="E12102">
        <v>0.3825957042185123</v>
      </c>
    </row>
    <row r="12103" spans="1:5" x14ac:dyDescent="0.3">
      <c r="A12103">
        <v>60.517280085000003</v>
      </c>
      <c r="B12103">
        <v>0.26584336161613464</v>
      </c>
      <c r="C12103">
        <v>-1.3344109058380127E-2</v>
      </c>
      <c r="D12103">
        <v>9.598541259765625E-2</v>
      </c>
      <c r="E12103">
        <v>0.2829557520063361</v>
      </c>
    </row>
    <row r="12104" spans="1:5" x14ac:dyDescent="0.3">
      <c r="A12104">
        <v>60.522280085000006</v>
      </c>
      <c r="B12104">
        <v>-0.13774684071540833</v>
      </c>
      <c r="C12104">
        <v>3.0565917491912842E-2</v>
      </c>
      <c r="D12104">
        <v>3.36761474609375E-2</v>
      </c>
      <c r="E12104">
        <v>0.14506050581398544</v>
      </c>
    </row>
    <row r="12105" spans="1:5" x14ac:dyDescent="0.3">
      <c r="A12105">
        <v>60.527280085000001</v>
      </c>
      <c r="B12105">
        <v>0.1091359555721283</v>
      </c>
      <c r="C12105">
        <v>2.2391825914382935E-3</v>
      </c>
      <c r="D12105">
        <v>0.11507415771484375</v>
      </c>
      <c r="E12105">
        <v>0.15861189271646717</v>
      </c>
    </row>
    <row r="12106" spans="1:5" x14ac:dyDescent="0.3">
      <c r="A12106">
        <v>60.532280085000004</v>
      </c>
      <c r="B12106">
        <v>0.16945362091064453</v>
      </c>
      <c r="C12106">
        <v>5.2683800458908081E-3</v>
      </c>
      <c r="D12106">
        <v>0.11777877807617188</v>
      </c>
      <c r="E12106">
        <v>0.20643189199625264</v>
      </c>
    </row>
    <row r="12107" spans="1:5" x14ac:dyDescent="0.3">
      <c r="A12107">
        <v>60.537280085000006</v>
      </c>
      <c r="B12107">
        <v>-0.16988171637058258</v>
      </c>
      <c r="C12107">
        <v>-2.014496922492981E-2</v>
      </c>
      <c r="D12107">
        <v>-1.3257980346679688E-2</v>
      </c>
      <c r="E12107">
        <v>0.17158493927195761</v>
      </c>
    </row>
    <row r="12108" spans="1:5" x14ac:dyDescent="0.3">
      <c r="A12108">
        <v>60.542280085000002</v>
      </c>
      <c r="B12108">
        <v>0.1391139030456543</v>
      </c>
      <c r="C12108">
        <v>-9.3464851379394531E-3</v>
      </c>
      <c r="D12108">
        <v>1.7094612121582031E-2</v>
      </c>
      <c r="E12108">
        <v>0.1404715649824432</v>
      </c>
    </row>
    <row r="12109" spans="1:5" x14ac:dyDescent="0.3">
      <c r="A12109">
        <v>60.547280085000004</v>
      </c>
      <c r="B12109">
        <v>0.31062579154968262</v>
      </c>
      <c r="C12109">
        <v>-3.1159818172454834E-4</v>
      </c>
      <c r="D12109">
        <v>0.22003078460693359</v>
      </c>
      <c r="E12109">
        <v>0.38065998692276093</v>
      </c>
    </row>
    <row r="12110" spans="1:5" x14ac:dyDescent="0.3">
      <c r="A12110">
        <v>60.552280085000007</v>
      </c>
      <c r="B12110">
        <v>-5.353391170501709E-2</v>
      </c>
      <c r="C12110">
        <v>-1.9725993275642395E-2</v>
      </c>
      <c r="D12110">
        <v>9.3779563903808594E-2</v>
      </c>
      <c r="E12110">
        <v>0.10977067513293236</v>
      </c>
    </row>
    <row r="12111" spans="1:5" x14ac:dyDescent="0.3">
      <c r="A12111">
        <v>60.557280085000002</v>
      </c>
      <c r="B12111">
        <v>-0.22217914462089539</v>
      </c>
      <c r="C12111">
        <v>5.701310932636261E-2</v>
      </c>
      <c r="D12111">
        <v>2.6579856872558594E-2</v>
      </c>
      <c r="E12111">
        <v>0.23091244169792632</v>
      </c>
    </row>
    <row r="12112" spans="1:5" x14ac:dyDescent="0.3">
      <c r="A12112">
        <v>60.562280085000005</v>
      </c>
      <c r="B12112">
        <v>-0.148811936378479</v>
      </c>
      <c r="C12112">
        <v>1.7884820699691772E-3</v>
      </c>
      <c r="D12112">
        <v>0.18098640441894531</v>
      </c>
      <c r="E12112">
        <v>0.23431660133529827</v>
      </c>
    </row>
    <row r="12113" spans="1:5" x14ac:dyDescent="0.3">
      <c r="A12113">
        <v>60.567280085000007</v>
      </c>
      <c r="B12113">
        <v>0.17089840769767761</v>
      </c>
      <c r="C12113">
        <v>1.30758136510849E-2</v>
      </c>
      <c r="D12113">
        <v>8.3554267883300781E-2</v>
      </c>
      <c r="E12113">
        <v>0.1906792026880591</v>
      </c>
    </row>
    <row r="12114" spans="1:5" x14ac:dyDescent="0.3">
      <c r="A12114">
        <v>60.572280085000003</v>
      </c>
      <c r="B12114">
        <v>-0.20189431309700012</v>
      </c>
      <c r="C12114">
        <v>-1.8070146441459656E-2</v>
      </c>
      <c r="D12114">
        <v>1.4582633972167969E-2</v>
      </c>
      <c r="E12114">
        <v>0.20322523727847272</v>
      </c>
    </row>
    <row r="12115" spans="1:5" x14ac:dyDescent="0.3">
      <c r="A12115">
        <v>60.577280085000005</v>
      </c>
      <c r="B12115">
        <v>0.12578243017196655</v>
      </c>
      <c r="C12115">
        <v>-2.7142763137817383E-3</v>
      </c>
      <c r="D12115">
        <v>8.2233428955078125E-2</v>
      </c>
      <c r="E12115">
        <v>0.15030277400495001</v>
      </c>
    </row>
    <row r="12116" spans="1:5" x14ac:dyDescent="0.3">
      <c r="A12116">
        <v>60.582280085000001</v>
      </c>
      <c r="B12116">
        <v>0.19929113984107971</v>
      </c>
      <c r="C12116">
        <v>1.8472984433174133E-2</v>
      </c>
      <c r="D12116">
        <v>0.12752342224121094</v>
      </c>
      <c r="E12116">
        <v>0.23731926342616028</v>
      </c>
    </row>
    <row r="12117" spans="1:5" x14ac:dyDescent="0.3">
      <c r="A12117">
        <v>60.587280085000003</v>
      </c>
      <c r="B12117">
        <v>7.8819513320922852E-2</v>
      </c>
      <c r="C12117">
        <v>-1.2292042374610901E-2</v>
      </c>
      <c r="D12117">
        <v>-9.616851806640625E-3</v>
      </c>
      <c r="E12117">
        <v>8.034982155896335E-2</v>
      </c>
    </row>
    <row r="12118" spans="1:5" x14ac:dyDescent="0.3">
      <c r="A12118">
        <v>60.592280085000006</v>
      </c>
      <c r="B12118">
        <v>-0.2222328782081604</v>
      </c>
      <c r="C12118">
        <v>4.2542502284049988E-2</v>
      </c>
      <c r="D12118">
        <v>3.269195556640625E-2</v>
      </c>
      <c r="E12118">
        <v>0.22861776093739378</v>
      </c>
    </row>
    <row r="12119" spans="1:5" x14ac:dyDescent="0.3">
      <c r="A12119">
        <v>60.597280085000001</v>
      </c>
      <c r="B12119">
        <v>0.17329874634742737</v>
      </c>
      <c r="C12119">
        <v>4.4163912534713745E-3</v>
      </c>
      <c r="D12119">
        <v>8.4497451782226563E-2</v>
      </c>
      <c r="E12119">
        <v>0.19285170301291979</v>
      </c>
    </row>
    <row r="12120" spans="1:5" x14ac:dyDescent="0.3">
      <c r="A12120">
        <v>60.602280085000004</v>
      </c>
      <c r="B12120">
        <v>0.22232413291931152</v>
      </c>
      <c r="C12120">
        <v>3.0226841568946838E-2</v>
      </c>
      <c r="D12120">
        <v>0.14905738830566406</v>
      </c>
      <c r="E12120">
        <v>0.26936923922018902</v>
      </c>
    </row>
    <row r="12121" spans="1:5" x14ac:dyDescent="0.3">
      <c r="A12121">
        <v>60.607280085000006</v>
      </c>
      <c r="B12121">
        <v>-7.2326049208641052E-2</v>
      </c>
      <c r="C12121">
        <v>3.1523838639259338E-2</v>
      </c>
      <c r="D12121">
        <v>6.4256668090820313E-2</v>
      </c>
      <c r="E12121">
        <v>0.10175327606921888</v>
      </c>
    </row>
    <row r="12122" spans="1:5" x14ac:dyDescent="0.3">
      <c r="A12122">
        <v>60.612280085000002</v>
      </c>
      <c r="B12122">
        <v>6.2728941440582275E-2</v>
      </c>
      <c r="C12122">
        <v>2.2774353623390198E-2</v>
      </c>
      <c r="D12122">
        <v>5.3652763366699219E-2</v>
      </c>
      <c r="E12122">
        <v>8.5628326470288132E-2</v>
      </c>
    </row>
    <row r="12123" spans="1:5" x14ac:dyDescent="0.3">
      <c r="A12123">
        <v>60.617280085000004</v>
      </c>
      <c r="B12123">
        <v>0.34903696179389954</v>
      </c>
      <c r="C12123">
        <v>5.2955746650695801E-3</v>
      </c>
      <c r="D12123">
        <v>6.7211151123046875E-2</v>
      </c>
      <c r="E12123">
        <v>0.3554886533275492</v>
      </c>
    </row>
    <row r="12124" spans="1:5" x14ac:dyDescent="0.3">
      <c r="A12124">
        <v>60.622280085000007</v>
      </c>
      <c r="B12124">
        <v>-0.21373526751995087</v>
      </c>
      <c r="C12124">
        <v>6.0723870992660522E-3</v>
      </c>
      <c r="D12124">
        <v>3.5117149353027344E-2</v>
      </c>
      <c r="E12124">
        <v>0.21668606933901202</v>
      </c>
    </row>
    <row r="12125" spans="1:5" x14ac:dyDescent="0.3">
      <c r="A12125">
        <v>60.627280085000002</v>
      </c>
      <c r="B12125">
        <v>-9.1662153601646423E-2</v>
      </c>
      <c r="C12125">
        <v>6.9791972637176514E-3</v>
      </c>
      <c r="D12125">
        <v>-2.1357536315917969E-2</v>
      </c>
      <c r="E12125">
        <v>9.4375865319600974E-2</v>
      </c>
    </row>
    <row r="12126" spans="1:5" x14ac:dyDescent="0.3">
      <c r="A12126">
        <v>60.632280085000005</v>
      </c>
      <c r="B12126">
        <v>0.22238868474960327</v>
      </c>
      <c r="C12126">
        <v>2.8144419193267822E-3</v>
      </c>
      <c r="D12126">
        <v>0.16412734985351563</v>
      </c>
      <c r="E12126">
        <v>0.27640990423267037</v>
      </c>
    </row>
    <row r="12127" spans="1:5" x14ac:dyDescent="0.3">
      <c r="A12127">
        <v>60.637280085</v>
      </c>
      <c r="B12127">
        <v>0.14476031064987183</v>
      </c>
      <c r="C12127">
        <v>-8.2415640354156494E-3</v>
      </c>
      <c r="D12127">
        <v>0.14244651794433594</v>
      </c>
      <c r="E12127">
        <v>0.20325964034127206</v>
      </c>
    </row>
    <row r="12128" spans="1:5" x14ac:dyDescent="0.3">
      <c r="A12128">
        <v>60.642280085000003</v>
      </c>
      <c r="B12128">
        <v>-0.33237844705581665</v>
      </c>
      <c r="C12128">
        <v>9.647071361541748E-3</v>
      </c>
      <c r="D12128">
        <v>7.6807975769042969E-2</v>
      </c>
      <c r="E12128">
        <v>0.34127402947606322</v>
      </c>
    </row>
    <row r="12129" spans="1:5" x14ac:dyDescent="0.3">
      <c r="A12129">
        <v>60.647280085000006</v>
      </c>
      <c r="B12129">
        <v>0.16638454794883728</v>
      </c>
      <c r="C12129">
        <v>-2.7438953518867493E-2</v>
      </c>
      <c r="D12129">
        <v>8.6464881896972656E-2</v>
      </c>
      <c r="E12129">
        <v>0.18950696495856539</v>
      </c>
    </row>
    <row r="12130" spans="1:5" x14ac:dyDescent="0.3">
      <c r="A12130">
        <v>60.652280085000001</v>
      </c>
      <c r="B12130">
        <v>0.11233802139759064</v>
      </c>
      <c r="C12130">
        <v>2.3137912154197693E-2</v>
      </c>
      <c r="D12130">
        <v>0.21168327331542969</v>
      </c>
      <c r="E12130">
        <v>0.24075922045046541</v>
      </c>
    </row>
    <row r="12131" spans="1:5" x14ac:dyDescent="0.3">
      <c r="A12131">
        <v>60.657280085000004</v>
      </c>
      <c r="B12131">
        <v>-0.26596403121948242</v>
      </c>
      <c r="C12131">
        <v>-1.8923759460449219E-2</v>
      </c>
      <c r="D12131">
        <v>-4.3511390686035156E-2</v>
      </c>
      <c r="E12131">
        <v>0.27016331300542556</v>
      </c>
    </row>
    <row r="12132" spans="1:5" x14ac:dyDescent="0.3">
      <c r="A12132">
        <v>60.662280085000006</v>
      </c>
      <c r="B12132">
        <v>1.8718559294939041E-2</v>
      </c>
      <c r="C12132">
        <v>2.3573964834213257E-2</v>
      </c>
      <c r="D12132">
        <v>3.9812088012695313E-2</v>
      </c>
      <c r="E12132">
        <v>4.9911107301015369E-2</v>
      </c>
    </row>
    <row r="12133" spans="1:5" x14ac:dyDescent="0.3">
      <c r="A12133">
        <v>60.667280085000002</v>
      </c>
      <c r="B12133">
        <v>0.20860201120376587</v>
      </c>
      <c r="C12133">
        <v>-1.0401979088783264E-2</v>
      </c>
      <c r="D12133">
        <v>0.20813465118408203</v>
      </c>
      <c r="E12133">
        <v>0.29486104061191104</v>
      </c>
    </row>
    <row r="12134" spans="1:5" x14ac:dyDescent="0.3">
      <c r="A12134">
        <v>60.672280085000004</v>
      </c>
      <c r="B12134">
        <v>0.10235156118869781</v>
      </c>
      <c r="C12134">
        <v>9.8914504051208496E-3</v>
      </c>
      <c r="D12134">
        <v>0.10203456878662109</v>
      </c>
      <c r="E12134">
        <v>0.14486109241736522</v>
      </c>
    </row>
    <row r="12135" spans="1:5" x14ac:dyDescent="0.3">
      <c r="A12135">
        <v>60.677280085000007</v>
      </c>
      <c r="B12135">
        <v>-0.15927955508232117</v>
      </c>
      <c r="C12135">
        <v>-1.0613635182380676E-2</v>
      </c>
      <c r="D12135">
        <v>5.3148269653320313E-3</v>
      </c>
      <c r="E12135">
        <v>0.15972123623575629</v>
      </c>
    </row>
    <row r="12136" spans="1:5" x14ac:dyDescent="0.3">
      <c r="A12136">
        <v>60.682280085000002</v>
      </c>
      <c r="B12136">
        <v>0.16040733456611633</v>
      </c>
      <c r="C12136">
        <v>4.4882774353027344E-2</v>
      </c>
      <c r="D12136">
        <v>0.12764167785644531</v>
      </c>
      <c r="E12136">
        <v>0.20985083831674181</v>
      </c>
    </row>
    <row r="12137" spans="1:5" x14ac:dyDescent="0.3">
      <c r="A12137">
        <v>60.687280085000005</v>
      </c>
      <c r="B12137">
        <v>0.16964676976203918</v>
      </c>
      <c r="C12137">
        <v>6.2986612319946289E-3</v>
      </c>
      <c r="D12137">
        <v>0.12941932678222656</v>
      </c>
      <c r="E12137">
        <v>0.21346911197823096</v>
      </c>
    </row>
    <row r="12138" spans="1:5" x14ac:dyDescent="0.3">
      <c r="A12138">
        <v>60.692280085000007</v>
      </c>
      <c r="B12138">
        <v>-8.5351221263408661E-2</v>
      </c>
      <c r="C12138">
        <v>8.5698068141937256E-3</v>
      </c>
      <c r="D12138">
        <v>5.9663772583007813E-2</v>
      </c>
      <c r="E12138">
        <v>0.10448941725756163</v>
      </c>
    </row>
    <row r="12139" spans="1:5" x14ac:dyDescent="0.3">
      <c r="A12139">
        <v>60.697280085000003</v>
      </c>
      <c r="B12139">
        <v>0.19052445888519287</v>
      </c>
      <c r="C12139">
        <v>-8.2506537437438965E-3</v>
      </c>
      <c r="D12139">
        <v>0.14107513427734375</v>
      </c>
      <c r="E12139">
        <v>0.23721263927553538</v>
      </c>
    </row>
    <row r="12140" spans="1:5" x14ac:dyDescent="0.3">
      <c r="A12140">
        <v>60.702280085000005</v>
      </c>
      <c r="B12140">
        <v>0.2397758811712265</v>
      </c>
      <c r="C12140">
        <v>-2.9826104640960693E-2</v>
      </c>
      <c r="D12140">
        <v>0.22042942047119141</v>
      </c>
      <c r="E12140">
        <v>0.32706451828157235</v>
      </c>
    </row>
    <row r="12141" spans="1:5" x14ac:dyDescent="0.3">
      <c r="A12141">
        <v>60.707280085000001</v>
      </c>
      <c r="B12141">
        <v>8.6550444364547729E-2</v>
      </c>
      <c r="C12141">
        <v>1.1610642075538635E-2</v>
      </c>
      <c r="D12141">
        <v>5.3880691528320313E-2</v>
      </c>
      <c r="E12141">
        <v>0.10261050311092403</v>
      </c>
    </row>
    <row r="12142" spans="1:5" x14ac:dyDescent="0.3">
      <c r="A12142">
        <v>60.712280085000003</v>
      </c>
      <c r="B12142">
        <v>-0.26867571473121643</v>
      </c>
      <c r="C12142">
        <v>-3.3752784132957458E-2</v>
      </c>
      <c r="D12142">
        <v>5.853271484375E-2</v>
      </c>
      <c r="E12142">
        <v>0.27704145687971643</v>
      </c>
    </row>
    <row r="12143" spans="1:5" x14ac:dyDescent="0.3">
      <c r="A12143">
        <v>60.717280085000006</v>
      </c>
      <c r="B12143">
        <v>0.29561203718185425</v>
      </c>
      <c r="C12143">
        <v>-1.8378779292106628E-2</v>
      </c>
      <c r="D12143">
        <v>5.7320594787597656E-2</v>
      </c>
      <c r="E12143">
        <v>0.30167848223212396</v>
      </c>
    </row>
    <row r="12144" spans="1:5" x14ac:dyDescent="0.3">
      <c r="A12144">
        <v>60.722280085000001</v>
      </c>
      <c r="B12144">
        <v>4.4518508017063141E-2</v>
      </c>
      <c r="C12144">
        <v>-1.4817029237747192E-2</v>
      </c>
      <c r="D12144">
        <v>0.10882186889648438</v>
      </c>
      <c r="E12144">
        <v>0.11850586931296359</v>
      </c>
    </row>
    <row r="12145" spans="1:5" x14ac:dyDescent="0.3">
      <c r="A12145">
        <v>60.727280085000004</v>
      </c>
      <c r="B12145">
        <v>-0.14136496186256409</v>
      </c>
      <c r="C12145">
        <v>-4.5829370617866516E-2</v>
      </c>
      <c r="D12145">
        <v>-3.2281875610351563E-2</v>
      </c>
      <c r="E12145">
        <v>0.15207400549257646</v>
      </c>
    </row>
    <row r="12146" spans="1:5" x14ac:dyDescent="0.3">
      <c r="A12146">
        <v>60.732280085000006</v>
      </c>
      <c r="B12146">
        <v>0.14176900684833527</v>
      </c>
      <c r="C12146">
        <v>3.9702907204627991E-2</v>
      </c>
      <c r="D12146">
        <v>3.238677978515625E-2</v>
      </c>
      <c r="E12146">
        <v>0.15074374165488541</v>
      </c>
    </row>
    <row r="12147" spans="1:5" x14ac:dyDescent="0.3">
      <c r="A12147">
        <v>60.737280085000002</v>
      </c>
      <c r="B12147">
        <v>-0.15693208575248718</v>
      </c>
      <c r="C12147">
        <v>-5.7232320308685303E-2</v>
      </c>
      <c r="D12147">
        <v>0.17174053192138672</v>
      </c>
      <c r="E12147">
        <v>0.23957885618556324</v>
      </c>
    </row>
    <row r="12148" spans="1:5" x14ac:dyDescent="0.3">
      <c r="A12148">
        <v>60.742280085000004</v>
      </c>
      <c r="B12148">
        <v>-0.233912393450737</v>
      </c>
      <c r="C12148">
        <v>4.100993275642395E-2</v>
      </c>
      <c r="D12148">
        <v>-0.34132194519042969</v>
      </c>
      <c r="E12148">
        <v>0.41580944272962045</v>
      </c>
    </row>
    <row r="12149" spans="1:5" x14ac:dyDescent="0.3">
      <c r="A12149">
        <v>60.747280085000007</v>
      </c>
      <c r="B12149">
        <v>1.0762414932250977</v>
      </c>
      <c r="C12149">
        <v>0.12933333218097687</v>
      </c>
      <c r="D12149">
        <v>0.59439563751220703</v>
      </c>
      <c r="E12149">
        <v>1.2362560561817142</v>
      </c>
    </row>
    <row r="12150" spans="1:5" x14ac:dyDescent="0.3">
      <c r="A12150">
        <v>60.752280085000002</v>
      </c>
      <c r="B12150">
        <v>-1.0357935428619385</v>
      </c>
      <c r="C12150">
        <v>-0.16266632080078125</v>
      </c>
      <c r="D12150">
        <v>-0.17023086547851563</v>
      </c>
      <c r="E12150">
        <v>1.0622180298408201</v>
      </c>
    </row>
    <row r="12151" spans="1:5" x14ac:dyDescent="0.3">
      <c r="A12151">
        <v>60.757280085000005</v>
      </c>
      <c r="B12151">
        <v>0.78830939531326294</v>
      </c>
      <c r="C12151">
        <v>0.1739116907119751</v>
      </c>
      <c r="D12151">
        <v>0.34084129333496094</v>
      </c>
      <c r="E12151">
        <v>0.87627037274331532</v>
      </c>
    </row>
    <row r="12152" spans="1:5" x14ac:dyDescent="0.3">
      <c r="A12152">
        <v>60.762280085</v>
      </c>
      <c r="B12152">
        <v>0.24140506982803345</v>
      </c>
      <c r="C12152">
        <v>-0.10332136601209641</v>
      </c>
      <c r="D12152">
        <v>-3.2797813415527344E-2</v>
      </c>
      <c r="E12152">
        <v>0.26462692413683653</v>
      </c>
    </row>
    <row r="12153" spans="1:5" x14ac:dyDescent="0.3">
      <c r="A12153">
        <v>60.767280085000003</v>
      </c>
      <c r="B12153">
        <v>-0.32388705015182495</v>
      </c>
      <c r="C12153">
        <v>-2.4580702185630798E-2</v>
      </c>
      <c r="D12153">
        <v>0.41442680358886719</v>
      </c>
      <c r="E12153">
        <v>0.52655161922538507</v>
      </c>
    </row>
    <row r="12154" spans="1:5" x14ac:dyDescent="0.3">
      <c r="A12154">
        <v>60.772280085000006</v>
      </c>
      <c r="B12154">
        <v>0.23188123106956482</v>
      </c>
      <c r="C12154">
        <v>7.1825653314590454E-2</v>
      </c>
      <c r="D12154">
        <v>-0.19779396057128906</v>
      </c>
      <c r="E12154">
        <v>0.31312981435002529</v>
      </c>
    </row>
    <row r="12155" spans="1:5" x14ac:dyDescent="0.3">
      <c r="A12155">
        <v>60.777280085000001</v>
      </c>
      <c r="B12155">
        <v>-0.18047638237476349</v>
      </c>
      <c r="C12155">
        <v>-5.137363076210022E-2</v>
      </c>
      <c r="D12155">
        <v>0.17087745666503906</v>
      </c>
      <c r="E12155">
        <v>0.25379140988038729</v>
      </c>
    </row>
    <row r="12156" spans="1:5" x14ac:dyDescent="0.3">
      <c r="A12156">
        <v>60.782280085000004</v>
      </c>
      <c r="B12156">
        <v>0.18919570744037628</v>
      </c>
      <c r="C12156">
        <v>-1.1103302240371704E-2</v>
      </c>
      <c r="D12156">
        <v>0.18224143981933594</v>
      </c>
      <c r="E12156">
        <v>0.2629263041651218</v>
      </c>
    </row>
    <row r="12157" spans="1:5" x14ac:dyDescent="0.3">
      <c r="A12157">
        <v>60.787280085000006</v>
      </c>
      <c r="B12157">
        <v>2.981923520565033E-2</v>
      </c>
      <c r="C12157">
        <v>-5.9567391872406006E-4</v>
      </c>
      <c r="D12157">
        <v>-3.8000106811523438E-2</v>
      </c>
      <c r="E12157">
        <v>4.8306829055057364E-2</v>
      </c>
    </row>
    <row r="12158" spans="1:5" x14ac:dyDescent="0.3">
      <c r="A12158">
        <v>60.792280085000002</v>
      </c>
      <c r="B12158">
        <v>-5.3764298558235168E-2</v>
      </c>
      <c r="C12158">
        <v>-6.1941489577293396E-2</v>
      </c>
      <c r="D12158">
        <v>8.6622238159179688E-2</v>
      </c>
      <c r="E12158">
        <v>0.11929274946206345</v>
      </c>
    </row>
    <row r="12159" spans="1:5" x14ac:dyDescent="0.3">
      <c r="A12159">
        <v>60.797280085000004</v>
      </c>
      <c r="B12159">
        <v>0.19368362426757813</v>
      </c>
      <c r="C12159">
        <v>-1.0985985398292542E-2</v>
      </c>
      <c r="D12159">
        <v>4.2813301086425781E-2</v>
      </c>
      <c r="E12159">
        <v>0.19866307390784232</v>
      </c>
    </row>
    <row r="12160" spans="1:5" x14ac:dyDescent="0.3">
      <c r="A12160">
        <v>60.802280085000007</v>
      </c>
      <c r="B12160">
        <v>7.8654646873474121E-2</v>
      </c>
      <c r="C12160">
        <v>1.338234543800354E-2</v>
      </c>
      <c r="D12160">
        <v>2.4708747863769531E-2</v>
      </c>
      <c r="E12160">
        <v>8.3523427044203E-2</v>
      </c>
    </row>
    <row r="12161" spans="1:5" x14ac:dyDescent="0.3">
      <c r="A12161">
        <v>60.807280085000002</v>
      </c>
      <c r="B12161">
        <v>-9.3597471714019775E-2</v>
      </c>
      <c r="C12161">
        <v>1.6504675149917603E-3</v>
      </c>
      <c r="D12161">
        <v>6.1498641967773438E-2</v>
      </c>
      <c r="E12161">
        <v>0.11200577537857215</v>
      </c>
    </row>
    <row r="12162" spans="1:5" x14ac:dyDescent="0.3">
      <c r="A12162">
        <v>60.812280085000005</v>
      </c>
      <c r="B12162">
        <v>-0.1528887152671814</v>
      </c>
      <c r="C12162">
        <v>1.9814282655715942E-2</v>
      </c>
      <c r="D12162">
        <v>-2.291107177734375E-2</v>
      </c>
      <c r="E12162">
        <v>0.15586045766388751</v>
      </c>
    </row>
    <row r="12163" spans="1:5" x14ac:dyDescent="0.3">
      <c r="A12163">
        <v>60.817280085000007</v>
      </c>
      <c r="B12163">
        <v>0.17190785706043243</v>
      </c>
      <c r="C12163">
        <v>1.464475691318512E-2</v>
      </c>
      <c r="D12163">
        <v>1.4926910400390625E-2</v>
      </c>
      <c r="E12163">
        <v>0.17317503537824858</v>
      </c>
    </row>
    <row r="12164" spans="1:5" x14ac:dyDescent="0.3">
      <c r="A12164">
        <v>60.822280085000003</v>
      </c>
      <c r="B12164">
        <v>6.2331128865480423E-2</v>
      </c>
      <c r="C12164">
        <v>-1.7902359366416931E-2</v>
      </c>
      <c r="D12164">
        <v>0.10575294494628906</v>
      </c>
      <c r="E12164">
        <v>0.12405381679473755</v>
      </c>
    </row>
    <row r="12165" spans="1:5" x14ac:dyDescent="0.3">
      <c r="A12165">
        <v>60.827280085000005</v>
      </c>
      <c r="B12165">
        <v>2.2562697529792786E-2</v>
      </c>
      <c r="C12165">
        <v>2.0281568169593811E-2</v>
      </c>
      <c r="D12165">
        <v>-2.3436546325683594E-2</v>
      </c>
      <c r="E12165">
        <v>3.8336523458898979E-2</v>
      </c>
    </row>
    <row r="12166" spans="1:5" x14ac:dyDescent="0.3">
      <c r="A12166">
        <v>60.832280085000001</v>
      </c>
      <c r="B12166">
        <v>-4.0336377918720245E-2</v>
      </c>
      <c r="C12166">
        <v>-3.7561208009719849E-2</v>
      </c>
      <c r="D12166">
        <v>9.7259521484375E-2</v>
      </c>
      <c r="E12166">
        <v>0.11179124406732786</v>
      </c>
    </row>
    <row r="12167" spans="1:5" x14ac:dyDescent="0.3">
      <c r="A12167">
        <v>60.837280085000003</v>
      </c>
      <c r="B12167">
        <v>0.42495208978652954</v>
      </c>
      <c r="C12167">
        <v>6.1648011207580566E-2</v>
      </c>
      <c r="D12167">
        <v>0.1136627197265625</v>
      </c>
      <c r="E12167">
        <v>0.44418911485472912</v>
      </c>
    </row>
    <row r="12168" spans="1:5" x14ac:dyDescent="0.3">
      <c r="A12168">
        <v>60.842280085000006</v>
      </c>
      <c r="B12168">
        <v>-0.22103489935398102</v>
      </c>
      <c r="C12168">
        <v>-3.6495983600616455E-2</v>
      </c>
      <c r="D12168">
        <v>6.3908576965332031E-2</v>
      </c>
      <c r="E12168">
        <v>0.23296499685818631</v>
      </c>
    </row>
    <row r="12169" spans="1:5" x14ac:dyDescent="0.3">
      <c r="A12169">
        <v>60.847280085000001</v>
      </c>
      <c r="B12169">
        <v>-0.10632110387086868</v>
      </c>
      <c r="C12169">
        <v>3.1776130199432373E-3</v>
      </c>
      <c r="D12169">
        <v>-9.6591949462890625E-2</v>
      </c>
      <c r="E12169">
        <v>0.14368117153568236</v>
      </c>
    </row>
    <row r="12170" spans="1:5" x14ac:dyDescent="0.3">
      <c r="A12170">
        <v>60.852280085000004</v>
      </c>
      <c r="B12170">
        <v>0.15131179988384247</v>
      </c>
      <c r="C12170">
        <v>4.9316450953483582E-2</v>
      </c>
      <c r="D12170">
        <v>9.7304344177246094E-2</v>
      </c>
      <c r="E12170">
        <v>0.1865355422285504</v>
      </c>
    </row>
    <row r="12171" spans="1:5" x14ac:dyDescent="0.3">
      <c r="A12171">
        <v>60.857280085000006</v>
      </c>
      <c r="B12171">
        <v>9.5897659659385681E-2</v>
      </c>
      <c r="C12171">
        <v>-6.3627749681472778E-2</v>
      </c>
      <c r="D12171">
        <v>0.15677642822265625</v>
      </c>
      <c r="E12171">
        <v>0.19448316149201508</v>
      </c>
    </row>
    <row r="12172" spans="1:5" x14ac:dyDescent="0.3">
      <c r="A12172">
        <v>60.862280085000002</v>
      </c>
      <c r="B12172">
        <v>-0.10315608978271484</v>
      </c>
      <c r="C12172">
        <v>1.9944727420806885E-2</v>
      </c>
      <c r="D12172">
        <v>-4.1708946228027344E-2</v>
      </c>
      <c r="E12172">
        <v>0.11304250177080427</v>
      </c>
    </row>
    <row r="12173" spans="1:5" x14ac:dyDescent="0.3">
      <c r="A12173">
        <v>60.867280085000004</v>
      </c>
      <c r="B12173">
        <v>0.16753602027893066</v>
      </c>
      <c r="C12173">
        <v>-4.090552031993866E-2</v>
      </c>
      <c r="D12173">
        <v>7.2054862976074219E-2</v>
      </c>
      <c r="E12173">
        <v>0.18690501053221664</v>
      </c>
    </row>
    <row r="12174" spans="1:5" x14ac:dyDescent="0.3">
      <c r="A12174">
        <v>60.872280085000007</v>
      </c>
      <c r="B12174">
        <v>0.24836041033267975</v>
      </c>
      <c r="C12174">
        <v>-1.5384659171104431E-2</v>
      </c>
      <c r="D12174">
        <v>0.15486431121826172</v>
      </c>
      <c r="E12174">
        <v>0.29309134420438748</v>
      </c>
    </row>
    <row r="12175" spans="1:5" x14ac:dyDescent="0.3">
      <c r="A12175">
        <v>60.877280085000002</v>
      </c>
      <c r="B12175">
        <v>-0.21386358141899109</v>
      </c>
      <c r="C12175">
        <v>-8.2281529903411865E-3</v>
      </c>
      <c r="D12175">
        <v>-1.7225265502929688E-2</v>
      </c>
      <c r="E12175">
        <v>0.21471386478435972</v>
      </c>
    </row>
    <row r="12176" spans="1:5" x14ac:dyDescent="0.3">
      <c r="A12176">
        <v>60.882280085000005</v>
      </c>
      <c r="B12176">
        <v>7.9934559762477875E-2</v>
      </c>
      <c r="C12176">
        <v>-2.648434042930603E-2</v>
      </c>
      <c r="D12176">
        <v>-3.9842605590820313E-2</v>
      </c>
      <c r="E12176">
        <v>9.315786253807129E-2</v>
      </c>
    </row>
    <row r="12177" spans="1:5" x14ac:dyDescent="0.3">
      <c r="A12177">
        <v>60.887280085</v>
      </c>
      <c r="B12177">
        <v>0.25320681929588318</v>
      </c>
      <c r="C12177">
        <v>-1.3626828789710999E-2</v>
      </c>
      <c r="D12177">
        <v>0.14370632171630859</v>
      </c>
      <c r="E12177">
        <v>0.2914633608226484</v>
      </c>
    </row>
    <row r="12178" spans="1:5" x14ac:dyDescent="0.3">
      <c r="A12178">
        <v>60.892280085000003</v>
      </c>
      <c r="B12178">
        <v>0.20002105832099915</v>
      </c>
      <c r="C12178">
        <v>-3.2539635896682739E-2</v>
      </c>
      <c r="D12178">
        <v>3.1924247741699219E-2</v>
      </c>
      <c r="E12178">
        <v>0.20514972403104667</v>
      </c>
    </row>
    <row r="12179" spans="1:5" x14ac:dyDescent="0.3">
      <c r="A12179">
        <v>60.897280085000006</v>
      </c>
      <c r="B12179">
        <v>-5.160849541425705E-2</v>
      </c>
      <c r="C12179">
        <v>3.8658052682876587E-2</v>
      </c>
      <c r="D12179">
        <v>-9.01031494140625E-2</v>
      </c>
      <c r="E12179">
        <v>0.11079918488187683</v>
      </c>
    </row>
    <row r="12180" spans="1:5" x14ac:dyDescent="0.3">
      <c r="A12180">
        <v>60.902280085000001</v>
      </c>
      <c r="B12180">
        <v>-0.11912930756807327</v>
      </c>
      <c r="C12180">
        <v>-1.3666734099388123E-2</v>
      </c>
      <c r="D12180">
        <v>3.871917724609375E-4</v>
      </c>
      <c r="E12180">
        <v>0.11991130663978539</v>
      </c>
    </row>
    <row r="12181" spans="1:5" x14ac:dyDescent="0.3">
      <c r="A12181">
        <v>60.907280085000004</v>
      </c>
      <c r="B12181">
        <v>0.18194776773452759</v>
      </c>
      <c r="C12181">
        <v>1.269066333770752E-2</v>
      </c>
      <c r="D12181">
        <v>1.1714935302734375E-2</v>
      </c>
      <c r="E12181">
        <v>0.18276565002394701</v>
      </c>
    </row>
    <row r="12182" spans="1:5" x14ac:dyDescent="0.3">
      <c r="A12182">
        <v>60.912280085000006</v>
      </c>
      <c r="B12182">
        <v>-0.32439959049224854</v>
      </c>
      <c r="C12182">
        <v>-2.8358757495880127E-2</v>
      </c>
      <c r="D12182">
        <v>1.9624710083007813E-2</v>
      </c>
      <c r="E12182">
        <v>0.32622759338242802</v>
      </c>
    </row>
    <row r="12183" spans="1:5" x14ac:dyDescent="0.3">
      <c r="A12183">
        <v>60.917280085000002</v>
      </c>
      <c r="B12183">
        <v>0.23684228956699371</v>
      </c>
      <c r="C12183">
        <v>-1.4217421412467957E-2</v>
      </c>
      <c r="D12183">
        <v>-0.11591243743896484</v>
      </c>
      <c r="E12183">
        <v>0.26406835924055222</v>
      </c>
    </row>
    <row r="12184" spans="1:5" x14ac:dyDescent="0.3">
      <c r="A12184">
        <v>60.922280085000004</v>
      </c>
      <c r="B12184">
        <v>0.2055220901966095</v>
      </c>
      <c r="C12184">
        <v>-3.7427261471748352E-2</v>
      </c>
      <c r="D12184">
        <v>0.10248565673828125</v>
      </c>
      <c r="E12184">
        <v>0.23268742831776434</v>
      </c>
    </row>
    <row r="12185" spans="1:5" x14ac:dyDescent="0.3">
      <c r="A12185">
        <v>60.927280085000007</v>
      </c>
      <c r="B12185">
        <v>8.9315049350261688E-2</v>
      </c>
      <c r="C12185">
        <v>-4.8718340694904327E-2</v>
      </c>
      <c r="D12185">
        <v>-5.4561614990234375E-2</v>
      </c>
      <c r="E12185">
        <v>0.11544533161131731</v>
      </c>
    </row>
    <row r="12186" spans="1:5" x14ac:dyDescent="0.3">
      <c r="A12186">
        <v>60.932280085000002</v>
      </c>
      <c r="B12186">
        <v>-0.15668243169784546</v>
      </c>
      <c r="C12186">
        <v>4.0607795119285583E-2</v>
      </c>
      <c r="D12186">
        <v>-0.11632537841796875</v>
      </c>
      <c r="E12186">
        <v>0.19932378455990521</v>
      </c>
    </row>
    <row r="12187" spans="1:5" x14ac:dyDescent="0.3">
      <c r="A12187">
        <v>60.937280085000005</v>
      </c>
      <c r="B12187">
        <v>6.5060824155807495E-2</v>
      </c>
      <c r="C12187">
        <v>-1.7921462655067444E-2</v>
      </c>
      <c r="D12187">
        <v>4.3421745300292969E-2</v>
      </c>
      <c r="E12187">
        <v>8.024672970566088E-2</v>
      </c>
    </row>
    <row r="12188" spans="1:5" x14ac:dyDescent="0.3">
      <c r="A12188">
        <v>60.942280085000007</v>
      </c>
      <c r="B12188">
        <v>6.1998669058084488E-2</v>
      </c>
      <c r="C12188">
        <v>-2.1861940622329712E-2</v>
      </c>
      <c r="D12188">
        <v>6.3794136047363281E-2</v>
      </c>
      <c r="E12188">
        <v>9.1604973701091399E-2</v>
      </c>
    </row>
    <row r="12189" spans="1:5" x14ac:dyDescent="0.3">
      <c r="A12189">
        <v>60.947280085000003</v>
      </c>
      <c r="B12189">
        <v>-0.29990670084953308</v>
      </c>
      <c r="C12189">
        <v>-2.516329288482666E-2</v>
      </c>
      <c r="D12189">
        <v>-5.1334381103515625E-2</v>
      </c>
      <c r="E12189">
        <v>0.30530712275762562</v>
      </c>
    </row>
    <row r="12190" spans="1:5" x14ac:dyDescent="0.3">
      <c r="A12190">
        <v>60.952280085000005</v>
      </c>
      <c r="B12190">
        <v>0.11156086623668671</v>
      </c>
      <c r="C12190">
        <v>-1.1179089546203613E-2</v>
      </c>
      <c r="D12190">
        <v>3.9040565490722656E-2</v>
      </c>
      <c r="E12190">
        <v>0.11872221642303242</v>
      </c>
    </row>
    <row r="12191" spans="1:5" x14ac:dyDescent="0.3">
      <c r="A12191">
        <v>60.957280085000001</v>
      </c>
      <c r="B12191">
        <v>0.29906222224235535</v>
      </c>
      <c r="C12191">
        <v>-3.3323615789413452E-2</v>
      </c>
      <c r="D12191">
        <v>0.10411834716796875</v>
      </c>
      <c r="E12191">
        <v>0.31841687511626338</v>
      </c>
    </row>
    <row r="12192" spans="1:5" x14ac:dyDescent="0.3">
      <c r="A12192">
        <v>60.962280085000003</v>
      </c>
      <c r="B12192">
        <v>4.5947737991809845E-2</v>
      </c>
      <c r="C12192">
        <v>-2.8019621968269348E-2</v>
      </c>
      <c r="D12192">
        <v>-3.5536766052246094E-2</v>
      </c>
      <c r="E12192">
        <v>6.4491515591283771E-2</v>
      </c>
    </row>
    <row r="12193" spans="1:5" x14ac:dyDescent="0.3">
      <c r="A12193">
        <v>60.967280085000006</v>
      </c>
      <c r="B12193">
        <v>-0.1400480717420578</v>
      </c>
      <c r="C12193">
        <v>2.4735122919082642E-2</v>
      </c>
      <c r="D12193">
        <v>-4.2943954467773438E-2</v>
      </c>
      <c r="E12193">
        <v>0.14855797497886439</v>
      </c>
    </row>
    <row r="12194" spans="1:5" x14ac:dyDescent="0.3">
      <c r="A12194">
        <v>60.972280085000001</v>
      </c>
      <c r="B12194">
        <v>0.10770868510007858</v>
      </c>
      <c r="C12194">
        <v>-7.5674809515476227E-2</v>
      </c>
      <c r="D12194">
        <v>4.0553092956542969E-2</v>
      </c>
      <c r="E12194">
        <v>0.13774030270597462</v>
      </c>
    </row>
    <row r="12195" spans="1:5" x14ac:dyDescent="0.3">
      <c r="A12195">
        <v>60.977280085000004</v>
      </c>
      <c r="B12195">
        <v>0.41834399104118347</v>
      </c>
      <c r="C12195">
        <v>8.1989020109176636E-3</v>
      </c>
      <c r="D12195">
        <v>-8.3901405334472656E-2</v>
      </c>
      <c r="E12195">
        <v>0.42675328077420788</v>
      </c>
    </row>
    <row r="12196" spans="1:5" x14ac:dyDescent="0.3">
      <c r="A12196">
        <v>60.982280085000006</v>
      </c>
      <c r="B12196">
        <v>-0.34335935115814209</v>
      </c>
      <c r="C12196">
        <v>2.10532546043396E-3</v>
      </c>
      <c r="D12196">
        <v>-7.196044921875E-2</v>
      </c>
      <c r="E12196">
        <v>0.35082528796367995</v>
      </c>
    </row>
    <row r="12197" spans="1:5" x14ac:dyDescent="0.3">
      <c r="A12197">
        <v>60.987280085000002</v>
      </c>
      <c r="B12197">
        <v>-3.9955936372280121E-3</v>
      </c>
      <c r="C12197">
        <v>-2.0993977785110474E-2</v>
      </c>
      <c r="D12197">
        <v>-0.10221576690673828</v>
      </c>
      <c r="E12197">
        <v>0.1044259300944369</v>
      </c>
    </row>
    <row r="12198" spans="1:5" x14ac:dyDescent="0.3">
      <c r="A12198">
        <v>60.992280085000004</v>
      </c>
      <c r="B12198">
        <v>0.38852474093437195</v>
      </c>
      <c r="C12198">
        <v>4.3924406170845032E-2</v>
      </c>
      <c r="D12198">
        <v>1.5849113464355469E-2</v>
      </c>
      <c r="E12198">
        <v>0.39132086856336734</v>
      </c>
    </row>
    <row r="12199" spans="1:5" x14ac:dyDescent="0.3">
      <c r="A12199">
        <v>60.997280085000007</v>
      </c>
      <c r="B12199">
        <v>-0.14130108058452606</v>
      </c>
      <c r="C12199">
        <v>-4.3140724301338196E-2</v>
      </c>
      <c r="D12199">
        <v>-4.6854019165039063E-3</v>
      </c>
      <c r="E12199">
        <v>0.14781431073721507</v>
      </c>
    </row>
    <row r="12200" spans="1:5" x14ac:dyDescent="0.3">
      <c r="A12200">
        <v>61.002280085000002</v>
      </c>
      <c r="B12200">
        <v>-0.16726286709308624</v>
      </c>
      <c r="C12200">
        <v>2.8494492173194885E-2</v>
      </c>
      <c r="D12200">
        <v>-0.15025711059570313</v>
      </c>
      <c r="E12200">
        <v>0.22664068936750315</v>
      </c>
    </row>
    <row r="12201" spans="1:5" x14ac:dyDescent="0.3">
      <c r="A12201">
        <v>61.007280085000005</v>
      </c>
      <c r="B12201">
        <v>0.34440448880195618</v>
      </c>
      <c r="C12201">
        <v>-6.1363950371742249E-2</v>
      </c>
      <c r="D12201">
        <v>1.4382362365722656E-2</v>
      </c>
      <c r="E12201">
        <v>0.3501240332501917</v>
      </c>
    </row>
    <row r="12202" spans="1:5" x14ac:dyDescent="0.3">
      <c r="A12202">
        <v>61.012280085</v>
      </c>
      <c r="B12202">
        <v>0.20723778009414673</v>
      </c>
      <c r="C12202">
        <v>-4.0755271911621094E-2</v>
      </c>
      <c r="D12202">
        <v>6.3601493835449219E-2</v>
      </c>
      <c r="E12202">
        <v>0.22057570062235046</v>
      </c>
    </row>
    <row r="12203" spans="1:5" x14ac:dyDescent="0.3">
      <c r="A12203">
        <v>61.017280085000003</v>
      </c>
      <c r="B12203">
        <v>-0.32149285078048706</v>
      </c>
      <c r="C12203">
        <v>3.3132925629615784E-2</v>
      </c>
      <c r="D12203">
        <v>-0.19060325622558594</v>
      </c>
      <c r="E12203">
        <v>0.3752133328488455</v>
      </c>
    </row>
    <row r="12204" spans="1:5" x14ac:dyDescent="0.3">
      <c r="A12204">
        <v>61.022280085000006</v>
      </c>
      <c r="B12204">
        <v>0.10459443926811218</v>
      </c>
      <c r="C12204">
        <v>4.1351318359375E-3</v>
      </c>
      <c r="D12204">
        <v>-0.12454795837402344</v>
      </c>
      <c r="E12204">
        <v>0.16269385352940924</v>
      </c>
    </row>
    <row r="12205" spans="1:5" x14ac:dyDescent="0.3">
      <c r="A12205">
        <v>61.027280085000001</v>
      </c>
      <c r="B12205">
        <v>0.18361248075962067</v>
      </c>
      <c r="C12205">
        <v>7.0163607597351074E-3</v>
      </c>
      <c r="D12205">
        <v>0.11178779602050781</v>
      </c>
      <c r="E12205">
        <v>0.21507971486901195</v>
      </c>
    </row>
    <row r="12206" spans="1:5" x14ac:dyDescent="0.3">
      <c r="A12206">
        <v>61.032280085000004</v>
      </c>
      <c r="B12206">
        <v>-0.25623244047164917</v>
      </c>
      <c r="C12206">
        <v>-3.33394855260849E-2</v>
      </c>
      <c r="D12206">
        <v>-6.4250946044921875E-2</v>
      </c>
      <c r="E12206">
        <v>0.26626071605264778</v>
      </c>
    </row>
    <row r="12207" spans="1:5" x14ac:dyDescent="0.3">
      <c r="A12207">
        <v>61.037280085000006</v>
      </c>
      <c r="B12207">
        <v>3.0831627547740936E-2</v>
      </c>
      <c r="C12207">
        <v>-1.2941673398017883E-2</v>
      </c>
      <c r="D12207">
        <v>-9.2070579528808594E-2</v>
      </c>
      <c r="E12207">
        <v>9.7954416859855023E-2</v>
      </c>
    </row>
    <row r="12208" spans="1:5" x14ac:dyDescent="0.3">
      <c r="A12208">
        <v>61.042280085000002</v>
      </c>
      <c r="B12208">
        <v>0.21835336089134216</v>
      </c>
      <c r="C12208">
        <v>-7.0974081754684448E-3</v>
      </c>
      <c r="D12208">
        <v>0.16305351257324219</v>
      </c>
      <c r="E12208">
        <v>0.27260779772014293</v>
      </c>
    </row>
    <row r="12209" spans="1:5" x14ac:dyDescent="0.3">
      <c r="A12209">
        <v>61.047280085000004</v>
      </c>
      <c r="B12209">
        <v>2.9506271705031395E-2</v>
      </c>
      <c r="C12209">
        <v>-2.159397304058075E-2</v>
      </c>
      <c r="D12209">
        <v>-2.0199775695800781E-2</v>
      </c>
      <c r="E12209">
        <v>4.1772606810793221E-2</v>
      </c>
    </row>
    <row r="12210" spans="1:5" x14ac:dyDescent="0.3">
      <c r="A12210">
        <v>61.052280085000007</v>
      </c>
      <c r="B12210">
        <v>-0.19877603650093079</v>
      </c>
      <c r="C12210">
        <v>4.8518925905227661E-2</v>
      </c>
      <c r="D12210">
        <v>-0.2016754150390625</v>
      </c>
      <c r="E12210">
        <v>0.28729596566814936</v>
      </c>
    </row>
    <row r="12211" spans="1:5" x14ac:dyDescent="0.3">
      <c r="A12211">
        <v>61.057280085000002</v>
      </c>
      <c r="B12211">
        <v>0.16631190478801727</v>
      </c>
      <c r="C12211">
        <v>-2.2591352462768555E-2</v>
      </c>
      <c r="D12211">
        <v>-8.4554672241210938E-2</v>
      </c>
      <c r="E12211">
        <v>0.18793485966721069</v>
      </c>
    </row>
    <row r="12212" spans="1:5" x14ac:dyDescent="0.3">
      <c r="A12212">
        <v>61.062280085000005</v>
      </c>
      <c r="B12212">
        <v>-1.3593759387731552E-2</v>
      </c>
      <c r="C12212">
        <v>1.2082010507583618E-2</v>
      </c>
      <c r="D12212">
        <v>-4.3848991394042969E-2</v>
      </c>
      <c r="E12212">
        <v>4.7471036627313661E-2</v>
      </c>
    </row>
    <row r="12213" spans="1:5" x14ac:dyDescent="0.3">
      <c r="A12213">
        <v>61.067280085000007</v>
      </c>
      <c r="B12213">
        <v>-0.14173778891563416</v>
      </c>
      <c r="C12213">
        <v>-3.6953866481781006E-2</v>
      </c>
      <c r="D12213">
        <v>-0.17983245849609375</v>
      </c>
      <c r="E12213">
        <v>0.23193728071053055</v>
      </c>
    </row>
    <row r="12214" spans="1:5" x14ac:dyDescent="0.3">
      <c r="A12214">
        <v>61.072280085000003</v>
      </c>
      <c r="B12214">
        <v>0.22954806685447693</v>
      </c>
      <c r="C12214">
        <v>-3.4573882818222046E-2</v>
      </c>
      <c r="D12214">
        <v>5.2751541137695313E-2</v>
      </c>
      <c r="E12214">
        <v>0.23805544199231723</v>
      </c>
    </row>
    <row r="12215" spans="1:5" x14ac:dyDescent="0.3">
      <c r="A12215">
        <v>61.077280085000005</v>
      </c>
      <c r="B12215">
        <v>0.25025090575218201</v>
      </c>
      <c r="C12215">
        <v>-2.4901002645492554E-2</v>
      </c>
      <c r="D12215">
        <v>7.8177452087402344E-2</v>
      </c>
      <c r="E12215">
        <v>0.26335772207667729</v>
      </c>
    </row>
    <row r="12216" spans="1:5" x14ac:dyDescent="0.3">
      <c r="A12216">
        <v>61.082280085000001</v>
      </c>
      <c r="B12216">
        <v>0.14018690586090088</v>
      </c>
      <c r="C12216">
        <v>-2.7832388877868652E-4</v>
      </c>
      <c r="D12216">
        <v>-9.487152099609375E-2</v>
      </c>
      <c r="E12216">
        <v>0.16927212273482131</v>
      </c>
    </row>
    <row r="12217" spans="1:5" x14ac:dyDescent="0.3">
      <c r="A12217">
        <v>61.087280085000003</v>
      </c>
      <c r="B12217">
        <v>-0.19660058617591858</v>
      </c>
      <c r="C12217">
        <v>-5.1935911178588867E-3</v>
      </c>
      <c r="D12217">
        <v>-0.11005115509033203</v>
      </c>
      <c r="E12217">
        <v>0.22536641411295208</v>
      </c>
    </row>
    <row r="12218" spans="1:5" x14ac:dyDescent="0.3">
      <c r="A12218">
        <v>61.092280085000006</v>
      </c>
      <c r="B12218">
        <v>0.13239596784114838</v>
      </c>
      <c r="C12218">
        <v>-1.9757434725761414E-2</v>
      </c>
      <c r="D12218">
        <v>-6.4798355102539063E-2</v>
      </c>
      <c r="E12218">
        <v>0.1487207966342699</v>
      </c>
    </row>
    <row r="12219" spans="1:5" x14ac:dyDescent="0.3">
      <c r="A12219">
        <v>61.097280085000001</v>
      </c>
      <c r="B12219">
        <v>3.7041991949081421E-2</v>
      </c>
      <c r="C12219">
        <v>3.2411292195320129E-2</v>
      </c>
      <c r="D12219">
        <v>-8.2934379577636719E-2</v>
      </c>
      <c r="E12219">
        <v>9.6440200877298876E-2</v>
      </c>
    </row>
    <row r="12220" spans="1:5" x14ac:dyDescent="0.3">
      <c r="A12220">
        <v>61.102280085000004</v>
      </c>
      <c r="B12220">
        <v>-0.23768658936023712</v>
      </c>
      <c r="C12220">
        <v>-2.0165443420410156E-2</v>
      </c>
      <c r="D12220">
        <v>-0.10368537902832031</v>
      </c>
      <c r="E12220">
        <v>0.26010039925822914</v>
      </c>
    </row>
    <row r="12221" spans="1:5" x14ac:dyDescent="0.3">
      <c r="A12221">
        <v>61.107280085000006</v>
      </c>
      <c r="B12221">
        <v>0.22627623379230499</v>
      </c>
      <c r="C12221">
        <v>4.5106858015060425E-2</v>
      </c>
      <c r="D12221">
        <v>-0.10879135131835938</v>
      </c>
      <c r="E12221">
        <v>0.25509041679548722</v>
      </c>
    </row>
    <row r="12222" spans="1:5" x14ac:dyDescent="0.3">
      <c r="A12222">
        <v>61.112280085000002</v>
      </c>
      <c r="B12222">
        <v>4.7270800918340683E-2</v>
      </c>
      <c r="C12222">
        <v>-2.2770196199417114E-2</v>
      </c>
      <c r="D12222">
        <v>-3.4259796142578125E-2</v>
      </c>
      <c r="E12222">
        <v>6.2663738207613812E-2</v>
      </c>
    </row>
    <row r="12223" spans="1:5" x14ac:dyDescent="0.3">
      <c r="A12223">
        <v>61.117280085000004</v>
      </c>
      <c r="B12223">
        <v>-8.4202401340007782E-2</v>
      </c>
      <c r="C12223">
        <v>4.9259647727012634E-2</v>
      </c>
      <c r="D12223">
        <v>-0.21678447723388672</v>
      </c>
      <c r="E12223">
        <v>0.23772266794561825</v>
      </c>
    </row>
    <row r="12224" spans="1:5" x14ac:dyDescent="0.3">
      <c r="A12224">
        <v>61.122280085000007</v>
      </c>
      <c r="B12224">
        <v>-0.14475607872009277</v>
      </c>
      <c r="C12224">
        <v>-3.267785906791687E-2</v>
      </c>
      <c r="D12224">
        <v>-0.16207218170166016</v>
      </c>
      <c r="E12224">
        <v>0.21974884955606999</v>
      </c>
    </row>
    <row r="12225" spans="1:5" x14ac:dyDescent="0.3">
      <c r="A12225">
        <v>61.127280085000002</v>
      </c>
      <c r="B12225">
        <v>0.11184657365083694</v>
      </c>
      <c r="C12225">
        <v>-2.0373508334159851E-2</v>
      </c>
      <c r="D12225">
        <v>-5.664825439453125E-4</v>
      </c>
      <c r="E12225">
        <v>0.11368841973458321</v>
      </c>
    </row>
    <row r="12226" spans="1:5" x14ac:dyDescent="0.3">
      <c r="A12226">
        <v>61.132280085000005</v>
      </c>
      <c r="B12226">
        <v>-5.8725584298372269E-2</v>
      </c>
      <c r="C12226">
        <v>2.2247627377510071E-2</v>
      </c>
      <c r="D12226">
        <v>-8.3697319030761719E-2</v>
      </c>
      <c r="E12226">
        <v>0.10463695517383365</v>
      </c>
    </row>
    <row r="12227" spans="1:5" x14ac:dyDescent="0.3">
      <c r="A12227">
        <v>61.137280085</v>
      </c>
      <c r="B12227">
        <v>-0.18525968492031097</v>
      </c>
      <c r="C12227">
        <v>-4.2570531368255615E-2</v>
      </c>
      <c r="D12227">
        <v>-0.11319351196289063</v>
      </c>
      <c r="E12227">
        <v>0.22123781807873988</v>
      </c>
    </row>
    <row r="12228" spans="1:5" x14ac:dyDescent="0.3">
      <c r="A12228">
        <v>61.142280085000003</v>
      </c>
      <c r="B12228">
        <v>0.30366098880767822</v>
      </c>
      <c r="C12228">
        <v>1.0842800140380859E-2</v>
      </c>
      <c r="D12228">
        <v>-4.6625137329101563E-2</v>
      </c>
      <c r="E12228">
        <v>0.30741090720645992</v>
      </c>
    </row>
    <row r="12229" spans="1:5" x14ac:dyDescent="0.3">
      <c r="A12229">
        <v>61.147280085000006</v>
      </c>
      <c r="B12229">
        <v>2.3078447207808495E-2</v>
      </c>
      <c r="C12229">
        <v>-3.3515989780426025E-3</v>
      </c>
      <c r="D12229">
        <v>-3.9297103881835938E-2</v>
      </c>
      <c r="E12229">
        <v>4.569584570541424E-2</v>
      </c>
    </row>
    <row r="12230" spans="1:5" x14ac:dyDescent="0.3">
      <c r="A12230">
        <v>61.152280085000001</v>
      </c>
      <c r="B12230">
        <v>-0.15740996599197388</v>
      </c>
      <c r="C12230">
        <v>6.6201686859130859E-3</v>
      </c>
      <c r="D12230">
        <v>-0.20319843292236328</v>
      </c>
      <c r="E12230">
        <v>0.2571212304908494</v>
      </c>
    </row>
    <row r="12231" spans="1:5" x14ac:dyDescent="0.3">
      <c r="A12231">
        <v>61.157280085000004</v>
      </c>
      <c r="B12231">
        <v>8.8504314422607422E-2</v>
      </c>
      <c r="C12231">
        <v>-1.4305233955383301E-2</v>
      </c>
      <c r="D12231">
        <v>-7.5516700744628906E-2</v>
      </c>
      <c r="E12231">
        <v>0.11721956100108823</v>
      </c>
    </row>
    <row r="12232" spans="1:5" x14ac:dyDescent="0.3">
      <c r="A12232">
        <v>61.162280085000006</v>
      </c>
      <c r="B12232">
        <v>0.35865303874015808</v>
      </c>
      <c r="C12232">
        <v>-5.3112708032131195E-2</v>
      </c>
      <c r="D12232">
        <v>5.8086395263671875E-2</v>
      </c>
      <c r="E12232">
        <v>0.36718795087364081</v>
      </c>
    </row>
    <row r="12233" spans="1:5" x14ac:dyDescent="0.3">
      <c r="A12233">
        <v>61.167280085000002</v>
      </c>
      <c r="B12233">
        <v>-9.0050891041755676E-2</v>
      </c>
      <c r="C12233">
        <v>1.4871299266815186E-2</v>
      </c>
      <c r="D12233">
        <v>-4.2555809020996094E-2</v>
      </c>
      <c r="E12233">
        <v>0.10070409823204229</v>
      </c>
    </row>
    <row r="12234" spans="1:5" x14ac:dyDescent="0.3">
      <c r="A12234">
        <v>61.172280085000004</v>
      </c>
      <c r="B12234">
        <v>-0.1807381808757782</v>
      </c>
      <c r="C12234">
        <v>-5.327095091342926E-2</v>
      </c>
      <c r="D12234">
        <v>-0.12601375579833984</v>
      </c>
      <c r="E12234">
        <v>0.22667940111070994</v>
      </c>
    </row>
    <row r="12235" spans="1:5" x14ac:dyDescent="0.3">
      <c r="A12235">
        <v>61.177280085000007</v>
      </c>
      <c r="B12235">
        <v>0.47123169898986816</v>
      </c>
      <c r="C12235">
        <v>5.3049087524414063E-2</v>
      </c>
      <c r="D12235">
        <v>-4.42962646484375E-2</v>
      </c>
      <c r="E12235">
        <v>0.47627269382345977</v>
      </c>
    </row>
    <row r="12236" spans="1:5" x14ac:dyDescent="0.3">
      <c r="A12236">
        <v>61.182280085000002</v>
      </c>
      <c r="B12236">
        <v>-0.24324508011341095</v>
      </c>
      <c r="C12236">
        <v>-7.2693675756454468E-3</v>
      </c>
      <c r="D12236">
        <v>-5.5822372436523438E-2</v>
      </c>
      <c r="E12236">
        <v>0.24967408749962719</v>
      </c>
    </row>
    <row r="12237" spans="1:5" x14ac:dyDescent="0.3">
      <c r="A12237">
        <v>61.187280085000005</v>
      </c>
      <c r="B12237">
        <v>-0.32955044507980347</v>
      </c>
      <c r="C12237">
        <v>5.4845556616783142E-2</v>
      </c>
      <c r="D12237">
        <v>-0.25884532928466797</v>
      </c>
      <c r="E12237">
        <v>0.42262564454300394</v>
      </c>
    </row>
    <row r="12238" spans="1:5" x14ac:dyDescent="0.3">
      <c r="A12238">
        <v>61.192280085000007</v>
      </c>
      <c r="B12238">
        <v>7.965676486492157E-4</v>
      </c>
      <c r="C12238">
        <v>2.3530915379524231E-2</v>
      </c>
      <c r="D12238">
        <v>-2.7303695678710938E-2</v>
      </c>
      <c r="E12238">
        <v>3.605315931139548E-2</v>
      </c>
    </row>
    <row r="12239" spans="1:5" x14ac:dyDescent="0.3">
      <c r="A12239">
        <v>61.197280085000003</v>
      </c>
      <c r="B12239">
        <v>0.15693175792694092</v>
      </c>
      <c r="C12239">
        <v>-3.7517622113227844E-2</v>
      </c>
      <c r="D12239">
        <v>3.9031982421875E-2</v>
      </c>
      <c r="E12239">
        <v>0.16600796446813179</v>
      </c>
    </row>
    <row r="12240" spans="1:5" x14ac:dyDescent="0.3">
      <c r="A12240">
        <v>61.202280085000005</v>
      </c>
      <c r="B12240">
        <v>-0.14957976341247559</v>
      </c>
      <c r="C12240">
        <v>4.6924039721488953E-2</v>
      </c>
      <c r="D12240">
        <v>-0.14195442199707031</v>
      </c>
      <c r="E12240">
        <v>0.21148765697042077</v>
      </c>
    </row>
    <row r="12241" spans="1:5" x14ac:dyDescent="0.3">
      <c r="A12241">
        <v>61.207280085000001</v>
      </c>
      <c r="B12241">
        <v>-9.5677711069583893E-3</v>
      </c>
      <c r="C12241">
        <v>-2.1800592541694641E-2</v>
      </c>
      <c r="D12241">
        <v>-0.12833309173583984</v>
      </c>
      <c r="E12241">
        <v>0.13052275860402132</v>
      </c>
    </row>
    <row r="12242" spans="1:5" x14ac:dyDescent="0.3">
      <c r="A12242">
        <v>61.212280085000003</v>
      </c>
      <c r="B12242">
        <v>0.34028166532516479</v>
      </c>
      <c r="C12242">
        <v>-4.2707622051239014E-3</v>
      </c>
      <c r="D12242">
        <v>4.892730712890625E-2</v>
      </c>
      <c r="E12242">
        <v>0.34380769704758862</v>
      </c>
    </row>
    <row r="12243" spans="1:5" x14ac:dyDescent="0.3">
      <c r="A12243">
        <v>61.217280085000006</v>
      </c>
      <c r="B12243">
        <v>-0.11942292749881744</v>
      </c>
      <c r="C12243">
        <v>5.5876076221466064E-3</v>
      </c>
      <c r="D12243">
        <v>-9.9627494812011719E-2</v>
      </c>
      <c r="E12243">
        <v>0.15562356728286464</v>
      </c>
    </row>
    <row r="12244" spans="1:5" x14ac:dyDescent="0.3">
      <c r="A12244">
        <v>61.222280085000001</v>
      </c>
      <c r="B12244">
        <v>-0.29613193869590759</v>
      </c>
      <c r="C12244">
        <v>-1.1742934584617615E-2</v>
      </c>
      <c r="D12244">
        <v>-0.17456722259521484</v>
      </c>
      <c r="E12244">
        <v>0.34395601002608267</v>
      </c>
    </row>
    <row r="12245" spans="1:5" x14ac:dyDescent="0.3">
      <c r="A12245">
        <v>61.227280085000004</v>
      </c>
      <c r="B12245">
        <v>8.1699103116989136E-2</v>
      </c>
      <c r="C12245">
        <v>-1.9316449761390686E-2</v>
      </c>
      <c r="D12245">
        <v>8.049774169921875E-2</v>
      </c>
      <c r="E12245">
        <v>0.11630887799380964</v>
      </c>
    </row>
    <row r="12246" spans="1:5" x14ac:dyDescent="0.3">
      <c r="A12246">
        <v>61.232280085000006</v>
      </c>
      <c r="B12246">
        <v>0.232037752866745</v>
      </c>
      <c r="C12246">
        <v>-7.772885262966156E-2</v>
      </c>
      <c r="D12246">
        <v>8.4542274475097656E-2</v>
      </c>
      <c r="E12246">
        <v>0.25890285718777811</v>
      </c>
    </row>
    <row r="12247" spans="1:5" x14ac:dyDescent="0.3">
      <c r="A12247">
        <v>61.237280085000002</v>
      </c>
      <c r="B12247">
        <v>-6.6058993339538574E-2</v>
      </c>
      <c r="C12247">
        <v>8.534163236618042E-3</v>
      </c>
      <c r="D12247">
        <v>-0.12130069732666016</v>
      </c>
      <c r="E12247">
        <v>0.13838526552749922</v>
      </c>
    </row>
    <row r="12248" spans="1:5" x14ac:dyDescent="0.3">
      <c r="A12248">
        <v>61.242280085000004</v>
      </c>
      <c r="B12248">
        <v>-0.10861296951770782</v>
      </c>
      <c r="C12248">
        <v>-6.9180116057395935E-2</v>
      </c>
      <c r="D12248">
        <v>-0.11786270141601563</v>
      </c>
      <c r="E12248">
        <v>0.17456884598991354</v>
      </c>
    </row>
    <row r="12249" spans="1:5" x14ac:dyDescent="0.3">
      <c r="A12249">
        <v>61.247280085000007</v>
      </c>
      <c r="B12249">
        <v>0.50064760446548462</v>
      </c>
      <c r="C12249">
        <v>-1.3120055198669434E-2</v>
      </c>
      <c r="D12249">
        <v>-3.9612770080566406E-2</v>
      </c>
      <c r="E12249">
        <v>0.50238364947408498</v>
      </c>
    </row>
    <row r="12250" spans="1:5" x14ac:dyDescent="0.3">
      <c r="A12250">
        <v>61.252280085000002</v>
      </c>
      <c r="B12250">
        <v>-0.2265106588602066</v>
      </c>
      <c r="C12250">
        <v>-2.8906702995300293E-2</v>
      </c>
      <c r="D12250">
        <v>-4.6466827392578125E-2</v>
      </c>
      <c r="E12250">
        <v>0.23302755653200127</v>
      </c>
    </row>
    <row r="12251" spans="1:5" x14ac:dyDescent="0.3">
      <c r="A12251">
        <v>61.257280085000005</v>
      </c>
      <c r="B12251">
        <v>-0.18328410387039185</v>
      </c>
      <c r="C12251">
        <v>-3.0560865998268127E-2</v>
      </c>
      <c r="D12251">
        <v>-0.15930938720703125</v>
      </c>
      <c r="E12251">
        <v>0.24475806445225967</v>
      </c>
    </row>
    <row r="12252" spans="1:5" x14ac:dyDescent="0.3">
      <c r="A12252">
        <v>61.262280085</v>
      </c>
      <c r="B12252">
        <v>9.4755187630653381E-2</v>
      </c>
      <c r="C12252">
        <v>-1.4265701174736023E-2</v>
      </c>
      <c r="D12252">
        <v>-6.8378448486328125E-3</v>
      </c>
      <c r="E12252">
        <v>9.6066705653421708E-2</v>
      </c>
    </row>
    <row r="12253" spans="1:5" x14ac:dyDescent="0.3">
      <c r="A12253">
        <v>61.267280085000003</v>
      </c>
      <c r="B12253">
        <v>5.3284436464309692E-2</v>
      </c>
      <c r="C12253">
        <v>-2.6820510625839233E-2</v>
      </c>
      <c r="D12253">
        <v>1.8874168395996094E-2</v>
      </c>
      <c r="E12253">
        <v>6.2568404104549682E-2</v>
      </c>
    </row>
    <row r="12254" spans="1:5" x14ac:dyDescent="0.3">
      <c r="A12254">
        <v>61.272280085000006</v>
      </c>
      <c r="B12254">
        <v>-8.9229628443717957E-2</v>
      </c>
      <c r="C12254">
        <v>4.2137458920478821E-2</v>
      </c>
      <c r="D12254">
        <v>-0.22124958038330078</v>
      </c>
      <c r="E12254">
        <v>0.24225785612909578</v>
      </c>
    </row>
    <row r="12255" spans="1:5" x14ac:dyDescent="0.3">
      <c r="A12255">
        <v>61.277280085000001</v>
      </c>
      <c r="B12255">
        <v>-0.12236872315406799</v>
      </c>
      <c r="C12255">
        <v>-1.2824922800064087E-2</v>
      </c>
      <c r="D12255">
        <v>-0.11732769012451172</v>
      </c>
      <c r="E12255">
        <v>0.17001285222340687</v>
      </c>
    </row>
    <row r="12256" spans="1:5" x14ac:dyDescent="0.3">
      <c r="A12256">
        <v>61.282280085000004</v>
      </c>
      <c r="B12256">
        <v>9.3473270535469055E-2</v>
      </c>
      <c r="C12256">
        <v>1.8103316426277161E-2</v>
      </c>
      <c r="D12256">
        <v>-3.9473533630371094E-2</v>
      </c>
      <c r="E12256">
        <v>0.10306862872617906</v>
      </c>
    </row>
    <row r="12257" spans="1:5" x14ac:dyDescent="0.3">
      <c r="A12257">
        <v>61.287280085000006</v>
      </c>
      <c r="B12257">
        <v>-0.35113447904586792</v>
      </c>
      <c r="C12257">
        <v>2.4021461606025696E-2</v>
      </c>
      <c r="D12257">
        <v>-0.15505027770996094</v>
      </c>
      <c r="E12257">
        <v>0.38459464584213704</v>
      </c>
    </row>
    <row r="12258" spans="1:5" x14ac:dyDescent="0.3">
      <c r="A12258">
        <v>61.292280085000002</v>
      </c>
      <c r="B12258">
        <v>-0.15054474771022797</v>
      </c>
      <c r="C12258">
        <v>-3.8031354546546936E-2</v>
      </c>
      <c r="D12258">
        <v>-0.14612007141113281</v>
      </c>
      <c r="E12258">
        <v>0.21321627578816749</v>
      </c>
    </row>
    <row r="12259" spans="1:5" x14ac:dyDescent="0.3">
      <c r="A12259">
        <v>61.297280085000004</v>
      </c>
      <c r="B12259">
        <v>0.24050416052341461</v>
      </c>
      <c r="C12259">
        <v>-1.5523433685302734E-2</v>
      </c>
      <c r="D12259">
        <v>3.4734725952148438E-2</v>
      </c>
      <c r="E12259">
        <v>0.24349482419432497</v>
      </c>
    </row>
    <row r="12260" spans="1:5" x14ac:dyDescent="0.3">
      <c r="A12260">
        <v>61.302280085000007</v>
      </c>
      <c r="B12260">
        <v>-3.9449222385883331E-3</v>
      </c>
      <c r="C12260">
        <v>-0.10655847191810608</v>
      </c>
      <c r="D12260">
        <v>-3.4897804260253906E-2</v>
      </c>
      <c r="E12260">
        <v>0.11219682299948296</v>
      </c>
    </row>
    <row r="12261" spans="1:5" x14ac:dyDescent="0.3">
      <c r="A12261">
        <v>61.307280085000002</v>
      </c>
      <c r="B12261">
        <v>-7.4548453092575073E-2</v>
      </c>
      <c r="C12261">
        <v>1.9987866282463074E-2</v>
      </c>
      <c r="D12261">
        <v>-9.342193603515625E-2</v>
      </c>
      <c r="E12261">
        <v>0.1211802161641013</v>
      </c>
    </row>
    <row r="12262" spans="1:5" x14ac:dyDescent="0.3">
      <c r="A12262">
        <v>61.312280085000005</v>
      </c>
      <c r="B12262">
        <v>-0.1086735725402832</v>
      </c>
      <c r="C12262">
        <v>-4.4589392840862274E-2</v>
      </c>
      <c r="D12262">
        <v>5.6494712829589844E-2</v>
      </c>
      <c r="E12262">
        <v>0.13034497266976874</v>
      </c>
    </row>
    <row r="12263" spans="1:5" x14ac:dyDescent="0.3">
      <c r="A12263">
        <v>61.317280085000007</v>
      </c>
      <c r="B12263">
        <v>0.18485328555107117</v>
      </c>
      <c r="C12263">
        <v>-1.1467635631561279E-2</v>
      </c>
      <c r="D12263">
        <v>0.10710334777832031</v>
      </c>
      <c r="E12263">
        <v>0.21394712185801412</v>
      </c>
    </row>
    <row r="12264" spans="1:5" x14ac:dyDescent="0.3">
      <c r="A12264">
        <v>61.322280085000003</v>
      </c>
      <c r="B12264">
        <v>-0.40162569284439087</v>
      </c>
      <c r="C12264">
        <v>-3.942553699016571E-2</v>
      </c>
      <c r="D12264">
        <v>1.0957717895507813E-2</v>
      </c>
      <c r="E12264">
        <v>0.4037048943240315</v>
      </c>
    </row>
    <row r="12265" spans="1:5" x14ac:dyDescent="0.3">
      <c r="A12265">
        <v>61.327280085000005</v>
      </c>
      <c r="B12265">
        <v>-4.4603683054447174E-2</v>
      </c>
      <c r="C12265">
        <v>-4.8917010426521301E-2</v>
      </c>
      <c r="D12265">
        <v>8.23974609375E-4</v>
      </c>
      <c r="E12265">
        <v>6.6204542028828098E-2</v>
      </c>
    </row>
    <row r="12266" spans="1:5" x14ac:dyDescent="0.3">
      <c r="A12266">
        <v>61.332280085000001</v>
      </c>
      <c r="B12266">
        <v>0.3106418251991272</v>
      </c>
      <c r="C12266">
        <v>-3.3209308981895447E-2</v>
      </c>
      <c r="D12266">
        <v>0.12315177917480469</v>
      </c>
      <c r="E12266">
        <v>0.33580881834761273</v>
      </c>
    </row>
    <row r="12267" spans="1:5" x14ac:dyDescent="0.3">
      <c r="A12267">
        <v>61.337280085000003</v>
      </c>
      <c r="B12267">
        <v>0.11670106649398804</v>
      </c>
      <c r="C12267">
        <v>-4.9888834357261658E-2</v>
      </c>
      <c r="D12267">
        <v>-3.2503128051757813E-2</v>
      </c>
      <c r="E12267">
        <v>0.13101331248201259</v>
      </c>
    </row>
    <row r="12268" spans="1:5" x14ac:dyDescent="0.3">
      <c r="A12268">
        <v>61.342280085000006</v>
      </c>
      <c r="B12268">
        <v>-0.20802934467792511</v>
      </c>
      <c r="C12268">
        <v>2.6644423604011536E-2</v>
      </c>
      <c r="D12268">
        <v>-0.13216686248779297</v>
      </c>
      <c r="E12268">
        <v>0.24789960285604362</v>
      </c>
    </row>
    <row r="12269" spans="1:5" x14ac:dyDescent="0.3">
      <c r="A12269">
        <v>61.347280085000001</v>
      </c>
      <c r="B12269">
        <v>-7.297264039516449E-2</v>
      </c>
      <c r="C12269">
        <v>-2.3791000247001648E-2</v>
      </c>
      <c r="D12269">
        <v>5.47943115234375E-2</v>
      </c>
      <c r="E12269">
        <v>9.4305007896306012E-2</v>
      </c>
    </row>
    <row r="12270" spans="1:5" x14ac:dyDescent="0.3">
      <c r="A12270">
        <v>61.352280085000004</v>
      </c>
      <c r="B12270">
        <v>6.9712206721305847E-2</v>
      </c>
      <c r="C12270">
        <v>-9.1834217309951782E-3</v>
      </c>
      <c r="D12270">
        <v>3.5218238830566406E-2</v>
      </c>
      <c r="E12270">
        <v>7.8641282714425567E-2</v>
      </c>
    </row>
    <row r="12271" spans="1:5" x14ac:dyDescent="0.3">
      <c r="A12271">
        <v>61.357280085000006</v>
      </c>
      <c r="B12271">
        <v>-0.41023820638656616</v>
      </c>
      <c r="C12271">
        <v>-2.7804002165794373E-2</v>
      </c>
      <c r="D12271">
        <v>-4.11224365234375E-2</v>
      </c>
      <c r="E12271">
        <v>0.41323056917576473</v>
      </c>
    </row>
    <row r="12272" spans="1:5" x14ac:dyDescent="0.3">
      <c r="A12272">
        <v>61.362280085000002</v>
      </c>
      <c r="B12272">
        <v>-7.4064008891582489E-2</v>
      </c>
      <c r="C12272">
        <v>-2.8323069214820862E-2</v>
      </c>
      <c r="D12272">
        <v>-5.5818557739257813E-3</v>
      </c>
      <c r="E12272">
        <v>7.9491073566286999E-2</v>
      </c>
    </row>
    <row r="12273" spans="1:5" x14ac:dyDescent="0.3">
      <c r="A12273">
        <v>61.367280085000004</v>
      </c>
      <c r="B12273">
        <v>0.30219346284866333</v>
      </c>
      <c r="C12273">
        <v>2.5237545371055603E-2</v>
      </c>
      <c r="D12273">
        <v>3.3931732177734375E-2</v>
      </c>
      <c r="E12273">
        <v>0.30513797720605684</v>
      </c>
    </row>
    <row r="12274" spans="1:5" x14ac:dyDescent="0.3">
      <c r="A12274">
        <v>61.372280085000007</v>
      </c>
      <c r="B12274">
        <v>-0.12050861120223999</v>
      </c>
      <c r="C12274">
        <v>-1.9082590937614441E-2</v>
      </c>
      <c r="D12274">
        <v>-4.4466972351074219E-2</v>
      </c>
      <c r="E12274">
        <v>0.12986062636864248</v>
      </c>
    </row>
    <row r="12275" spans="1:5" x14ac:dyDescent="0.3">
      <c r="A12275">
        <v>61.377280085000002</v>
      </c>
      <c r="B12275">
        <v>-0.29300746321678162</v>
      </c>
      <c r="C12275">
        <v>3.0467793345451355E-2</v>
      </c>
      <c r="D12275">
        <v>-0.19148445129394531</v>
      </c>
      <c r="E12275">
        <v>0.3513516116647511</v>
      </c>
    </row>
    <row r="12276" spans="1:5" x14ac:dyDescent="0.3">
      <c r="A12276">
        <v>61.382280085000005</v>
      </c>
      <c r="B12276">
        <v>-5.7733446359634399E-2</v>
      </c>
      <c r="C12276">
        <v>-2.7928203344345093E-3</v>
      </c>
      <c r="D12276">
        <v>2.2161483764648438E-2</v>
      </c>
      <c r="E12276">
        <v>6.1903812779440244E-2</v>
      </c>
    </row>
    <row r="12277" spans="1:5" x14ac:dyDescent="0.3">
      <c r="A12277">
        <v>61.387280085</v>
      </c>
      <c r="B12277">
        <v>2.1650388836860657E-2</v>
      </c>
      <c r="C12277">
        <v>-5.0272062420845032E-2</v>
      </c>
      <c r="D12277">
        <v>3.4149169921875E-2</v>
      </c>
      <c r="E12277">
        <v>6.4515001380963263E-2</v>
      </c>
    </row>
    <row r="12278" spans="1:5" x14ac:dyDescent="0.3">
      <c r="A12278">
        <v>61.392280085000003</v>
      </c>
      <c r="B12278">
        <v>-0.19441109895706177</v>
      </c>
      <c r="C12278">
        <v>-1.4021560549736023E-2</v>
      </c>
      <c r="D12278">
        <v>-4.6747207641601563E-2</v>
      </c>
      <c r="E12278">
        <v>0.20044346080685543</v>
      </c>
    </row>
    <row r="12279" spans="1:5" x14ac:dyDescent="0.3">
      <c r="A12279">
        <v>61.397280085000006</v>
      </c>
      <c r="B12279">
        <v>0.15431509912014008</v>
      </c>
      <c r="C12279">
        <v>-5.2691519260406494E-2</v>
      </c>
      <c r="D12279">
        <v>1.3914108276367188E-2</v>
      </c>
      <c r="E12279">
        <v>0.16365557866310246</v>
      </c>
    </row>
    <row r="12280" spans="1:5" x14ac:dyDescent="0.3">
      <c r="A12280">
        <v>61.402280085000001</v>
      </c>
      <c r="B12280">
        <v>6.1328697949647903E-2</v>
      </c>
      <c r="C12280">
        <v>1.0593816637992859E-2</v>
      </c>
      <c r="D12280">
        <v>0.13579368591308594</v>
      </c>
      <c r="E12280">
        <v>0.14937658209043475</v>
      </c>
    </row>
    <row r="12281" spans="1:5" x14ac:dyDescent="0.3">
      <c r="A12281">
        <v>61.407280085000004</v>
      </c>
      <c r="B12281">
        <v>-0.18722978234291077</v>
      </c>
      <c r="C12281">
        <v>-2.6319026947021484E-2</v>
      </c>
      <c r="D12281">
        <v>-5.3619384765625E-2</v>
      </c>
      <c r="E12281">
        <v>0.19652664195537439</v>
      </c>
    </row>
    <row r="12282" spans="1:5" x14ac:dyDescent="0.3">
      <c r="A12282">
        <v>61.412280085000006</v>
      </c>
      <c r="B12282">
        <v>-6.2811121344566345E-2</v>
      </c>
      <c r="C12282">
        <v>-9.8498910665512085E-3</v>
      </c>
      <c r="D12282">
        <v>-9.84954833984375E-3</v>
      </c>
      <c r="E12282">
        <v>6.433716593916522E-2</v>
      </c>
    </row>
    <row r="12283" spans="1:5" x14ac:dyDescent="0.3">
      <c r="A12283">
        <v>61.417280085000002</v>
      </c>
      <c r="B12283">
        <v>-2.6687130331993103E-2</v>
      </c>
      <c r="C12283">
        <v>-6.3375845551490784E-2</v>
      </c>
      <c r="D12283">
        <v>4.5026779174804688E-2</v>
      </c>
      <c r="E12283">
        <v>8.2195569026437335E-2</v>
      </c>
    </row>
    <row r="12284" spans="1:5" x14ac:dyDescent="0.3">
      <c r="A12284">
        <v>61.422280085000004</v>
      </c>
      <c r="B12284">
        <v>2.785395085811615E-2</v>
      </c>
      <c r="C12284">
        <v>-1.9677013158798218E-2</v>
      </c>
      <c r="D12284">
        <v>-6.9591522216796875E-2</v>
      </c>
      <c r="E12284">
        <v>7.7498434756508472E-2</v>
      </c>
    </row>
    <row r="12285" spans="1:5" x14ac:dyDescent="0.3">
      <c r="A12285">
        <v>61.427280085000007</v>
      </c>
      <c r="B12285">
        <v>-0.20976471900939941</v>
      </c>
      <c r="C12285">
        <v>-6.3394442200660706E-2</v>
      </c>
      <c r="D12285">
        <v>-1.9281387329101563E-2</v>
      </c>
      <c r="E12285">
        <v>0.21998150954196136</v>
      </c>
    </row>
    <row r="12286" spans="1:5" x14ac:dyDescent="0.3">
      <c r="A12286">
        <v>61.432280085000002</v>
      </c>
      <c r="B12286">
        <v>5.2075386047363281E-3</v>
      </c>
      <c r="C12286">
        <v>-6.4198523759841919E-2</v>
      </c>
      <c r="D12286">
        <v>0.10473537445068359</v>
      </c>
      <c r="E12286">
        <v>0.12295555120688009</v>
      </c>
    </row>
    <row r="12287" spans="1:5" x14ac:dyDescent="0.3">
      <c r="A12287">
        <v>61.437280085000005</v>
      </c>
      <c r="B12287">
        <v>0.10703150928020477</v>
      </c>
      <c r="C12287">
        <v>-4.0464848279953003E-2</v>
      </c>
      <c r="D12287">
        <v>0.11842536926269531</v>
      </c>
      <c r="E12287">
        <v>0.16467457608909736</v>
      </c>
    </row>
    <row r="12288" spans="1:5" x14ac:dyDescent="0.3">
      <c r="A12288">
        <v>61.442280085000007</v>
      </c>
      <c r="B12288">
        <v>-0.33963656425476074</v>
      </c>
      <c r="C12288">
        <v>-6.3218951225280762E-2</v>
      </c>
      <c r="D12288">
        <v>9.0978622436523438E-2</v>
      </c>
      <c r="E12288">
        <v>0.35724885068149642</v>
      </c>
    </row>
    <row r="12289" spans="1:5" x14ac:dyDescent="0.3">
      <c r="A12289">
        <v>61.447280085000003</v>
      </c>
      <c r="B12289">
        <v>-9.0687446296215057E-2</v>
      </c>
      <c r="C12289">
        <v>-4.2799845337867737E-2</v>
      </c>
      <c r="D12289">
        <v>1.2236595153808594E-2</v>
      </c>
      <c r="E12289">
        <v>0.10102363059023617</v>
      </c>
    </row>
    <row r="12290" spans="1:5" x14ac:dyDescent="0.3">
      <c r="A12290">
        <v>61.452280085000005</v>
      </c>
      <c r="B12290">
        <v>-9.521358460187912E-2</v>
      </c>
      <c r="C12290">
        <v>-3.9548799395561218E-2</v>
      </c>
      <c r="D12290">
        <v>0.10505485534667969</v>
      </c>
      <c r="E12290">
        <v>0.14719462238234565</v>
      </c>
    </row>
    <row r="12291" spans="1:5" x14ac:dyDescent="0.3">
      <c r="A12291">
        <v>61.457280085000001</v>
      </c>
      <c r="B12291">
        <v>2.2428106516599655E-2</v>
      </c>
      <c r="C12291">
        <v>-3.844451904296875E-2</v>
      </c>
      <c r="D12291">
        <v>-5.0601959228515625E-2</v>
      </c>
      <c r="E12291">
        <v>6.7391092023571519E-2</v>
      </c>
    </row>
    <row r="12292" spans="1:5" x14ac:dyDescent="0.3">
      <c r="A12292">
        <v>61.462280085000003</v>
      </c>
      <c r="B12292">
        <v>-0.25356543064117432</v>
      </c>
      <c r="C12292">
        <v>-9.9177658557891846E-3</v>
      </c>
      <c r="D12292">
        <v>-4.0131568908691406E-2</v>
      </c>
      <c r="E12292">
        <v>0.25691308358837522</v>
      </c>
    </row>
    <row r="12293" spans="1:5" x14ac:dyDescent="0.3">
      <c r="A12293">
        <v>61.467280085000006</v>
      </c>
      <c r="B12293">
        <v>0.21085004508495331</v>
      </c>
      <c r="C12293">
        <v>-3.2386511564254761E-2</v>
      </c>
      <c r="D12293">
        <v>-1.1883735656738281E-2</v>
      </c>
      <c r="E12293">
        <v>0.21365357665339393</v>
      </c>
    </row>
    <row r="12294" spans="1:5" x14ac:dyDescent="0.3">
      <c r="A12294">
        <v>61.472280085000001</v>
      </c>
      <c r="B12294">
        <v>-9.2918284237384796E-2</v>
      </c>
      <c r="C12294">
        <v>1.8749982118606567E-3</v>
      </c>
      <c r="D12294">
        <v>2.7715682983398438E-2</v>
      </c>
      <c r="E12294">
        <v>9.6981865558207092E-2</v>
      </c>
    </row>
    <row r="12295" spans="1:5" x14ac:dyDescent="0.3">
      <c r="A12295">
        <v>61.477280085000004</v>
      </c>
      <c r="B12295">
        <v>-0.24111264944076538</v>
      </c>
      <c r="C12295">
        <v>-2.4155199527740479E-2</v>
      </c>
      <c r="D12295">
        <v>-0.11368179321289063</v>
      </c>
      <c r="E12295">
        <v>0.26766085536116185</v>
      </c>
    </row>
    <row r="12296" spans="1:5" x14ac:dyDescent="0.3">
      <c r="A12296">
        <v>61.482280085000006</v>
      </c>
      <c r="B12296">
        <v>5.3766112774610519E-2</v>
      </c>
      <c r="C12296">
        <v>4.0433496236801147E-2</v>
      </c>
      <c r="D12296">
        <v>4.5531272888183594E-2</v>
      </c>
      <c r="E12296">
        <v>8.1232747778477804E-2</v>
      </c>
    </row>
    <row r="12297" spans="1:5" x14ac:dyDescent="0.3">
      <c r="A12297">
        <v>61.487280085000002</v>
      </c>
      <c r="B12297">
        <v>5.1977746188640594E-2</v>
      </c>
      <c r="C12297">
        <v>3.3474117517471313E-3</v>
      </c>
      <c r="D12297">
        <v>0.12357044219970703</v>
      </c>
      <c r="E12297">
        <v>0.13409901360456614</v>
      </c>
    </row>
    <row r="12298" spans="1:5" x14ac:dyDescent="0.3">
      <c r="A12298">
        <v>61.492280085000004</v>
      </c>
      <c r="B12298">
        <v>0.10541945695877075</v>
      </c>
      <c r="C12298">
        <v>2.890169620513916E-3</v>
      </c>
      <c r="D12298">
        <v>-3.4708023071289063E-2</v>
      </c>
      <c r="E12298">
        <v>0.11102369950346004</v>
      </c>
    </row>
    <row r="12299" spans="1:5" x14ac:dyDescent="0.3">
      <c r="A12299">
        <v>61.497280085000007</v>
      </c>
      <c r="B12299">
        <v>-0.12603184580802917</v>
      </c>
      <c r="C12299">
        <v>-2.1306797862052917E-2</v>
      </c>
      <c r="D12299">
        <v>-9.4557762145996094E-2</v>
      </c>
      <c r="E12299">
        <v>0.15899426459772692</v>
      </c>
    </row>
    <row r="12300" spans="1:5" x14ac:dyDescent="0.3">
      <c r="A12300">
        <v>61.502280085000002</v>
      </c>
      <c r="B12300">
        <v>1.1296048760414124E-3</v>
      </c>
      <c r="C12300">
        <v>2.0230859518051147E-3</v>
      </c>
      <c r="D12300">
        <v>1.2318611145019531E-2</v>
      </c>
      <c r="E12300">
        <v>1.2534634597249621E-2</v>
      </c>
    </row>
    <row r="12301" spans="1:5" x14ac:dyDescent="0.3">
      <c r="A12301">
        <v>61.507280085000005</v>
      </c>
      <c r="B12301">
        <v>-7.4763350188732147E-2</v>
      </c>
      <c r="C12301">
        <v>4.29086834192276E-2</v>
      </c>
      <c r="D12301">
        <v>-0.11733245849609375</v>
      </c>
      <c r="E12301">
        <v>0.14559402275145794</v>
      </c>
    </row>
    <row r="12302" spans="1:5" x14ac:dyDescent="0.3">
      <c r="A12302">
        <v>61.512280085</v>
      </c>
      <c r="B12302">
        <v>-0.4585319459438324</v>
      </c>
      <c r="C12302">
        <v>7.2962045669555664E-4</v>
      </c>
      <c r="D12302">
        <v>-4.8071861267089844E-2</v>
      </c>
      <c r="E12302">
        <v>0.4610455309866161</v>
      </c>
    </row>
    <row r="12303" spans="1:5" x14ac:dyDescent="0.3">
      <c r="A12303">
        <v>61.517280085000003</v>
      </c>
      <c r="B12303">
        <v>-6.9518081843852997E-2</v>
      </c>
      <c r="C12303">
        <v>4.1192665696144104E-2</v>
      </c>
      <c r="D12303">
        <v>3.4252166748046875E-2</v>
      </c>
      <c r="E12303">
        <v>8.7765655796210734E-2</v>
      </c>
    </row>
    <row r="12304" spans="1:5" x14ac:dyDescent="0.3">
      <c r="A12304">
        <v>61.522280085000006</v>
      </c>
      <c r="B12304">
        <v>-0.10332625359296799</v>
      </c>
      <c r="C12304">
        <v>1.5055388212203979E-2</v>
      </c>
      <c r="D12304">
        <v>0.15269851684570313</v>
      </c>
      <c r="E12304">
        <v>0.18498598985505899</v>
      </c>
    </row>
    <row r="12305" spans="1:5" x14ac:dyDescent="0.3">
      <c r="A12305">
        <v>61.527280085000001</v>
      </c>
      <c r="B12305">
        <v>-0.11899900436401367</v>
      </c>
      <c r="C12305">
        <v>-4.1734367609024048E-2</v>
      </c>
      <c r="D12305">
        <v>8.7416648864746094E-2</v>
      </c>
      <c r="E12305">
        <v>0.15344116454880682</v>
      </c>
    </row>
    <row r="12306" spans="1:5" x14ac:dyDescent="0.3">
      <c r="A12306">
        <v>61.532280085000004</v>
      </c>
      <c r="B12306">
        <v>-0.22113621234893799</v>
      </c>
      <c r="C12306">
        <v>-1.4997899532318115E-2</v>
      </c>
      <c r="D12306">
        <v>0.21037387847900391</v>
      </c>
      <c r="E12306">
        <v>0.30558686187189854</v>
      </c>
    </row>
    <row r="12307" spans="1:5" x14ac:dyDescent="0.3">
      <c r="A12307">
        <v>61.537280085000006</v>
      </c>
      <c r="B12307">
        <v>-4.1063182055950165E-2</v>
      </c>
      <c r="C12307">
        <v>-5.8449096977710724E-2</v>
      </c>
      <c r="D12307">
        <v>9.8788261413574219E-2</v>
      </c>
      <c r="E12307">
        <v>0.12190817220837419</v>
      </c>
    </row>
    <row r="12308" spans="1:5" x14ac:dyDescent="0.3">
      <c r="A12308">
        <v>61.542280085000002</v>
      </c>
      <c r="B12308">
        <v>-0.34255099296569824</v>
      </c>
      <c r="C12308">
        <v>1.2671098113059998E-2</v>
      </c>
      <c r="D12308">
        <v>7.0292472839355469E-2</v>
      </c>
      <c r="E12308">
        <v>0.34991823508792474</v>
      </c>
    </row>
    <row r="12309" spans="1:5" x14ac:dyDescent="0.3">
      <c r="A12309">
        <v>61.547280085000004</v>
      </c>
      <c r="B12309">
        <v>-0.40969541668891907</v>
      </c>
      <c r="C12309">
        <v>-4.0470033884048462E-2</v>
      </c>
      <c r="D12309">
        <v>-5.1629066467285156E-2</v>
      </c>
      <c r="E12309">
        <v>0.41491410991043243</v>
      </c>
    </row>
    <row r="12310" spans="1:5" x14ac:dyDescent="0.3">
      <c r="A12310">
        <v>61.552280085000007</v>
      </c>
      <c r="B12310">
        <v>6.0240767896175385E-2</v>
      </c>
      <c r="C12310">
        <v>1.5993818640708923E-2</v>
      </c>
      <c r="D12310">
        <v>5.702972412109375E-2</v>
      </c>
      <c r="E12310">
        <v>8.4481606191885494E-2</v>
      </c>
    </row>
    <row r="12311" spans="1:5" x14ac:dyDescent="0.3">
      <c r="A12311">
        <v>61.557280085000002</v>
      </c>
      <c r="B12311">
        <v>-1.66473388671875E-2</v>
      </c>
      <c r="C12311">
        <v>-4.9103774130344391E-2</v>
      </c>
      <c r="D12311">
        <v>1.6694068908691406E-2</v>
      </c>
      <c r="E12311">
        <v>5.4470234641783834E-2</v>
      </c>
    </row>
    <row r="12312" spans="1:5" x14ac:dyDescent="0.3">
      <c r="A12312">
        <v>61.562280085000005</v>
      </c>
      <c r="B12312">
        <v>-0.17173519730567932</v>
      </c>
      <c r="C12312">
        <v>3.6697238683700562E-3</v>
      </c>
      <c r="D12312">
        <v>-5.8337211608886719E-2</v>
      </c>
      <c r="E12312">
        <v>0.18141023985759658</v>
      </c>
    </row>
    <row r="12313" spans="1:5" x14ac:dyDescent="0.3">
      <c r="A12313">
        <v>61.567280085000007</v>
      </c>
      <c r="B12313">
        <v>-0.10621512681245804</v>
      </c>
      <c r="C12313">
        <v>2.0383596420288086E-3</v>
      </c>
      <c r="D12313">
        <v>-6.7720413208007813E-3</v>
      </c>
      <c r="E12313">
        <v>0.10645031055599334</v>
      </c>
    </row>
    <row r="12314" spans="1:5" x14ac:dyDescent="0.3">
      <c r="A12314">
        <v>61.572280085000003</v>
      </c>
      <c r="B12314">
        <v>0.15101353824138641</v>
      </c>
      <c r="C12314">
        <v>-1.1492088437080383E-2</v>
      </c>
      <c r="D12314">
        <v>4.8974037170410156E-2</v>
      </c>
      <c r="E12314">
        <v>0.15917164680180032</v>
      </c>
    </row>
    <row r="12315" spans="1:5" x14ac:dyDescent="0.3">
      <c r="A12315">
        <v>61.577280085000005</v>
      </c>
      <c r="B12315">
        <v>-1.5634283423423767E-2</v>
      </c>
      <c r="C12315">
        <v>1.7555147409439087E-2</v>
      </c>
      <c r="D12315">
        <v>1.5850067138671875E-3</v>
      </c>
      <c r="E12315">
        <v>2.3561117652057238E-2</v>
      </c>
    </row>
    <row r="12316" spans="1:5" x14ac:dyDescent="0.3">
      <c r="A12316">
        <v>61.582280085000001</v>
      </c>
      <c r="B12316">
        <v>-0.10196319222450256</v>
      </c>
      <c r="C12316">
        <v>-4.9123793840408325E-2</v>
      </c>
      <c r="D12316">
        <v>-5.7364463806152344E-2</v>
      </c>
      <c r="E12316">
        <v>0.12688704188234967</v>
      </c>
    </row>
    <row r="12317" spans="1:5" x14ac:dyDescent="0.3">
      <c r="A12317">
        <v>61.587280085000003</v>
      </c>
      <c r="B12317">
        <v>0.25639849901199341</v>
      </c>
      <c r="C12317">
        <v>9.0931355953216553E-3</v>
      </c>
      <c r="D12317">
        <v>9.5319747924804688E-2</v>
      </c>
      <c r="E12317">
        <v>0.27369459211867231</v>
      </c>
    </row>
    <row r="12318" spans="1:5" x14ac:dyDescent="0.3">
      <c r="A12318">
        <v>61.592280085000006</v>
      </c>
      <c r="B12318">
        <v>-0.22686097025871277</v>
      </c>
      <c r="C12318">
        <v>8.9926570653915405E-3</v>
      </c>
      <c r="D12318">
        <v>3.975677490234375E-2</v>
      </c>
      <c r="E12318">
        <v>0.23049375015053211</v>
      </c>
    </row>
    <row r="12319" spans="1:5" x14ac:dyDescent="0.3">
      <c r="A12319">
        <v>61.597280085000001</v>
      </c>
      <c r="B12319">
        <v>-0.35609883069992065</v>
      </c>
      <c r="C12319">
        <v>2.3963764309883118E-2</v>
      </c>
      <c r="D12319">
        <v>-6.4949989318847656E-2</v>
      </c>
      <c r="E12319">
        <v>0.36276595807527034</v>
      </c>
    </row>
    <row r="12320" spans="1:5" x14ac:dyDescent="0.3">
      <c r="A12320">
        <v>61.602280085000004</v>
      </c>
      <c r="B12320">
        <v>-0.15928584337234497</v>
      </c>
      <c r="C12320">
        <v>7.6884627342224121E-3</v>
      </c>
      <c r="D12320">
        <v>9.4820976257324219E-2</v>
      </c>
      <c r="E12320">
        <v>0.18553196462185911</v>
      </c>
    </row>
    <row r="12321" spans="1:5" x14ac:dyDescent="0.3">
      <c r="A12321">
        <v>61.607280085000006</v>
      </c>
      <c r="B12321">
        <v>-8.5485957562923431E-2</v>
      </c>
      <c r="C12321">
        <v>-2.7630165219306946E-2</v>
      </c>
      <c r="D12321">
        <v>0.25529098510742188</v>
      </c>
      <c r="E12321">
        <v>0.27063769517126407</v>
      </c>
    </row>
    <row r="12322" spans="1:5" x14ac:dyDescent="0.3">
      <c r="A12322">
        <v>61.612280085000002</v>
      </c>
      <c r="B12322">
        <v>-0.2605597972869873</v>
      </c>
      <c r="C12322">
        <v>3.3709406852722168E-4</v>
      </c>
      <c r="D12322">
        <v>2.3745536804199219E-2</v>
      </c>
      <c r="E12322">
        <v>0.2616397754791242</v>
      </c>
    </row>
    <row r="12323" spans="1:5" x14ac:dyDescent="0.3">
      <c r="A12323">
        <v>61.617280085000004</v>
      </c>
      <c r="B12323">
        <v>-0.13734644651412964</v>
      </c>
      <c r="C12323">
        <v>-9.7171038389205933E-2</v>
      </c>
      <c r="D12323">
        <v>0.10145759582519531</v>
      </c>
      <c r="E12323">
        <v>0.19646857464318282</v>
      </c>
    </row>
    <row r="12324" spans="1:5" x14ac:dyDescent="0.3">
      <c r="A12324">
        <v>61.622280085000007</v>
      </c>
      <c r="B12324">
        <v>9.5572046935558319E-2</v>
      </c>
      <c r="C12324">
        <v>2.8338015079498291E-2</v>
      </c>
      <c r="D12324">
        <v>9.9695205688476563E-2</v>
      </c>
      <c r="E12324">
        <v>0.14098295390353432</v>
      </c>
    </row>
    <row r="12325" spans="1:5" x14ac:dyDescent="0.3">
      <c r="A12325">
        <v>61.627280085000002</v>
      </c>
      <c r="B12325">
        <v>-0.43052884936332703</v>
      </c>
      <c r="C12325">
        <v>-7.1699231863021851E-2</v>
      </c>
      <c r="D12325">
        <v>9.3464851379394531E-2</v>
      </c>
      <c r="E12325">
        <v>0.44635361365987619</v>
      </c>
    </row>
    <row r="12326" spans="1:5" x14ac:dyDescent="0.3">
      <c r="A12326">
        <v>61.632280085000005</v>
      </c>
      <c r="B12326">
        <v>-7.4013650417327881E-2</v>
      </c>
      <c r="C12326">
        <v>-4.0107369422912598E-2</v>
      </c>
      <c r="D12326">
        <v>-0.15122127532958984</v>
      </c>
      <c r="E12326">
        <v>0.1730736711416038</v>
      </c>
    </row>
    <row r="12327" spans="1:5" x14ac:dyDescent="0.3">
      <c r="A12327">
        <v>61.637280085</v>
      </c>
      <c r="B12327">
        <v>8.474317193031311E-2</v>
      </c>
      <c r="C12327">
        <v>3.0622556805610657E-2</v>
      </c>
      <c r="D12327">
        <v>8.1313133239746094E-2</v>
      </c>
      <c r="E12327">
        <v>0.12137121492095299</v>
      </c>
    </row>
    <row r="12328" spans="1:5" x14ac:dyDescent="0.3">
      <c r="A12328">
        <v>61.642280085000003</v>
      </c>
      <c r="B12328">
        <v>4.2734049260616302E-2</v>
      </c>
      <c r="C12328">
        <v>-0.10073991119861603</v>
      </c>
      <c r="D12328">
        <v>-3.4432411193847656E-2</v>
      </c>
      <c r="E12328">
        <v>0.11471843624778029</v>
      </c>
    </row>
    <row r="12329" spans="1:5" x14ac:dyDescent="0.3">
      <c r="A12329">
        <v>61.647280085000006</v>
      </c>
      <c r="B12329">
        <v>-3.1044222414493561E-2</v>
      </c>
      <c r="C12329">
        <v>3.8748323917388916E-2</v>
      </c>
      <c r="D12329">
        <v>-0.17961692810058594</v>
      </c>
      <c r="E12329">
        <v>0.18635293722401719</v>
      </c>
    </row>
    <row r="12330" spans="1:5" x14ac:dyDescent="0.3">
      <c r="A12330">
        <v>61.652280085000001</v>
      </c>
      <c r="B12330">
        <v>-2.7589119970798492E-2</v>
      </c>
      <c r="C12330">
        <v>-2.1357551217079163E-2</v>
      </c>
      <c r="D12330">
        <v>5.1336288452148438E-3</v>
      </c>
      <c r="E12330">
        <v>3.5265545222974981E-2</v>
      </c>
    </row>
    <row r="12331" spans="1:5" x14ac:dyDescent="0.3">
      <c r="A12331">
        <v>61.657280085000004</v>
      </c>
      <c r="B12331">
        <v>0.17777329683303833</v>
      </c>
      <c r="C12331">
        <v>-1.3922631740570068E-2</v>
      </c>
      <c r="D12331">
        <v>6.439208984375E-3</v>
      </c>
      <c r="E12331">
        <v>0.17843387613851677</v>
      </c>
    </row>
    <row r="12332" spans="1:5" x14ac:dyDescent="0.3">
      <c r="A12332">
        <v>61.662280085000006</v>
      </c>
      <c r="B12332">
        <v>-0.26515206694602966</v>
      </c>
      <c r="C12332">
        <v>1.2205541133880615E-3</v>
      </c>
      <c r="D12332">
        <v>-6.1697959899902344E-2</v>
      </c>
      <c r="E12332">
        <v>0.27223840032939045</v>
      </c>
    </row>
    <row r="12333" spans="1:5" x14ac:dyDescent="0.3">
      <c r="A12333">
        <v>61.667280085000002</v>
      </c>
      <c r="B12333">
        <v>-0.10977111756801605</v>
      </c>
      <c r="C12333">
        <v>1.8288493156433105E-2</v>
      </c>
      <c r="D12333">
        <v>4.9582481384277344E-2</v>
      </c>
      <c r="E12333">
        <v>0.12183016742287729</v>
      </c>
    </row>
    <row r="12334" spans="1:5" x14ac:dyDescent="0.3">
      <c r="A12334">
        <v>61.672280085000004</v>
      </c>
      <c r="B12334">
        <v>0.19377008080482483</v>
      </c>
      <c r="C12334">
        <v>2.0056769251823425E-2</v>
      </c>
      <c r="D12334">
        <v>0.18099403381347656</v>
      </c>
      <c r="E12334">
        <v>0.26590968106483664</v>
      </c>
    </row>
    <row r="12335" spans="1:5" x14ac:dyDescent="0.3">
      <c r="A12335">
        <v>61.677280085000007</v>
      </c>
      <c r="B12335">
        <v>1.555103063583374E-2</v>
      </c>
      <c r="C12335">
        <v>-1.1752694845199585E-2</v>
      </c>
      <c r="D12335">
        <v>0.15231132507324219</v>
      </c>
      <c r="E12335">
        <v>0.15355357415419504</v>
      </c>
    </row>
    <row r="12336" spans="1:5" x14ac:dyDescent="0.3">
      <c r="A12336">
        <v>61.682280085000002</v>
      </c>
      <c r="B12336">
        <v>-0.25137034058570862</v>
      </c>
      <c r="C12336">
        <v>8.5618630051612854E-2</v>
      </c>
      <c r="D12336">
        <v>-0.13575458526611328</v>
      </c>
      <c r="E12336">
        <v>0.29823967770714965</v>
      </c>
    </row>
    <row r="12337" spans="1:5" x14ac:dyDescent="0.3">
      <c r="A12337">
        <v>61.687280085000005</v>
      </c>
      <c r="B12337">
        <v>-0.24853554368019104</v>
      </c>
      <c r="C12337">
        <v>2.1586120128631592E-2</v>
      </c>
      <c r="D12337">
        <v>-1.8643379211425781E-2</v>
      </c>
      <c r="E12337">
        <v>0.25016684960849006</v>
      </c>
    </row>
    <row r="12338" spans="1:5" x14ac:dyDescent="0.3">
      <c r="A12338">
        <v>61.692280085000007</v>
      </c>
      <c r="B12338">
        <v>5.5737227201461792E-2</v>
      </c>
      <c r="C12338">
        <v>3.8021624088287354E-2</v>
      </c>
      <c r="D12338">
        <v>-3.7270545959472656E-2</v>
      </c>
      <c r="E12338">
        <v>7.7080321681578162E-2</v>
      </c>
    </row>
    <row r="12339" spans="1:5" x14ac:dyDescent="0.3">
      <c r="A12339">
        <v>61.697280085000003</v>
      </c>
      <c r="B12339">
        <v>-0.48439756035804749</v>
      </c>
      <c r="C12339">
        <v>5.0990372896194458E-2</v>
      </c>
      <c r="D12339">
        <v>-5.8713912963867188E-2</v>
      </c>
      <c r="E12339">
        <v>0.49059997776645869</v>
      </c>
    </row>
    <row r="12340" spans="1:5" x14ac:dyDescent="0.3">
      <c r="A12340">
        <v>61.702280085000005</v>
      </c>
      <c r="B12340">
        <v>-5.4471582174301147E-2</v>
      </c>
      <c r="C12340">
        <v>2.1161898970603943E-2</v>
      </c>
      <c r="D12340">
        <v>-6.7648887634277344E-2</v>
      </c>
      <c r="E12340">
        <v>8.9394357935883031E-2</v>
      </c>
    </row>
    <row r="12341" spans="1:5" x14ac:dyDescent="0.3">
      <c r="A12341">
        <v>61.707280085000001</v>
      </c>
      <c r="B12341">
        <v>0.11810336261987686</v>
      </c>
      <c r="C12341">
        <v>-2.2425040602684021E-2</v>
      </c>
      <c r="D12341">
        <v>0.12215137481689453</v>
      </c>
      <c r="E12341">
        <v>0.1713833278875504</v>
      </c>
    </row>
    <row r="12342" spans="1:5" x14ac:dyDescent="0.3">
      <c r="A12342">
        <v>61.712280085000003</v>
      </c>
      <c r="B12342">
        <v>-0.2454165518283844</v>
      </c>
      <c r="C12342">
        <v>-5.5240616202354431E-2</v>
      </c>
      <c r="D12342">
        <v>-5.7103157043457031E-2</v>
      </c>
      <c r="E12342">
        <v>0.25795654698820814</v>
      </c>
    </row>
    <row r="12343" spans="1:5" x14ac:dyDescent="0.3">
      <c r="A12343">
        <v>61.717280085000006</v>
      </c>
      <c r="B12343">
        <v>-2.9666244983673096E-2</v>
      </c>
      <c r="C12343">
        <v>9.2803061008453369E-2</v>
      </c>
      <c r="D12343">
        <v>-0.30076026916503906</v>
      </c>
      <c r="E12343">
        <v>0.31614748730963649</v>
      </c>
    </row>
    <row r="12344" spans="1:5" x14ac:dyDescent="0.3">
      <c r="A12344">
        <v>61.722280085000001</v>
      </c>
      <c r="B12344">
        <v>-0.11670711636543274</v>
      </c>
      <c r="C12344">
        <v>-4.0293194353580475E-2</v>
      </c>
      <c r="D12344">
        <v>-6.5433502197265625E-2</v>
      </c>
      <c r="E12344">
        <v>0.13973416093192687</v>
      </c>
    </row>
    <row r="12345" spans="1:5" x14ac:dyDescent="0.3">
      <c r="A12345">
        <v>61.727280085000004</v>
      </c>
      <c r="B12345">
        <v>2.2345304489135742E-2</v>
      </c>
      <c r="C12345">
        <v>2.8473809361457825E-2</v>
      </c>
      <c r="D12345">
        <v>-0.11925506591796875</v>
      </c>
      <c r="E12345">
        <v>0.12462680770750692</v>
      </c>
    </row>
    <row r="12346" spans="1:5" x14ac:dyDescent="0.3">
      <c r="A12346">
        <v>61.732280085000006</v>
      </c>
      <c r="B12346">
        <v>-0.18252032995223999</v>
      </c>
      <c r="C12346">
        <v>4.4149503111839294E-2</v>
      </c>
      <c r="D12346">
        <v>-0.25171947479248047</v>
      </c>
      <c r="E12346">
        <v>0.31404704020369156</v>
      </c>
    </row>
    <row r="12347" spans="1:5" x14ac:dyDescent="0.3">
      <c r="A12347">
        <v>61.737280085000002</v>
      </c>
      <c r="B12347">
        <v>-2.7254387736320496E-2</v>
      </c>
      <c r="C12347">
        <v>-7.3357194662094116E-2</v>
      </c>
      <c r="D12347">
        <v>1.3547897338867188E-2</v>
      </c>
      <c r="E12347">
        <v>7.942055893708222E-2</v>
      </c>
    </row>
    <row r="12348" spans="1:5" x14ac:dyDescent="0.3">
      <c r="A12348">
        <v>61.742280085000004</v>
      </c>
      <c r="B12348">
        <v>9.6191003918647766E-2</v>
      </c>
      <c r="C12348">
        <v>6.4943432807922363E-2</v>
      </c>
      <c r="D12348">
        <v>2.57720947265625E-2</v>
      </c>
      <c r="E12348">
        <v>0.11888885383562812</v>
      </c>
    </row>
    <row r="12349" spans="1:5" x14ac:dyDescent="0.3">
      <c r="A12349">
        <v>61.747280085000007</v>
      </c>
      <c r="B12349">
        <v>-3.6180645227432251E-2</v>
      </c>
      <c r="C12349">
        <v>2.1102115511894226E-2</v>
      </c>
      <c r="D12349">
        <v>-6.0669898986816406E-2</v>
      </c>
      <c r="E12349">
        <v>7.3723639432824728E-2</v>
      </c>
    </row>
    <row r="12350" spans="1:5" x14ac:dyDescent="0.3">
      <c r="A12350">
        <v>61.752280085000002</v>
      </c>
      <c r="B12350">
        <v>-7.429039478302002E-2</v>
      </c>
      <c r="C12350">
        <v>8.6772322654724121E-2</v>
      </c>
      <c r="D12350">
        <v>-1.0881423950195313E-2</v>
      </c>
      <c r="E12350">
        <v>0.11474713121946187</v>
      </c>
    </row>
    <row r="12351" spans="1:5" x14ac:dyDescent="0.3">
      <c r="A12351">
        <v>61.757280085000005</v>
      </c>
      <c r="B12351">
        <v>0.10987582802772522</v>
      </c>
      <c r="C12351">
        <v>9.0320810675621033E-2</v>
      </c>
      <c r="D12351">
        <v>-6.1330795288085938E-3</v>
      </c>
      <c r="E12351">
        <v>0.14236629197385986</v>
      </c>
    </row>
    <row r="12352" spans="1:5" x14ac:dyDescent="0.3">
      <c r="A12352">
        <v>61.762280085</v>
      </c>
      <c r="B12352">
        <v>0.26107215881347656</v>
      </c>
      <c r="C12352">
        <v>5.7304739952087402E-2</v>
      </c>
      <c r="D12352">
        <v>-0.12340736389160156</v>
      </c>
      <c r="E12352">
        <v>0.2944008878912896</v>
      </c>
    </row>
    <row r="12353" spans="1:5" x14ac:dyDescent="0.3">
      <c r="A12353">
        <v>61.767280085000003</v>
      </c>
      <c r="B12353">
        <v>-0.51005232334136963</v>
      </c>
      <c r="C12353">
        <v>2.7691662311553955E-2</v>
      </c>
      <c r="D12353">
        <v>-6.6178321838378906E-2</v>
      </c>
      <c r="E12353">
        <v>0.51507258807749634</v>
      </c>
    </row>
    <row r="12354" spans="1:5" x14ac:dyDescent="0.3">
      <c r="A12354">
        <v>61.772280085000006</v>
      </c>
      <c r="B12354">
        <v>7.2139829397201538E-2</v>
      </c>
      <c r="C12354">
        <v>1.4937013387680054E-2</v>
      </c>
      <c r="D12354">
        <v>-0.21697711944580078</v>
      </c>
      <c r="E12354">
        <v>0.22914261872772243</v>
      </c>
    </row>
    <row r="12355" spans="1:5" x14ac:dyDescent="0.3">
      <c r="A12355">
        <v>61.777280085000001</v>
      </c>
      <c r="B12355">
        <v>0.15648800134658813</v>
      </c>
      <c r="C12355">
        <v>5.9143692255020142E-2</v>
      </c>
      <c r="D12355">
        <v>7.7729225158691406E-2</v>
      </c>
      <c r="E12355">
        <v>0.18446762139404532</v>
      </c>
    </row>
    <row r="12356" spans="1:5" x14ac:dyDescent="0.3">
      <c r="A12356">
        <v>61.782280085000004</v>
      </c>
      <c r="B12356">
        <v>-0.35749608278274536</v>
      </c>
      <c r="C12356">
        <v>-4.3964430689811707E-2</v>
      </c>
      <c r="D12356">
        <v>6.2521934509277344E-2</v>
      </c>
      <c r="E12356">
        <v>0.36557531736383564</v>
      </c>
    </row>
    <row r="12357" spans="1:5" x14ac:dyDescent="0.3">
      <c r="A12357">
        <v>61.787280085000006</v>
      </c>
      <c r="B12357">
        <v>0.13588804006576538</v>
      </c>
      <c r="C12357">
        <v>9.2388451099395752E-2</v>
      </c>
      <c r="D12357">
        <v>-4.6257972717285156E-2</v>
      </c>
      <c r="E12357">
        <v>0.17070730906839812</v>
      </c>
    </row>
    <row r="12358" spans="1:5" x14ac:dyDescent="0.3">
      <c r="A12358">
        <v>61.792280085000002</v>
      </c>
      <c r="B12358">
        <v>6.9249458611011505E-2</v>
      </c>
      <c r="C12358">
        <v>-1.43451988697052E-2</v>
      </c>
      <c r="D12358">
        <v>0.20523643493652344</v>
      </c>
      <c r="E12358">
        <v>0.21707894065059238</v>
      </c>
    </row>
    <row r="12359" spans="1:5" x14ac:dyDescent="0.3">
      <c r="A12359">
        <v>61.797280085000004</v>
      </c>
      <c r="B12359">
        <v>5.1414251327514648E-2</v>
      </c>
      <c r="C12359">
        <v>3.0930221080780029E-2</v>
      </c>
      <c r="D12359">
        <v>-5.9962272644042969E-2</v>
      </c>
      <c r="E12359">
        <v>8.4826752597947044E-2</v>
      </c>
    </row>
    <row r="12360" spans="1:5" x14ac:dyDescent="0.3">
      <c r="A12360">
        <v>61.802280085000007</v>
      </c>
      <c r="B12360">
        <v>-0.34492886066436768</v>
      </c>
      <c r="C12360">
        <v>8.6827114224433899E-2</v>
      </c>
      <c r="D12360">
        <v>-0.23793220520019531</v>
      </c>
      <c r="E12360">
        <v>0.42793293978752034</v>
      </c>
    </row>
    <row r="12361" spans="1:5" x14ac:dyDescent="0.3">
      <c r="A12361">
        <v>61.807280085000002</v>
      </c>
      <c r="B12361">
        <v>0.20622006058692932</v>
      </c>
      <c r="C12361">
        <v>-7.6881647109985352E-3</v>
      </c>
      <c r="D12361">
        <v>-5.3478240966796875E-2</v>
      </c>
      <c r="E12361">
        <v>0.21318007299464703</v>
      </c>
    </row>
    <row r="12362" spans="1:5" x14ac:dyDescent="0.3">
      <c r="A12362">
        <v>61.812280085000005</v>
      </c>
      <c r="B12362">
        <v>6.5686315298080444E-2</v>
      </c>
      <c r="C12362">
        <v>9.2927142977714539E-2</v>
      </c>
      <c r="D12362">
        <v>8.12530517578125E-4</v>
      </c>
      <c r="E12362">
        <v>0.11380160862343482</v>
      </c>
    </row>
    <row r="12363" spans="1:5" x14ac:dyDescent="0.3">
      <c r="A12363">
        <v>61.817280085000007</v>
      </c>
      <c r="B12363">
        <v>-0.21358382701873779</v>
      </c>
      <c r="C12363">
        <v>5.1857918500900269E-2</v>
      </c>
      <c r="D12363">
        <v>-0.23210048675537109</v>
      </c>
      <c r="E12363">
        <v>0.31965282859267224</v>
      </c>
    </row>
    <row r="12364" spans="1:5" x14ac:dyDescent="0.3">
      <c r="A12364">
        <v>61.822280085000003</v>
      </c>
      <c r="B12364">
        <v>6.7832902073860168E-2</v>
      </c>
      <c r="C12364">
        <v>8.4387704730033875E-2</v>
      </c>
      <c r="D12364">
        <v>-3.7337303161621094E-2</v>
      </c>
      <c r="E12364">
        <v>0.11452799448496462</v>
      </c>
    </row>
    <row r="12365" spans="1:5" x14ac:dyDescent="0.3">
      <c r="A12365">
        <v>61.827280085000005</v>
      </c>
      <c r="B12365">
        <v>0.16872154176235199</v>
      </c>
      <c r="C12365">
        <v>4.8871845006942749E-2</v>
      </c>
      <c r="D12365">
        <v>9.1470718383789063E-2</v>
      </c>
      <c r="E12365">
        <v>0.19804622745887931</v>
      </c>
    </row>
    <row r="12366" spans="1:5" x14ac:dyDescent="0.3">
      <c r="A12366">
        <v>61.832280085000001</v>
      </c>
      <c r="B12366">
        <v>-3.9241552352905273E-2</v>
      </c>
      <c r="C12366">
        <v>6.8539351224899292E-2</v>
      </c>
      <c r="D12366">
        <v>-0.13204479217529297</v>
      </c>
      <c r="E12366">
        <v>0.15386152617861368</v>
      </c>
    </row>
    <row r="12367" spans="1:5" x14ac:dyDescent="0.3">
      <c r="A12367">
        <v>61.837280085000003</v>
      </c>
      <c r="B12367">
        <v>-0.29968130588531494</v>
      </c>
      <c r="C12367">
        <v>0.10191971063613892</v>
      </c>
      <c r="D12367">
        <v>-0.19242477416992188</v>
      </c>
      <c r="E12367">
        <v>0.37043731754188514</v>
      </c>
    </row>
    <row r="12368" spans="1:5" x14ac:dyDescent="0.3">
      <c r="A12368">
        <v>61.842280085000006</v>
      </c>
      <c r="B12368">
        <v>0.26043766736984253</v>
      </c>
      <c r="C12368">
        <v>3.2133743166923523E-2</v>
      </c>
      <c r="D12368">
        <v>-1.4478683471679688E-2</v>
      </c>
      <c r="E12368">
        <v>0.26281169743760574</v>
      </c>
    </row>
    <row r="12369" spans="1:5" x14ac:dyDescent="0.3">
      <c r="A12369">
        <v>61.847280085000001</v>
      </c>
      <c r="B12369">
        <v>0.18940180540084839</v>
      </c>
      <c r="C12369">
        <v>5.60111403465271E-2</v>
      </c>
      <c r="D12369">
        <v>-8.8710784912109375E-3</v>
      </c>
      <c r="E12369">
        <v>0.19770935174041823</v>
      </c>
    </row>
    <row r="12370" spans="1:5" x14ac:dyDescent="0.3">
      <c r="A12370">
        <v>61.852280085000004</v>
      </c>
      <c r="B12370">
        <v>-0.19406114518642426</v>
      </c>
      <c r="C12370">
        <v>4.66327965259552E-2</v>
      </c>
      <c r="D12370">
        <v>-8.80126953125E-2</v>
      </c>
      <c r="E12370">
        <v>0.21812973277173503</v>
      </c>
    </row>
    <row r="12371" spans="1:5" x14ac:dyDescent="0.3">
      <c r="A12371">
        <v>61.857280085000006</v>
      </c>
      <c r="B12371">
        <v>0.22818246483802795</v>
      </c>
      <c r="C12371">
        <v>7.3045611381530762E-2</v>
      </c>
      <c r="D12371">
        <v>-8.3979606628417969E-2</v>
      </c>
      <c r="E12371">
        <v>0.2538808242682446</v>
      </c>
    </row>
    <row r="12372" spans="1:5" x14ac:dyDescent="0.3">
      <c r="A12372">
        <v>61.862280085000002</v>
      </c>
      <c r="B12372">
        <v>-1.7591997981071472E-2</v>
      </c>
      <c r="C12372">
        <v>4.9865096807479858E-3</v>
      </c>
      <c r="D12372">
        <v>0.12731075286865234</v>
      </c>
      <c r="E12372">
        <v>0.12861715075270982</v>
      </c>
    </row>
    <row r="12373" spans="1:5" x14ac:dyDescent="0.3">
      <c r="A12373">
        <v>61.867280085000004</v>
      </c>
      <c r="B12373">
        <v>7.0545792579650879E-2</v>
      </c>
      <c r="C12373">
        <v>3.4225702285766602E-2</v>
      </c>
      <c r="D12373">
        <v>-0.19676685333251953</v>
      </c>
      <c r="E12373">
        <v>0.21181431046562058</v>
      </c>
    </row>
    <row r="12374" spans="1:5" x14ac:dyDescent="0.3">
      <c r="A12374">
        <v>61.872280085000007</v>
      </c>
      <c r="B12374">
        <v>-0.34893488883972168</v>
      </c>
      <c r="C12374">
        <v>9.9770680069923401E-2</v>
      </c>
      <c r="D12374">
        <v>-7.4502944946289063E-2</v>
      </c>
      <c r="E12374">
        <v>0.37048675287636629</v>
      </c>
    </row>
    <row r="12375" spans="1:5" x14ac:dyDescent="0.3">
      <c r="A12375">
        <v>61.877280085000002</v>
      </c>
      <c r="B12375">
        <v>0.1197403222322464</v>
      </c>
      <c r="C12375">
        <v>3.0153200030326843E-2</v>
      </c>
      <c r="D12375">
        <v>-5.1615715026855469E-2</v>
      </c>
      <c r="E12375">
        <v>0.13383251577282951</v>
      </c>
    </row>
    <row r="12376" spans="1:5" x14ac:dyDescent="0.3">
      <c r="A12376">
        <v>61.882280085000005</v>
      </c>
      <c r="B12376">
        <v>4.6526476740837097E-2</v>
      </c>
      <c r="C12376">
        <v>8.5601359605789185E-2</v>
      </c>
      <c r="D12376">
        <v>-7.8508377075195313E-2</v>
      </c>
      <c r="E12376">
        <v>0.12512342336771459</v>
      </c>
    </row>
    <row r="12377" spans="1:5" x14ac:dyDescent="0.3">
      <c r="A12377">
        <v>61.887280085</v>
      </c>
      <c r="B12377">
        <v>-0.29176598787307739</v>
      </c>
      <c r="C12377">
        <v>2.9670506715774536E-2</v>
      </c>
      <c r="D12377">
        <v>-0.14185142517089844</v>
      </c>
      <c r="E12377">
        <v>0.32577531746794225</v>
      </c>
    </row>
    <row r="12378" spans="1:5" x14ac:dyDescent="0.3">
      <c r="A12378">
        <v>61.892280085000003</v>
      </c>
      <c r="B12378">
        <v>3.2132901251316071E-2</v>
      </c>
      <c r="C12378">
        <v>3.7784174084663391E-2</v>
      </c>
      <c r="D12378">
        <v>-0.135498046875</v>
      </c>
      <c r="E12378">
        <v>0.14429098329773304</v>
      </c>
    </row>
    <row r="12379" spans="1:5" x14ac:dyDescent="0.3">
      <c r="A12379">
        <v>61.897280085000006</v>
      </c>
      <c r="B12379">
        <v>7.2669774293899536E-2</v>
      </c>
      <c r="C12379">
        <v>3.7764787673950195E-2</v>
      </c>
      <c r="D12379">
        <v>-4.6462059020996094E-2</v>
      </c>
      <c r="E12379">
        <v>9.4158367724039099E-2</v>
      </c>
    </row>
    <row r="12380" spans="1:5" x14ac:dyDescent="0.3">
      <c r="A12380">
        <v>61.902280085000001</v>
      </c>
      <c r="B12380">
        <v>-9.0577960014343262E-2</v>
      </c>
      <c r="C12380">
        <v>1.1436387896537781E-2</v>
      </c>
      <c r="D12380">
        <v>-0.1146240234375</v>
      </c>
      <c r="E12380">
        <v>0.14653949828452598</v>
      </c>
    </row>
    <row r="12381" spans="1:5" x14ac:dyDescent="0.3">
      <c r="A12381">
        <v>61.907280085000004</v>
      </c>
      <c r="B12381">
        <v>-2.2951304912567139E-2</v>
      </c>
      <c r="C12381">
        <v>4.2073622345924377E-2</v>
      </c>
      <c r="D12381">
        <v>-4.7572135925292969E-2</v>
      </c>
      <c r="E12381">
        <v>6.7528217886981476E-2</v>
      </c>
    </row>
    <row r="12382" spans="1:5" x14ac:dyDescent="0.3">
      <c r="A12382">
        <v>61.912280085000006</v>
      </c>
      <c r="B12382">
        <v>0.58284509181976318</v>
      </c>
      <c r="C12382">
        <v>-6.9723576307296753E-3</v>
      </c>
      <c r="D12382">
        <v>7.3337554931640625E-3</v>
      </c>
      <c r="E12382">
        <v>0.58293292821640508</v>
      </c>
    </row>
    <row r="12383" spans="1:5" x14ac:dyDescent="0.3">
      <c r="A12383">
        <v>61.917280085000002</v>
      </c>
      <c r="B12383">
        <v>0.15250551700592041</v>
      </c>
      <c r="C12383">
        <v>9.9416077136993408E-3</v>
      </c>
      <c r="D12383">
        <v>-3.6034584045410156E-2</v>
      </c>
      <c r="E12383">
        <v>0.15701993353871316</v>
      </c>
    </row>
    <row r="12384" spans="1:5" x14ac:dyDescent="0.3">
      <c r="A12384">
        <v>61.922280085000004</v>
      </c>
      <c r="B12384">
        <v>-0.25696778297424316</v>
      </c>
      <c r="C12384">
        <v>-1.4179527759552002E-2</v>
      </c>
      <c r="D12384">
        <v>-0.12935066223144531</v>
      </c>
      <c r="E12384">
        <v>0.28803661974459965</v>
      </c>
    </row>
    <row r="12385" spans="1:5" x14ac:dyDescent="0.3">
      <c r="A12385">
        <v>61.927280085000007</v>
      </c>
      <c r="B12385">
        <v>0.35294640064239502</v>
      </c>
      <c r="C12385">
        <v>1.4061570167541504E-2</v>
      </c>
      <c r="D12385">
        <v>-0.137664794921875</v>
      </c>
      <c r="E12385">
        <v>0.37910484729541588</v>
      </c>
    </row>
    <row r="12386" spans="1:5" x14ac:dyDescent="0.3">
      <c r="A12386">
        <v>61.932280085000002</v>
      </c>
      <c r="B12386">
        <v>9.115494042634964E-2</v>
      </c>
      <c r="C12386">
        <v>-1.2156084179878235E-2</v>
      </c>
      <c r="D12386">
        <v>-2.9765129089355469E-2</v>
      </c>
      <c r="E12386">
        <v>9.6658969870496922E-2</v>
      </c>
    </row>
    <row r="12387" spans="1:5" x14ac:dyDescent="0.3">
      <c r="A12387">
        <v>61.937280085000005</v>
      </c>
      <c r="B12387">
        <v>-0.24651184678077698</v>
      </c>
      <c r="C12387">
        <v>2.5901615619659424E-2</v>
      </c>
      <c r="D12387">
        <v>-0.13900852203369141</v>
      </c>
      <c r="E12387">
        <v>0.28418718038111629</v>
      </c>
    </row>
    <row r="12388" spans="1:5" x14ac:dyDescent="0.3">
      <c r="A12388">
        <v>61.942280085000007</v>
      </c>
      <c r="B12388">
        <v>-3.7748545408248901E-2</v>
      </c>
      <c r="C12388">
        <v>2.2616863250732422E-2</v>
      </c>
      <c r="D12388">
        <v>-6.4899444580078125E-2</v>
      </c>
      <c r="E12388">
        <v>7.8411817288872934E-2</v>
      </c>
    </row>
    <row r="12389" spans="1:5" x14ac:dyDescent="0.3">
      <c r="A12389">
        <v>61.947280085000003</v>
      </c>
      <c r="B12389">
        <v>0.51194083690643311</v>
      </c>
      <c r="C12389">
        <v>-3.5890892148017883E-2</v>
      </c>
      <c r="D12389">
        <v>8.9238166809082031E-2</v>
      </c>
      <c r="E12389">
        <v>0.52089828858145171</v>
      </c>
    </row>
    <row r="12390" spans="1:5" x14ac:dyDescent="0.3">
      <c r="A12390">
        <v>61.952280085000005</v>
      </c>
      <c r="B12390">
        <v>-0.15851956605911255</v>
      </c>
      <c r="C12390">
        <v>-2.3301094770431519E-3</v>
      </c>
      <c r="D12390">
        <v>-6.5421104431152344E-2</v>
      </c>
      <c r="E12390">
        <v>0.17150452804149544</v>
      </c>
    </row>
    <row r="12391" spans="1:5" x14ac:dyDescent="0.3">
      <c r="A12391">
        <v>61.957280085000001</v>
      </c>
      <c r="B12391">
        <v>-0.14417177438735962</v>
      </c>
      <c r="C12391">
        <v>-2.6120781898498535E-2</v>
      </c>
      <c r="D12391">
        <v>-0.24638080596923828</v>
      </c>
      <c r="E12391">
        <v>0.28665536333206831</v>
      </c>
    </row>
    <row r="12392" spans="1:5" x14ac:dyDescent="0.3">
      <c r="A12392">
        <v>61.962280085000003</v>
      </c>
      <c r="B12392">
        <v>0.33787301182746887</v>
      </c>
      <c r="C12392">
        <v>7.6443254947662354E-3</v>
      </c>
      <c r="D12392">
        <v>1.1495590209960938E-2</v>
      </c>
      <c r="E12392">
        <v>0.33815492962237031</v>
      </c>
    </row>
    <row r="12393" spans="1:5" x14ac:dyDescent="0.3">
      <c r="A12393">
        <v>61.967280085000006</v>
      </c>
      <c r="B12393">
        <v>-6.3269428908824921E-2</v>
      </c>
      <c r="C12393">
        <v>-5.9840165078639984E-2</v>
      </c>
      <c r="D12393">
        <v>4.3247222900390625E-2</v>
      </c>
      <c r="E12393">
        <v>9.7232650275942828E-2</v>
      </c>
    </row>
    <row r="12394" spans="1:5" x14ac:dyDescent="0.3">
      <c r="A12394">
        <v>61.972280085000001</v>
      </c>
      <c r="B12394">
        <v>-0.14030924439430237</v>
      </c>
      <c r="C12394">
        <v>-1.4708191156387329E-2</v>
      </c>
      <c r="D12394">
        <v>-0.18388843536376953</v>
      </c>
      <c r="E12394">
        <v>0.23177137789237079</v>
      </c>
    </row>
    <row r="12395" spans="1:5" x14ac:dyDescent="0.3">
      <c r="A12395">
        <v>61.977280085000004</v>
      </c>
      <c r="B12395">
        <v>6.9374263286590576E-2</v>
      </c>
      <c r="C12395">
        <v>1.5982627868652344E-2</v>
      </c>
      <c r="D12395">
        <v>-2.0322799682617188E-2</v>
      </c>
      <c r="E12395">
        <v>7.4035457634060706E-2</v>
      </c>
    </row>
    <row r="12396" spans="1:5" x14ac:dyDescent="0.3">
      <c r="A12396">
        <v>61.982280085000006</v>
      </c>
      <c r="B12396">
        <v>4.7433957457542419E-2</v>
      </c>
      <c r="C12396">
        <v>-6.2536537647247314E-2</v>
      </c>
      <c r="D12396">
        <v>0.10578727722167969</v>
      </c>
      <c r="E12396">
        <v>0.13172602963334937</v>
      </c>
    </row>
    <row r="12397" spans="1:5" x14ac:dyDescent="0.3">
      <c r="A12397">
        <v>61.987280085000002</v>
      </c>
      <c r="B12397">
        <v>5.0897195935249329E-2</v>
      </c>
      <c r="C12397">
        <v>-3.3999234437942505E-3</v>
      </c>
      <c r="D12397">
        <v>-0.19233608245849609</v>
      </c>
      <c r="E12397">
        <v>0.19898555889555461</v>
      </c>
    </row>
    <row r="12398" spans="1:5" x14ac:dyDescent="0.3">
      <c r="A12398">
        <v>61.992280085000004</v>
      </c>
      <c r="B12398">
        <v>-9.7410164773464203E-2</v>
      </c>
      <c r="C12398">
        <v>-4.6260938048362732E-2</v>
      </c>
      <c r="D12398">
        <v>-2.3798942565917969E-2</v>
      </c>
      <c r="E12398">
        <v>0.11043189873204103</v>
      </c>
    </row>
    <row r="12399" spans="1:5" x14ac:dyDescent="0.3">
      <c r="A12399">
        <v>61.997280085000007</v>
      </c>
      <c r="B12399">
        <v>0.38635706901550293</v>
      </c>
      <c r="C12399">
        <v>-2.1802634000778198E-2</v>
      </c>
      <c r="D12399">
        <v>3.8382530212402344E-2</v>
      </c>
      <c r="E12399">
        <v>0.38887061891216207</v>
      </c>
    </row>
    <row r="12400" spans="1:5" x14ac:dyDescent="0.3">
      <c r="A12400">
        <v>62.002280085000002</v>
      </c>
      <c r="B12400">
        <v>-5.1778823137283325E-2</v>
      </c>
      <c r="C12400">
        <v>-3.482392430305481E-2</v>
      </c>
      <c r="D12400">
        <v>-1.6378402709960938E-2</v>
      </c>
      <c r="E12400">
        <v>6.4513597827718566E-2</v>
      </c>
    </row>
    <row r="12401" spans="1:5" x14ac:dyDescent="0.3">
      <c r="A12401">
        <v>62.007280085000005</v>
      </c>
      <c r="B12401">
        <v>-5.8251500129699707E-2</v>
      </c>
      <c r="C12401">
        <v>-5.5737167596817017E-2</v>
      </c>
      <c r="D12401">
        <v>-6.4976692199707031E-2</v>
      </c>
      <c r="E12401">
        <v>0.10354631643999482</v>
      </c>
    </row>
    <row r="12402" spans="1:5" x14ac:dyDescent="0.3">
      <c r="A12402">
        <v>62.012280085</v>
      </c>
      <c r="B12402">
        <v>-2.0082920789718628E-2</v>
      </c>
      <c r="C12402">
        <v>-1.0190308094024658E-3</v>
      </c>
      <c r="D12402">
        <v>6.2519073486328125E-2</v>
      </c>
      <c r="E12402">
        <v>6.5673409237114538E-2</v>
      </c>
    </row>
    <row r="12403" spans="1:5" x14ac:dyDescent="0.3">
      <c r="A12403">
        <v>62.017280085000003</v>
      </c>
      <c r="B12403">
        <v>5.5355452001094818E-2</v>
      </c>
      <c r="C12403">
        <v>-5.8660976588726044E-2</v>
      </c>
      <c r="D12403">
        <v>-7.8070640563964844E-2</v>
      </c>
      <c r="E12403">
        <v>0.11225133032020765</v>
      </c>
    </row>
    <row r="12404" spans="1:5" x14ac:dyDescent="0.3">
      <c r="A12404">
        <v>62.022280085000006</v>
      </c>
      <c r="B12404">
        <v>-0.16491112112998962</v>
      </c>
      <c r="C12404">
        <v>-2.0483702421188354E-2</v>
      </c>
      <c r="D12404">
        <v>-5.3311347961425781E-2</v>
      </c>
      <c r="E12404">
        <v>0.17452037061241341</v>
      </c>
    </row>
    <row r="12405" spans="1:5" x14ac:dyDescent="0.3">
      <c r="A12405">
        <v>62.027280085000001</v>
      </c>
      <c r="B12405">
        <v>-9.9060013890266418E-3</v>
      </c>
      <c r="C12405">
        <v>-3.6171719431877136E-2</v>
      </c>
      <c r="D12405">
        <v>1.8001556396484375E-2</v>
      </c>
      <c r="E12405">
        <v>4.1600218543580314E-2</v>
      </c>
    </row>
    <row r="12406" spans="1:5" x14ac:dyDescent="0.3">
      <c r="A12406">
        <v>62.032280085000004</v>
      </c>
      <c r="B12406">
        <v>0.28006666898727417</v>
      </c>
      <c r="C12406">
        <v>-3.9600357413291931E-2</v>
      </c>
      <c r="D12406">
        <v>1.667022705078125E-2</v>
      </c>
      <c r="E12406">
        <v>0.28334329682350429</v>
      </c>
    </row>
    <row r="12407" spans="1:5" x14ac:dyDescent="0.3">
      <c r="A12407">
        <v>62.037280085000006</v>
      </c>
      <c r="B12407">
        <v>-0.17648026347160339</v>
      </c>
      <c r="C12407">
        <v>-3.580087423324585E-2</v>
      </c>
      <c r="D12407">
        <v>-1.5254020690917969E-2</v>
      </c>
      <c r="E12407">
        <v>0.18071986923996539</v>
      </c>
    </row>
    <row r="12408" spans="1:5" x14ac:dyDescent="0.3">
      <c r="A12408">
        <v>62.042280085000002</v>
      </c>
      <c r="B12408">
        <v>-2.1698348224163055E-2</v>
      </c>
      <c r="C12408">
        <v>-1.0038882493972778E-2</v>
      </c>
      <c r="D12408">
        <v>-0.13453483581542969</v>
      </c>
      <c r="E12408">
        <v>0.13664267095336455</v>
      </c>
    </row>
    <row r="12409" spans="1:5" x14ac:dyDescent="0.3">
      <c r="A12409">
        <v>62.047280085000004</v>
      </c>
      <c r="B12409">
        <v>0.17982000112533569</v>
      </c>
      <c r="C12409">
        <v>-2.9354304075241089E-2</v>
      </c>
      <c r="D12409">
        <v>1.18255615234375E-3</v>
      </c>
      <c r="E12409">
        <v>0.18220402413643583</v>
      </c>
    </row>
    <row r="12410" spans="1:5" x14ac:dyDescent="0.3">
      <c r="A12410">
        <v>62.052280085000007</v>
      </c>
      <c r="B12410">
        <v>2.7893707156181335E-3</v>
      </c>
      <c r="C12410">
        <v>-8.7806634604930878E-2</v>
      </c>
      <c r="D12410">
        <v>-6.1677932739257813E-2</v>
      </c>
      <c r="E12410">
        <v>0.10734036079975418</v>
      </c>
    </row>
    <row r="12411" spans="1:5" x14ac:dyDescent="0.3">
      <c r="A12411">
        <v>62.057280085000002</v>
      </c>
      <c r="B12411">
        <v>7.6505944132804871E-2</v>
      </c>
      <c r="C12411">
        <v>-2.1312877535820007E-2</v>
      </c>
      <c r="D12411">
        <v>-0.14344120025634766</v>
      </c>
      <c r="E12411">
        <v>0.16395967848068729</v>
      </c>
    </row>
    <row r="12412" spans="1:5" x14ac:dyDescent="0.3">
      <c r="A12412">
        <v>62.062280085000005</v>
      </c>
      <c r="B12412">
        <v>3.4690625965595245E-2</v>
      </c>
      <c r="C12412">
        <v>-7.9421699047088623E-2</v>
      </c>
      <c r="D12412">
        <v>6.0528755187988281E-2</v>
      </c>
      <c r="E12412">
        <v>0.10571175910946978</v>
      </c>
    </row>
    <row r="12413" spans="1:5" x14ac:dyDescent="0.3">
      <c r="A12413">
        <v>62.067280085000007</v>
      </c>
      <c r="B12413">
        <v>0.22426506876945496</v>
      </c>
      <c r="C12413">
        <v>-2.548663318157196E-2</v>
      </c>
      <c r="D12413">
        <v>1.5592575073242188E-2</v>
      </c>
      <c r="E12413">
        <v>0.22624658657870411</v>
      </c>
    </row>
    <row r="12414" spans="1:5" x14ac:dyDescent="0.3">
      <c r="A12414">
        <v>62.072280085000003</v>
      </c>
      <c r="B12414">
        <v>-0.27161645889282227</v>
      </c>
      <c r="C12414">
        <v>-4.1648745536804199E-3</v>
      </c>
      <c r="D12414">
        <v>-3.9893150329589844E-2</v>
      </c>
      <c r="E12414">
        <v>0.27456203372779592</v>
      </c>
    </row>
    <row r="12415" spans="1:5" x14ac:dyDescent="0.3">
      <c r="A12415">
        <v>62.077280085000005</v>
      </c>
      <c r="B12415">
        <v>-4.0774963796138763E-2</v>
      </c>
      <c r="C12415">
        <v>-2.7150139212608337E-2</v>
      </c>
      <c r="D12415">
        <v>-5.1999092102050781E-2</v>
      </c>
      <c r="E12415">
        <v>7.1439718023505655E-2</v>
      </c>
    </row>
    <row r="12416" spans="1:5" x14ac:dyDescent="0.3">
      <c r="A12416">
        <v>62.082280085000001</v>
      </c>
      <c r="B12416">
        <v>0.1176740825176239</v>
      </c>
      <c r="C12416">
        <v>-2.4113893508911133E-2</v>
      </c>
      <c r="D12416">
        <v>2.1351814270019531E-2</v>
      </c>
      <c r="E12416">
        <v>0.12200233411351225</v>
      </c>
    </row>
    <row r="12417" spans="1:5" x14ac:dyDescent="0.3">
      <c r="A12417">
        <v>62.087280085000003</v>
      </c>
      <c r="B12417">
        <v>-3.1152889132499695E-2</v>
      </c>
      <c r="C12417">
        <v>-5.4529562592506409E-2</v>
      </c>
      <c r="D12417">
        <v>-1.4903068542480469E-2</v>
      </c>
      <c r="E12417">
        <v>6.4545155897354239E-2</v>
      </c>
    </row>
    <row r="12418" spans="1:5" x14ac:dyDescent="0.3">
      <c r="A12418">
        <v>62.092280085000006</v>
      </c>
      <c r="B12418">
        <v>-3.9668865501880646E-2</v>
      </c>
      <c r="C12418">
        <v>5.8044195175170898E-3</v>
      </c>
      <c r="D12418">
        <v>-3.3764839172363281E-2</v>
      </c>
      <c r="E12418">
        <v>5.2415403656531995E-2</v>
      </c>
    </row>
    <row r="12419" spans="1:5" x14ac:dyDescent="0.3">
      <c r="A12419">
        <v>62.097280085000001</v>
      </c>
      <c r="B12419">
        <v>0.22338435053825378</v>
      </c>
      <c r="C12419">
        <v>-1.5885457396507263E-2</v>
      </c>
      <c r="D12419">
        <v>9.474945068359375E-2</v>
      </c>
      <c r="E12419">
        <v>0.2431673790353806</v>
      </c>
    </row>
    <row r="12420" spans="1:5" x14ac:dyDescent="0.3">
      <c r="A12420">
        <v>62.102280085000004</v>
      </c>
      <c r="B12420">
        <v>9.6699096262454987E-2</v>
      </c>
      <c r="C12420">
        <v>-1.9596770405769348E-2</v>
      </c>
      <c r="D12420">
        <v>0.14306735992431641</v>
      </c>
      <c r="E12420">
        <v>0.17379015537143025</v>
      </c>
    </row>
    <row r="12421" spans="1:5" x14ac:dyDescent="0.3">
      <c r="A12421">
        <v>62.107280085000006</v>
      </c>
      <c r="B12421">
        <v>-0.33418527245521545</v>
      </c>
      <c r="C12421">
        <v>-3.2220631837844849E-3</v>
      </c>
      <c r="D12421">
        <v>-2.2253036499023438E-2</v>
      </c>
      <c r="E12421">
        <v>0.33494085395865603</v>
      </c>
    </row>
    <row r="12422" spans="1:5" x14ac:dyDescent="0.3">
      <c r="A12422">
        <v>62.112280085000002</v>
      </c>
      <c r="B12422">
        <v>6.8218708038330078E-2</v>
      </c>
      <c r="C12422">
        <v>-6.6899985074996948E-2</v>
      </c>
      <c r="D12422">
        <v>5.1741600036621094E-2</v>
      </c>
      <c r="E12422">
        <v>0.10865814881454314</v>
      </c>
    </row>
    <row r="12423" spans="1:5" x14ac:dyDescent="0.3">
      <c r="A12423">
        <v>62.117280085000004</v>
      </c>
      <c r="B12423">
        <v>0.17993378639221191</v>
      </c>
      <c r="C12423">
        <v>-3.1311884522438049E-2</v>
      </c>
      <c r="D12423">
        <v>0.15406703948974609</v>
      </c>
      <c r="E12423">
        <v>0.23894194745778655</v>
      </c>
    </row>
    <row r="12424" spans="1:5" x14ac:dyDescent="0.3">
      <c r="A12424">
        <v>62.122280085000007</v>
      </c>
      <c r="B12424">
        <v>-0.21487128734588623</v>
      </c>
      <c r="C12424">
        <v>-8.6993739008903503E-2</v>
      </c>
      <c r="D12424">
        <v>-1.2274742126464844E-2</v>
      </c>
      <c r="E12424">
        <v>0.23213842862977005</v>
      </c>
    </row>
    <row r="12425" spans="1:5" x14ac:dyDescent="0.3">
      <c r="A12425">
        <v>62.127280085000002</v>
      </c>
      <c r="B12425">
        <v>-2.6184916496276855E-3</v>
      </c>
      <c r="C12425">
        <v>6.82869553565979E-3</v>
      </c>
      <c r="D12425">
        <v>-6.7068099975585938E-2</v>
      </c>
      <c r="E12425">
        <v>6.7465677315010339E-2</v>
      </c>
    </row>
    <row r="12426" spans="1:5" x14ac:dyDescent="0.3">
      <c r="A12426">
        <v>62.132280085000005</v>
      </c>
      <c r="B12426">
        <v>0.1778254508972168</v>
      </c>
      <c r="C12426">
        <v>-9.1432847082614899E-2</v>
      </c>
      <c r="D12426">
        <v>0.1397552490234375</v>
      </c>
      <c r="E12426">
        <v>0.24395365572590694</v>
      </c>
    </row>
    <row r="12427" spans="1:5" x14ac:dyDescent="0.3">
      <c r="A12427">
        <v>62.137280085</v>
      </c>
      <c r="B12427">
        <v>9.8935723304748535E-2</v>
      </c>
      <c r="C12427">
        <v>-5.5150657892227173E-2</v>
      </c>
      <c r="D12427">
        <v>1.8721580505371094E-2</v>
      </c>
      <c r="E12427">
        <v>0.1148057924862606</v>
      </c>
    </row>
    <row r="12428" spans="1:5" x14ac:dyDescent="0.3">
      <c r="A12428">
        <v>62.142280085000003</v>
      </c>
      <c r="B12428">
        <v>-0.33666315674781799</v>
      </c>
      <c r="C12428">
        <v>-1.5588521957397461E-2</v>
      </c>
      <c r="D12428">
        <v>-4.8020362854003906E-2</v>
      </c>
      <c r="E12428">
        <v>0.34042772856636155</v>
      </c>
    </row>
    <row r="12429" spans="1:5" x14ac:dyDescent="0.3">
      <c r="A12429">
        <v>62.147280085000006</v>
      </c>
      <c r="B12429">
        <v>0.16055794060230255</v>
      </c>
      <c r="C12429">
        <v>-0.11391676962375641</v>
      </c>
      <c r="D12429">
        <v>2.7031898498535156E-2</v>
      </c>
      <c r="E12429">
        <v>0.19871237059730229</v>
      </c>
    </row>
    <row r="12430" spans="1:5" x14ac:dyDescent="0.3">
      <c r="A12430">
        <v>62.152280085000001</v>
      </c>
      <c r="B12430">
        <v>0.12094630300998688</v>
      </c>
      <c r="C12430">
        <v>-1.434682309627533E-2</v>
      </c>
      <c r="D12430">
        <v>0.118408203125</v>
      </c>
      <c r="E12430">
        <v>0.16986565901332334</v>
      </c>
    </row>
    <row r="12431" spans="1:5" x14ac:dyDescent="0.3">
      <c r="A12431">
        <v>62.157280085000004</v>
      </c>
      <c r="B12431">
        <v>-0.20542129874229431</v>
      </c>
      <c r="C12431">
        <v>-5.7624198496341705E-2</v>
      </c>
      <c r="D12431">
        <v>-3.33709716796875E-2</v>
      </c>
      <c r="E12431">
        <v>0.21594462248493992</v>
      </c>
    </row>
    <row r="12432" spans="1:5" x14ac:dyDescent="0.3">
      <c r="A12432">
        <v>62.162280085000006</v>
      </c>
      <c r="B12432">
        <v>0.17003358900547028</v>
      </c>
      <c r="C12432">
        <v>-3.8426220417022705E-3</v>
      </c>
      <c r="D12432">
        <v>-3.8274765014648438E-2</v>
      </c>
      <c r="E12432">
        <v>0.17433056178181472</v>
      </c>
    </row>
    <row r="12433" spans="1:5" x14ac:dyDescent="0.3">
      <c r="A12433">
        <v>62.167280085000002</v>
      </c>
      <c r="B12433">
        <v>9.6273720264434814E-2</v>
      </c>
      <c r="C12433">
        <v>-2.268567681312561E-2</v>
      </c>
      <c r="D12433">
        <v>0.16553020477294922</v>
      </c>
      <c r="E12433">
        <v>0.19283028247191553</v>
      </c>
    </row>
    <row r="12434" spans="1:5" x14ac:dyDescent="0.3">
      <c r="A12434">
        <v>62.172280085000004</v>
      </c>
      <c r="B12434">
        <v>-0.10376159101724625</v>
      </c>
      <c r="C12434">
        <v>-1.0380908846855164E-2</v>
      </c>
      <c r="D12434">
        <v>-5.9316635131835938E-2</v>
      </c>
      <c r="E12434">
        <v>0.11996955548088167</v>
      </c>
    </row>
    <row r="12435" spans="1:5" x14ac:dyDescent="0.3">
      <c r="A12435">
        <v>62.177280085000007</v>
      </c>
      <c r="B12435">
        <v>-0.18804630637168884</v>
      </c>
      <c r="C12435">
        <v>1.5014410018920898E-2</v>
      </c>
      <c r="D12435">
        <v>-0.11029434204101563</v>
      </c>
      <c r="E12435">
        <v>0.21852159557927422</v>
      </c>
    </row>
    <row r="12436" spans="1:5" x14ac:dyDescent="0.3">
      <c r="A12436">
        <v>62.182280085000002</v>
      </c>
      <c r="B12436">
        <v>0.13545025885105133</v>
      </c>
      <c r="C12436">
        <v>-1.2986928224563599E-2</v>
      </c>
      <c r="D12436">
        <v>9.7794532775878906E-2</v>
      </c>
      <c r="E12436">
        <v>0.16756850410616916</v>
      </c>
    </row>
    <row r="12437" spans="1:5" x14ac:dyDescent="0.3">
      <c r="A12437">
        <v>62.187280085000005</v>
      </c>
      <c r="B12437">
        <v>-3.5796791315078735E-2</v>
      </c>
      <c r="C12437">
        <v>7.9094618558883667E-3</v>
      </c>
      <c r="D12437">
        <v>7.35931396484375E-2</v>
      </c>
      <c r="E12437">
        <v>8.221873301516798E-2</v>
      </c>
    </row>
    <row r="12438" spans="1:5" x14ac:dyDescent="0.3">
      <c r="A12438">
        <v>62.192280085000007</v>
      </c>
      <c r="B12438">
        <v>-0.231000155210495</v>
      </c>
      <c r="C12438">
        <v>-2.4926230311393738E-2</v>
      </c>
      <c r="D12438">
        <v>-5.8362960815429688E-2</v>
      </c>
      <c r="E12438">
        <v>0.23955922829219667</v>
      </c>
    </row>
    <row r="12439" spans="1:5" x14ac:dyDescent="0.3">
      <c r="A12439">
        <v>62.197280085000003</v>
      </c>
      <c r="B12439">
        <v>0.35846996307373047</v>
      </c>
      <c r="C12439">
        <v>-1.687157154083252E-2</v>
      </c>
      <c r="D12439">
        <v>3.7945747375488281E-2</v>
      </c>
      <c r="E12439">
        <v>0.36086734972316836</v>
      </c>
    </row>
    <row r="12440" spans="1:5" x14ac:dyDescent="0.3">
      <c r="A12440">
        <v>62.202280085000005</v>
      </c>
      <c r="B12440">
        <v>8.3779171109199524E-2</v>
      </c>
      <c r="C12440">
        <v>-3.4324094653129578E-2</v>
      </c>
      <c r="D12440">
        <v>0.15357685089111328</v>
      </c>
      <c r="E12440">
        <v>0.17827771065147985</v>
      </c>
    </row>
    <row r="12441" spans="1:5" x14ac:dyDescent="0.3">
      <c r="A12441">
        <v>62.207280085000001</v>
      </c>
      <c r="B12441">
        <v>-8.8593810796737671E-2</v>
      </c>
      <c r="C12441">
        <v>7.7815800905227661E-3</v>
      </c>
      <c r="D12441">
        <v>-0.10905075073242188</v>
      </c>
      <c r="E12441">
        <v>0.14071774065660017</v>
      </c>
    </row>
    <row r="12442" spans="1:5" x14ac:dyDescent="0.3">
      <c r="A12442">
        <v>62.212280085000003</v>
      </c>
      <c r="B12442">
        <v>-0.20135334134101868</v>
      </c>
      <c r="C12442">
        <v>3.4453451633453369E-2</v>
      </c>
      <c r="D12442">
        <v>-1.1204719543457031E-2</v>
      </c>
      <c r="E12442">
        <v>0.2045867887687253</v>
      </c>
    </row>
    <row r="12443" spans="1:5" x14ac:dyDescent="0.3">
      <c r="A12443">
        <v>62.217280085000006</v>
      </c>
      <c r="B12443">
        <v>0.16319051384925842</v>
      </c>
      <c r="C12443">
        <v>5.4487735033035278E-3</v>
      </c>
      <c r="D12443">
        <v>0.184051513671875</v>
      </c>
      <c r="E12443">
        <v>0.24604022562984229</v>
      </c>
    </row>
    <row r="12444" spans="1:5" x14ac:dyDescent="0.3">
      <c r="A12444">
        <v>62.222280085000001</v>
      </c>
      <c r="B12444">
        <v>-4.5941703021526337E-2</v>
      </c>
      <c r="C12444">
        <v>2.3238822817802429E-2</v>
      </c>
      <c r="D12444">
        <v>0.10118579864501953</v>
      </c>
      <c r="E12444">
        <v>0.11353082757518231</v>
      </c>
    </row>
    <row r="12445" spans="1:5" x14ac:dyDescent="0.3">
      <c r="A12445">
        <v>62.227280085000004</v>
      </c>
      <c r="B12445">
        <v>-5.3420931100845337E-2</v>
      </c>
      <c r="C12445">
        <v>1.7919585108757019E-2</v>
      </c>
      <c r="D12445">
        <v>5.8946609497070313E-3</v>
      </c>
      <c r="E12445">
        <v>5.6653812209446701E-2</v>
      </c>
    </row>
    <row r="12446" spans="1:5" x14ac:dyDescent="0.3">
      <c r="A12446">
        <v>62.232280085000006</v>
      </c>
      <c r="B12446">
        <v>0.22056247293949127</v>
      </c>
      <c r="C12446">
        <v>1.297953724861145E-2</v>
      </c>
      <c r="D12446">
        <v>0.19237709045410156</v>
      </c>
      <c r="E12446">
        <v>0.29295941320933433</v>
      </c>
    </row>
    <row r="12447" spans="1:5" x14ac:dyDescent="0.3">
      <c r="A12447">
        <v>62.237280085000002</v>
      </c>
      <c r="B12447">
        <v>-4.1268937289714813E-2</v>
      </c>
      <c r="C12447">
        <v>-2.039790153503418E-3</v>
      </c>
      <c r="D12447">
        <v>0.16473484039306641</v>
      </c>
      <c r="E12447">
        <v>0.16983772716396614</v>
      </c>
    </row>
    <row r="12448" spans="1:5" x14ac:dyDescent="0.3">
      <c r="A12448">
        <v>62.242280085000004</v>
      </c>
      <c r="B12448">
        <v>-4.3168202042579651E-2</v>
      </c>
      <c r="C12448">
        <v>3.11870276927948E-2</v>
      </c>
      <c r="D12448">
        <v>-3.2308578491210938E-2</v>
      </c>
      <c r="E12448">
        <v>6.228939402516985E-2</v>
      </c>
    </row>
    <row r="12449" spans="1:5" x14ac:dyDescent="0.3">
      <c r="A12449">
        <v>62.247280085000007</v>
      </c>
      <c r="B12449">
        <v>-4.9258910119533539E-2</v>
      </c>
      <c r="C12449">
        <v>3.807772696018219E-2</v>
      </c>
      <c r="D12449">
        <v>0.12990951538085938</v>
      </c>
      <c r="E12449">
        <v>0.14405844544180049</v>
      </c>
    </row>
    <row r="12450" spans="1:5" x14ac:dyDescent="0.3">
      <c r="A12450">
        <v>62.252280085000002</v>
      </c>
      <c r="B12450">
        <v>7.4050009250640869E-2</v>
      </c>
      <c r="C12450">
        <v>-2.0882919430732727E-2</v>
      </c>
      <c r="D12450">
        <v>0.11296367645263672</v>
      </c>
      <c r="E12450">
        <v>0.1366758661639518</v>
      </c>
    </row>
    <row r="12451" spans="1:5" x14ac:dyDescent="0.3">
      <c r="A12451">
        <v>62.257280085000005</v>
      </c>
      <c r="B12451">
        <v>4.3338727205991745E-2</v>
      </c>
      <c r="C12451">
        <v>2.557159960269928E-2</v>
      </c>
      <c r="D12451">
        <v>-5.8652877807617188E-2</v>
      </c>
      <c r="E12451">
        <v>7.7280735356176647E-2</v>
      </c>
    </row>
    <row r="12452" spans="1:5" x14ac:dyDescent="0.3">
      <c r="A12452">
        <v>62.262280085</v>
      </c>
      <c r="B12452">
        <v>-0.32546880841255188</v>
      </c>
      <c r="C12452">
        <v>-3.8745909929275513E-2</v>
      </c>
      <c r="D12452">
        <v>1.0329246520996094E-2</v>
      </c>
      <c r="E12452">
        <v>0.32792969386657478</v>
      </c>
    </row>
    <row r="12453" spans="1:5" x14ac:dyDescent="0.3">
      <c r="A12453">
        <v>62.267280085000003</v>
      </c>
      <c r="B12453">
        <v>0.20415012538433075</v>
      </c>
      <c r="C12453">
        <v>4.9520581960678101E-2</v>
      </c>
      <c r="D12453">
        <v>-1.4642715454101563E-2</v>
      </c>
      <c r="E12453">
        <v>0.21058008179320281</v>
      </c>
    </row>
    <row r="12454" spans="1:5" x14ac:dyDescent="0.3">
      <c r="A12454">
        <v>62.272280085000006</v>
      </c>
      <c r="B12454">
        <v>1.012556254863739E-2</v>
      </c>
      <c r="C12454">
        <v>7.5469762086868286E-3</v>
      </c>
      <c r="D12454">
        <v>0.10727691650390625</v>
      </c>
      <c r="E12454">
        <v>0.10801768689157774</v>
      </c>
    </row>
    <row r="12455" spans="1:5" x14ac:dyDescent="0.3">
      <c r="A12455">
        <v>62.277280085000001</v>
      </c>
      <c r="B12455">
        <v>-0.10841812193393707</v>
      </c>
      <c r="C12455">
        <v>-2.0050123333930969E-2</v>
      </c>
      <c r="D12455">
        <v>-2.3435592651367188E-2</v>
      </c>
      <c r="E12455">
        <v>0.11271966825851071</v>
      </c>
    </row>
    <row r="12456" spans="1:5" x14ac:dyDescent="0.3">
      <c r="A12456">
        <v>62.282280085000004</v>
      </c>
      <c r="B12456">
        <v>-4.6560600399971008E-2</v>
      </c>
      <c r="C12456">
        <v>2.6092186570167542E-2</v>
      </c>
      <c r="D12456">
        <v>2.5771141052246094E-2</v>
      </c>
      <c r="E12456">
        <v>5.9269245150861974E-2</v>
      </c>
    </row>
    <row r="12457" spans="1:5" x14ac:dyDescent="0.3">
      <c r="A12457">
        <v>62.287280085000006</v>
      </c>
      <c r="B12457">
        <v>0.23479382693767548</v>
      </c>
      <c r="C12457">
        <v>-4.4425427913665771E-2</v>
      </c>
      <c r="D12457">
        <v>8.1299781799316406E-2</v>
      </c>
      <c r="E12457">
        <v>0.25241120088848645</v>
      </c>
    </row>
    <row r="12458" spans="1:5" x14ac:dyDescent="0.3">
      <c r="A12458">
        <v>62.292280085000002</v>
      </c>
      <c r="B12458">
        <v>-1.6404405236244202E-2</v>
      </c>
      <c r="C12458">
        <v>1.9442006945610046E-2</v>
      </c>
      <c r="D12458">
        <v>2.3647308349609375E-2</v>
      </c>
      <c r="E12458">
        <v>3.4731705074896202E-2</v>
      </c>
    </row>
    <row r="12459" spans="1:5" x14ac:dyDescent="0.3">
      <c r="A12459">
        <v>62.297280085000004</v>
      </c>
      <c r="B12459">
        <v>-0.18506726622581482</v>
      </c>
      <c r="C12459">
        <v>7.1263313293457031E-4</v>
      </c>
      <c r="D12459">
        <v>-3.7755012512207031E-2</v>
      </c>
      <c r="E12459">
        <v>0.18888049619819322</v>
      </c>
    </row>
    <row r="12460" spans="1:5" x14ac:dyDescent="0.3">
      <c r="A12460">
        <v>62.302280085000007</v>
      </c>
      <c r="B12460">
        <v>0.25663816928863525</v>
      </c>
      <c r="C12460">
        <v>2.4336546659469604E-2</v>
      </c>
      <c r="D12460">
        <v>0.10079383850097656</v>
      </c>
      <c r="E12460">
        <v>0.27679381372944678</v>
      </c>
    </row>
    <row r="12461" spans="1:5" x14ac:dyDescent="0.3">
      <c r="A12461">
        <v>62.307280085000002</v>
      </c>
      <c r="B12461">
        <v>-5.6758135557174683E-2</v>
      </c>
      <c r="C12461">
        <v>1.6282573342323303E-2</v>
      </c>
      <c r="D12461">
        <v>0.15631389617919922</v>
      </c>
      <c r="E12461">
        <v>0.1670947105245891</v>
      </c>
    </row>
    <row r="12462" spans="1:5" x14ac:dyDescent="0.3">
      <c r="A12462">
        <v>62.312280085000005</v>
      </c>
      <c r="B12462">
        <v>-0.19755083322525024</v>
      </c>
      <c r="C12462">
        <v>-2.9294863343238831E-2</v>
      </c>
      <c r="D12462">
        <v>3.37982177734375E-3</v>
      </c>
      <c r="E12462">
        <v>0.19973969040112252</v>
      </c>
    </row>
    <row r="12463" spans="1:5" x14ac:dyDescent="0.3">
      <c r="A12463">
        <v>62.317280085000007</v>
      </c>
      <c r="B12463">
        <v>1.2336470186710358E-2</v>
      </c>
      <c r="C12463">
        <v>4.3909505009651184E-2</v>
      </c>
      <c r="D12463">
        <v>0.10429668426513672</v>
      </c>
      <c r="E12463">
        <v>0.11383334957542887</v>
      </c>
    </row>
    <row r="12464" spans="1:5" x14ac:dyDescent="0.3">
      <c r="A12464">
        <v>62.322280085000003</v>
      </c>
      <c r="B12464">
        <v>0.1121404767036438</v>
      </c>
      <c r="C12464">
        <v>-4.1323006153106689E-2</v>
      </c>
      <c r="D12464">
        <v>0.20590019226074219</v>
      </c>
      <c r="E12464">
        <v>0.23807134755333487</v>
      </c>
    </row>
    <row r="12465" spans="1:5" x14ac:dyDescent="0.3">
      <c r="A12465">
        <v>62.327280085000005</v>
      </c>
      <c r="B12465">
        <v>5.2085518836975098E-2</v>
      </c>
      <c r="C12465">
        <v>3.2730594277381897E-2</v>
      </c>
      <c r="D12465">
        <v>-4.35028076171875E-2</v>
      </c>
      <c r="E12465">
        <v>7.5343794335336597E-2</v>
      </c>
    </row>
    <row r="12466" spans="1:5" x14ac:dyDescent="0.3">
      <c r="A12466">
        <v>62.332280085000001</v>
      </c>
      <c r="B12466">
        <v>-0.20924869179725647</v>
      </c>
      <c r="C12466">
        <v>-9.9643468856811523E-3</v>
      </c>
      <c r="D12466">
        <v>3.7735939025878906E-2</v>
      </c>
      <c r="E12466">
        <v>0.21285747419784504</v>
      </c>
    </row>
    <row r="12467" spans="1:5" x14ac:dyDescent="0.3">
      <c r="A12467">
        <v>62.337280085000003</v>
      </c>
      <c r="B12467">
        <v>0.33105653524398804</v>
      </c>
      <c r="C12467">
        <v>2.7023762464523315E-2</v>
      </c>
      <c r="D12467">
        <v>4.3834686279296875E-2</v>
      </c>
      <c r="E12467">
        <v>0.33503759936266442</v>
      </c>
    </row>
    <row r="12468" spans="1:5" x14ac:dyDescent="0.3">
      <c r="A12468">
        <v>62.342280085000006</v>
      </c>
      <c r="B12468">
        <v>-4.4626489281654358E-2</v>
      </c>
      <c r="C12468">
        <v>8.2769542932510376E-3</v>
      </c>
      <c r="D12468">
        <v>8.7493896484375E-2</v>
      </c>
      <c r="E12468">
        <v>9.8565782297898419E-2</v>
      </c>
    </row>
    <row r="12469" spans="1:5" x14ac:dyDescent="0.3">
      <c r="A12469">
        <v>62.347280085000001</v>
      </c>
      <c r="B12469">
        <v>-0.18715134263038635</v>
      </c>
      <c r="C12469">
        <v>-4.141293466091156E-2</v>
      </c>
      <c r="D12469">
        <v>-5.0367355346679688E-2</v>
      </c>
      <c r="E12469">
        <v>0.19818558648449666</v>
      </c>
    </row>
    <row r="12470" spans="1:5" x14ac:dyDescent="0.3">
      <c r="A12470">
        <v>62.352280085000004</v>
      </c>
      <c r="B12470">
        <v>7.0062018930912018E-2</v>
      </c>
      <c r="C12470">
        <v>4.7402352094650269E-2</v>
      </c>
      <c r="D12470">
        <v>-1.4270782470703125E-2</v>
      </c>
      <c r="E12470">
        <v>8.5786506591111381E-2</v>
      </c>
    </row>
    <row r="12471" spans="1:5" x14ac:dyDescent="0.3">
      <c r="A12471">
        <v>62.357280085000006</v>
      </c>
      <c r="B12471">
        <v>9.2657968401908875E-2</v>
      </c>
      <c r="C12471">
        <v>-5.591227114200592E-2</v>
      </c>
      <c r="D12471">
        <v>5.4613113403320313E-2</v>
      </c>
      <c r="E12471">
        <v>0.12121993783297472</v>
      </c>
    </row>
    <row r="12472" spans="1:5" x14ac:dyDescent="0.3">
      <c r="A12472">
        <v>62.362280085000002</v>
      </c>
      <c r="B12472">
        <v>-0.18106810748577118</v>
      </c>
      <c r="C12472">
        <v>1.3638079166412354E-2</v>
      </c>
      <c r="D12472">
        <v>-2.0926475524902344E-2</v>
      </c>
      <c r="E12472">
        <v>0.18278286060165064</v>
      </c>
    </row>
    <row r="12473" spans="1:5" x14ac:dyDescent="0.3">
      <c r="A12473">
        <v>62.367280085000004</v>
      </c>
      <c r="B12473">
        <v>-9.452395886182785E-2</v>
      </c>
      <c r="C12473">
        <v>9.9586695432662964E-3</v>
      </c>
      <c r="D12473">
        <v>-6.011962890625E-3</v>
      </c>
      <c r="E12473">
        <v>9.5237059991280473E-2</v>
      </c>
    </row>
    <row r="12474" spans="1:5" x14ac:dyDescent="0.3">
      <c r="A12474">
        <v>62.372280085000007</v>
      </c>
      <c r="B12474">
        <v>0.36171332001686096</v>
      </c>
      <c r="C12474">
        <v>-1.441521942615509E-2</v>
      </c>
      <c r="D12474">
        <v>0.15075302124023438</v>
      </c>
      <c r="E12474">
        <v>0.39213619807636074</v>
      </c>
    </row>
    <row r="12475" spans="1:5" x14ac:dyDescent="0.3">
      <c r="A12475">
        <v>62.377280085000002</v>
      </c>
      <c r="B12475">
        <v>-0.17024603486061096</v>
      </c>
      <c r="C12475">
        <v>3.6817193031311035E-2</v>
      </c>
      <c r="D12475">
        <v>0.12208366394042969</v>
      </c>
      <c r="E12475">
        <v>0.21270552200068749</v>
      </c>
    </row>
    <row r="12476" spans="1:5" x14ac:dyDescent="0.3">
      <c r="A12476">
        <v>62.382280085000005</v>
      </c>
      <c r="B12476">
        <v>-0.11638010293245316</v>
      </c>
      <c r="C12476">
        <v>-3.3372446894645691E-2</v>
      </c>
      <c r="D12476">
        <v>-3.4281730651855469E-2</v>
      </c>
      <c r="E12476">
        <v>0.12583038435445831</v>
      </c>
    </row>
    <row r="12477" spans="1:5" x14ac:dyDescent="0.3">
      <c r="A12477">
        <v>62.387280085</v>
      </c>
      <c r="B12477">
        <v>0.16075505316257477</v>
      </c>
      <c r="C12477">
        <v>4.5856654644012451E-2</v>
      </c>
      <c r="D12477">
        <v>0.14198017120361328</v>
      </c>
      <c r="E12477">
        <v>0.21932484790248871</v>
      </c>
    </row>
    <row r="12478" spans="1:5" x14ac:dyDescent="0.3">
      <c r="A12478">
        <v>62.392280085000003</v>
      </c>
      <c r="B12478">
        <v>-4.9292817711830139E-2</v>
      </c>
      <c r="C12478">
        <v>-1.4856010675430298E-2</v>
      </c>
      <c r="D12478">
        <v>0.2052764892578125</v>
      </c>
      <c r="E12478">
        <v>0.21163392916348037</v>
      </c>
    </row>
    <row r="12479" spans="1:5" x14ac:dyDescent="0.3">
      <c r="A12479">
        <v>62.397280085000006</v>
      </c>
      <c r="B12479">
        <v>-0.13908509910106659</v>
      </c>
      <c r="C12479">
        <v>5.7447940111160278E-2</v>
      </c>
      <c r="D12479">
        <v>2.166748046875E-3</v>
      </c>
      <c r="E12479">
        <v>0.15049792494273007</v>
      </c>
    </row>
    <row r="12480" spans="1:5" x14ac:dyDescent="0.3">
      <c r="A12480">
        <v>62.402280085000001</v>
      </c>
      <c r="B12480">
        <v>5.0375152379274368E-2</v>
      </c>
      <c r="C12480">
        <v>1.8999502062797546E-2</v>
      </c>
      <c r="D12480">
        <v>0.16215038299560547</v>
      </c>
      <c r="E12480">
        <v>0.17085486168526462</v>
      </c>
    </row>
    <row r="12481" spans="1:5" x14ac:dyDescent="0.3">
      <c r="A12481">
        <v>62.407280085000004</v>
      </c>
      <c r="B12481">
        <v>0.21906469762325287</v>
      </c>
      <c r="C12481">
        <v>-2.3747116327285767E-2</v>
      </c>
      <c r="D12481">
        <v>0.17637443542480469</v>
      </c>
      <c r="E12481">
        <v>0.28224317307961133</v>
      </c>
    </row>
    <row r="12482" spans="1:5" x14ac:dyDescent="0.3">
      <c r="A12482">
        <v>62.412280085000006</v>
      </c>
      <c r="B12482">
        <v>-0.2032167911529541</v>
      </c>
      <c r="C12482">
        <v>5.371721088886261E-2</v>
      </c>
      <c r="D12482">
        <v>1.6121864318847656E-2</v>
      </c>
      <c r="E12482">
        <v>0.21081394038653431</v>
      </c>
    </row>
    <row r="12483" spans="1:5" x14ac:dyDescent="0.3">
      <c r="A12483">
        <v>62.417280085000002</v>
      </c>
      <c r="B12483">
        <v>-5.3596086800098419E-2</v>
      </c>
      <c r="C12483">
        <v>-2.080070972442627E-2</v>
      </c>
      <c r="D12483">
        <v>-2.8324127197265625E-3</v>
      </c>
      <c r="E12483">
        <v>5.7560686298361613E-2</v>
      </c>
    </row>
    <row r="12484" spans="1:5" x14ac:dyDescent="0.3">
      <c r="A12484">
        <v>62.422280085000004</v>
      </c>
      <c r="B12484">
        <v>0.15938407182693481</v>
      </c>
      <c r="C12484">
        <v>1.1882871389389038E-2</v>
      </c>
      <c r="D12484">
        <v>7.9783439636230469E-2</v>
      </c>
      <c r="E12484">
        <v>0.17863337377091187</v>
      </c>
    </row>
    <row r="12485" spans="1:5" x14ac:dyDescent="0.3">
      <c r="A12485">
        <v>62.427280085000007</v>
      </c>
      <c r="B12485">
        <v>-0.1671808660030365</v>
      </c>
      <c r="C12485">
        <v>-5.8027222752571106E-2</v>
      </c>
      <c r="D12485">
        <v>6.8994522094726563E-2</v>
      </c>
      <c r="E12485">
        <v>0.18993905500707711</v>
      </c>
    </row>
    <row r="12486" spans="1:5" x14ac:dyDescent="0.3">
      <c r="A12486">
        <v>62.432280085000002</v>
      </c>
      <c r="B12486">
        <v>-0.21377499401569366</v>
      </c>
      <c r="C12486">
        <v>-1.5119895339012146E-2</v>
      </c>
      <c r="D12486">
        <v>-4.4358253479003906E-2</v>
      </c>
      <c r="E12486">
        <v>0.21885157973654223</v>
      </c>
    </row>
    <row r="12487" spans="1:5" x14ac:dyDescent="0.3">
      <c r="A12487">
        <v>62.437280085000005</v>
      </c>
      <c r="B12487">
        <v>-3.7182681262493134E-2</v>
      </c>
      <c r="C12487">
        <v>-5.2823662757873535E-2</v>
      </c>
      <c r="D12487">
        <v>0.12801456451416016</v>
      </c>
      <c r="E12487">
        <v>0.14338974810207245</v>
      </c>
    </row>
    <row r="12488" spans="1:5" x14ac:dyDescent="0.3">
      <c r="A12488">
        <v>62.442280085000007</v>
      </c>
      <c r="B12488">
        <v>0.22280743718147278</v>
      </c>
      <c r="C12488">
        <v>-3.5639762878417969E-2</v>
      </c>
      <c r="D12488">
        <v>9.726715087890625E-2</v>
      </c>
      <c r="E12488">
        <v>0.24571171197463443</v>
      </c>
    </row>
    <row r="12489" spans="1:5" x14ac:dyDescent="0.3">
      <c r="A12489">
        <v>62.447280085000003</v>
      </c>
      <c r="B12489">
        <v>-0.30984765291213989</v>
      </c>
      <c r="C12489">
        <v>-1.9028857350349426E-2</v>
      </c>
      <c r="D12489">
        <v>4.2056083679199219E-2</v>
      </c>
      <c r="E12489">
        <v>0.31326726544861605</v>
      </c>
    </row>
    <row r="12490" spans="1:5" x14ac:dyDescent="0.3">
      <c r="A12490">
        <v>62.452280085000005</v>
      </c>
      <c r="B12490">
        <v>-3.624347597360611E-2</v>
      </c>
      <c r="C12490">
        <v>-2.2269695997238159E-2</v>
      </c>
      <c r="D12490">
        <v>-3.3380508422851563E-2</v>
      </c>
      <c r="E12490">
        <v>5.4072056119837286E-2</v>
      </c>
    </row>
    <row r="12491" spans="1:5" x14ac:dyDescent="0.3">
      <c r="A12491">
        <v>62.457280085000001</v>
      </c>
      <c r="B12491">
        <v>0.22451731562614441</v>
      </c>
      <c r="C12491">
        <v>3.2661169767379761E-2</v>
      </c>
      <c r="D12491">
        <v>0.18348884582519531</v>
      </c>
      <c r="E12491">
        <v>0.2917926208265138</v>
      </c>
    </row>
    <row r="12492" spans="1:5" x14ac:dyDescent="0.3">
      <c r="A12492">
        <v>62.462280085000003</v>
      </c>
      <c r="B12492">
        <v>-4.2933188378810883E-2</v>
      </c>
      <c r="C12492">
        <v>-5.9475123882293701E-2</v>
      </c>
      <c r="D12492">
        <v>0.13493156433105469</v>
      </c>
      <c r="E12492">
        <v>0.15358084541377612</v>
      </c>
    </row>
    <row r="12493" spans="1:5" x14ac:dyDescent="0.3">
      <c r="A12493">
        <v>62.467280085000006</v>
      </c>
      <c r="B12493">
        <v>-5.8788895606994629E-2</v>
      </c>
      <c r="C12493">
        <v>6.7849695682525635E-2</v>
      </c>
      <c r="D12493">
        <v>5.9642791748046875E-3</v>
      </c>
      <c r="E12493">
        <v>8.997381884179674E-2</v>
      </c>
    </row>
    <row r="12494" spans="1:5" x14ac:dyDescent="0.3">
      <c r="A12494">
        <v>62.472280085000001</v>
      </c>
      <c r="B12494">
        <v>0.21301408112049103</v>
      </c>
      <c r="C12494">
        <v>1.3325273990631104E-2</v>
      </c>
      <c r="D12494">
        <v>0.15514278411865234</v>
      </c>
      <c r="E12494">
        <v>0.26385951782457895</v>
      </c>
    </row>
    <row r="12495" spans="1:5" x14ac:dyDescent="0.3">
      <c r="A12495">
        <v>62.477280085000004</v>
      </c>
      <c r="B12495">
        <v>0.13187229633331299</v>
      </c>
      <c r="C12495">
        <v>7.0221275091171265E-3</v>
      </c>
      <c r="D12495">
        <v>0.12991905212402344</v>
      </c>
      <c r="E12495">
        <v>0.1852527271588198</v>
      </c>
    </row>
    <row r="12496" spans="1:5" x14ac:dyDescent="0.3">
      <c r="A12496">
        <v>62.482280085000006</v>
      </c>
      <c r="B12496">
        <v>-0.2376914918422699</v>
      </c>
      <c r="C12496">
        <v>3.4507840871810913E-2</v>
      </c>
      <c r="D12496">
        <v>-3.6673545837402344E-2</v>
      </c>
      <c r="E12496">
        <v>0.24296704579042427</v>
      </c>
    </row>
    <row r="12497" spans="1:5" x14ac:dyDescent="0.3">
      <c r="A12497">
        <v>62.487280085000002</v>
      </c>
      <c r="B12497">
        <v>7.2848722338676453E-2</v>
      </c>
      <c r="C12497">
        <v>3.5630464553833008E-3</v>
      </c>
      <c r="D12497">
        <v>4.8534393310546875E-2</v>
      </c>
      <c r="E12497">
        <v>8.7608327118166421E-2</v>
      </c>
    </row>
    <row r="12498" spans="1:5" x14ac:dyDescent="0.3">
      <c r="A12498">
        <v>62.492280085000004</v>
      </c>
      <c r="B12498">
        <v>0.18613064289093018</v>
      </c>
      <c r="C12498">
        <v>-1.4926180243492126E-2</v>
      </c>
      <c r="D12498">
        <v>0.14076328277587891</v>
      </c>
      <c r="E12498">
        <v>0.23384120436205044</v>
      </c>
    </row>
    <row r="12499" spans="1:5" x14ac:dyDescent="0.3">
      <c r="A12499">
        <v>62.497280085000007</v>
      </c>
      <c r="B12499">
        <v>-0.24688738584518433</v>
      </c>
      <c r="C12499">
        <v>-2.4061530828475952E-2</v>
      </c>
      <c r="D12499">
        <v>8.4742546081542969E-2</v>
      </c>
      <c r="E12499">
        <v>0.26213286263202684</v>
      </c>
    </row>
    <row r="12500" spans="1:5" x14ac:dyDescent="0.3">
      <c r="A12500">
        <v>62.502280085000002</v>
      </c>
      <c r="B12500">
        <v>-7.9562611877918243E-2</v>
      </c>
      <c r="C12500">
        <v>-8.6207687854766846E-4</v>
      </c>
      <c r="D12500">
        <v>-3.6515235900878906E-2</v>
      </c>
      <c r="E12500">
        <v>8.7546072660500421E-2</v>
      </c>
    </row>
    <row r="12501" spans="1:5" x14ac:dyDescent="0.3">
      <c r="A12501">
        <v>62.507280085000005</v>
      </c>
      <c r="B12501">
        <v>6.5761774778366089E-2</v>
      </c>
      <c r="C12501">
        <v>-6.8932116031646729E-2</v>
      </c>
      <c r="D12501">
        <v>0.21497440338134766</v>
      </c>
      <c r="E12501">
        <v>0.23513877126447552</v>
      </c>
    </row>
    <row r="12502" spans="1:5" x14ac:dyDescent="0.3">
      <c r="A12502">
        <v>62.512280085</v>
      </c>
      <c r="B12502">
        <v>9.6932515501976013E-2</v>
      </c>
      <c r="C12502">
        <v>-6.004023551940918E-2</v>
      </c>
      <c r="D12502">
        <v>5.5668830871582031E-2</v>
      </c>
      <c r="E12502">
        <v>0.1268848342922658</v>
      </c>
    </row>
    <row r="12503" spans="1:5" x14ac:dyDescent="0.3">
      <c r="A12503">
        <v>62.517280085000003</v>
      </c>
      <c r="B12503">
        <v>-0.3580281138420105</v>
      </c>
      <c r="C12503">
        <v>2.2709324955940247E-2</v>
      </c>
      <c r="D12503">
        <v>3.4489631652832031E-2</v>
      </c>
      <c r="E12503">
        <v>0.36040169038556152</v>
      </c>
    </row>
    <row r="12504" spans="1:5" x14ac:dyDescent="0.3">
      <c r="A12504">
        <v>62.522280085000006</v>
      </c>
      <c r="B12504">
        <v>-9.248746931552887E-2</v>
      </c>
      <c r="C12504">
        <v>-0.10372325032949448</v>
      </c>
      <c r="D12504">
        <v>9.4107627868652344E-2</v>
      </c>
      <c r="E12504">
        <v>0.16783530696003932</v>
      </c>
    </row>
    <row r="12505" spans="1:5" x14ac:dyDescent="0.3">
      <c r="A12505">
        <v>62.527280085000001</v>
      </c>
      <c r="B12505">
        <v>0.14969037473201752</v>
      </c>
      <c r="C12505">
        <v>-1.6207396984100342E-3</v>
      </c>
      <c r="D12505">
        <v>0.15242862701416016</v>
      </c>
      <c r="E12505">
        <v>0.21364531686419852</v>
      </c>
    </row>
    <row r="12506" spans="1:5" x14ac:dyDescent="0.3">
      <c r="A12506">
        <v>62.532280085000004</v>
      </c>
      <c r="B12506">
        <v>-0.34964004158973694</v>
      </c>
      <c r="C12506">
        <v>-7.6608158648014069E-2</v>
      </c>
      <c r="D12506">
        <v>2.0749092102050781E-2</v>
      </c>
      <c r="E12506">
        <v>0.35853520535279609</v>
      </c>
    </row>
    <row r="12507" spans="1:5" x14ac:dyDescent="0.3">
      <c r="A12507">
        <v>62.537280085000006</v>
      </c>
      <c r="B12507">
        <v>4.2817346751689911E-2</v>
      </c>
      <c r="C12507">
        <v>-2.7807950973510742E-2</v>
      </c>
      <c r="D12507">
        <v>3.4788131713867188E-2</v>
      </c>
      <c r="E12507">
        <v>6.1780429169284667E-2</v>
      </c>
    </row>
    <row r="12508" spans="1:5" x14ac:dyDescent="0.3">
      <c r="A12508">
        <v>62.542280085000002</v>
      </c>
      <c r="B12508">
        <v>0.15902985632419586</v>
      </c>
      <c r="C12508">
        <v>-4.630906879901886E-2</v>
      </c>
      <c r="D12508">
        <v>0.2176513671875</v>
      </c>
      <c r="E12508">
        <v>0.27350894444992946</v>
      </c>
    </row>
    <row r="12509" spans="1:5" x14ac:dyDescent="0.3">
      <c r="A12509">
        <v>62.547280085000004</v>
      </c>
      <c r="B12509">
        <v>0.12500514090061188</v>
      </c>
      <c r="C12509">
        <v>-3.1504139304161072E-2</v>
      </c>
      <c r="D12509">
        <v>0.12300682067871094</v>
      </c>
      <c r="E12509">
        <v>0.17818382075363173</v>
      </c>
    </row>
    <row r="12510" spans="1:5" x14ac:dyDescent="0.3">
      <c r="A12510">
        <v>62.552280085000007</v>
      </c>
      <c r="B12510">
        <v>-0.17616316676139832</v>
      </c>
      <c r="C12510">
        <v>3.2494872808456421E-2</v>
      </c>
      <c r="D12510">
        <v>8.4176063537597656E-2</v>
      </c>
      <c r="E12510">
        <v>0.19792672319554949</v>
      </c>
    </row>
    <row r="12511" spans="1:5" x14ac:dyDescent="0.3">
      <c r="A12511">
        <v>62.557280085000002</v>
      </c>
      <c r="B12511">
        <v>0.21264392137527466</v>
      </c>
      <c r="C12511">
        <v>-4.1543945670127869E-2</v>
      </c>
      <c r="D12511">
        <v>0.16818428039550781</v>
      </c>
      <c r="E12511">
        <v>0.27427958161673521</v>
      </c>
    </row>
    <row r="12512" spans="1:5" x14ac:dyDescent="0.3">
      <c r="A12512">
        <v>62.562280085000005</v>
      </c>
      <c r="B12512">
        <v>2.3060284554958344E-2</v>
      </c>
      <c r="C12512">
        <v>7.0812702178955078E-2</v>
      </c>
      <c r="D12512">
        <v>0.19596004486083984</v>
      </c>
      <c r="E12512">
        <v>0.20963433567882767</v>
      </c>
    </row>
    <row r="12513" spans="1:5" x14ac:dyDescent="0.3">
      <c r="A12513">
        <v>62.567280085000007</v>
      </c>
      <c r="B12513">
        <v>-0.36871731281280518</v>
      </c>
      <c r="C12513">
        <v>2.9576793313026428E-2</v>
      </c>
      <c r="D12513">
        <v>4.8305511474609375E-2</v>
      </c>
      <c r="E12513">
        <v>0.37304244518472846</v>
      </c>
    </row>
    <row r="12514" spans="1:5" x14ac:dyDescent="0.3">
      <c r="A12514">
        <v>62.572280085000003</v>
      </c>
      <c r="B12514">
        <v>0.14495345950126648</v>
      </c>
      <c r="C12514">
        <v>6.2597841024398804E-3</v>
      </c>
      <c r="D12514">
        <v>6.7992210388183594E-2</v>
      </c>
      <c r="E12514">
        <v>0.16022993163533922</v>
      </c>
    </row>
    <row r="12515" spans="1:5" x14ac:dyDescent="0.3">
      <c r="A12515">
        <v>62.577280085000005</v>
      </c>
      <c r="B12515">
        <v>0.21073728799819946</v>
      </c>
      <c r="C12515">
        <v>1.0345950722694397E-2</v>
      </c>
      <c r="D12515">
        <v>0.21674919128417969</v>
      </c>
      <c r="E12515">
        <v>0.30248546274414312</v>
      </c>
    </row>
    <row r="12516" spans="1:5" x14ac:dyDescent="0.3">
      <c r="A12516">
        <v>62.582280085000001</v>
      </c>
      <c r="B12516">
        <v>-0.10885503143072128</v>
      </c>
      <c r="C12516">
        <v>6.6590309143066406E-4</v>
      </c>
      <c r="D12516">
        <v>-9.9964141845703125E-3</v>
      </c>
      <c r="E12516">
        <v>0.10931509315396468</v>
      </c>
    </row>
    <row r="12517" spans="1:5" x14ac:dyDescent="0.3">
      <c r="A12517">
        <v>62.587280085000003</v>
      </c>
      <c r="B12517">
        <v>-0.22469243407249451</v>
      </c>
      <c r="C12517">
        <v>4.4331371784210205E-2</v>
      </c>
      <c r="D12517">
        <v>-5.2106857299804688E-2</v>
      </c>
      <c r="E12517">
        <v>0.23487674433914135</v>
      </c>
    </row>
    <row r="12518" spans="1:5" x14ac:dyDescent="0.3">
      <c r="A12518">
        <v>62.592280085000006</v>
      </c>
      <c r="B12518">
        <v>2.8772629797458649E-2</v>
      </c>
      <c r="C12518">
        <v>-4.5627623796463013E-2</v>
      </c>
      <c r="D12518">
        <v>7.550048828125E-2</v>
      </c>
      <c r="E12518">
        <v>9.2790452146114324E-2</v>
      </c>
    </row>
    <row r="12519" spans="1:5" x14ac:dyDescent="0.3">
      <c r="A12519">
        <v>62.597280085000001</v>
      </c>
      <c r="B12519">
        <v>-0.23838499188423157</v>
      </c>
      <c r="C12519">
        <v>4.5340463519096375E-2</v>
      </c>
      <c r="D12519">
        <v>-1.8193244934082031E-2</v>
      </c>
      <c r="E12519">
        <v>0.2433395901800674</v>
      </c>
    </row>
    <row r="12520" spans="1:5" x14ac:dyDescent="0.3">
      <c r="A12520">
        <v>62.602280085000004</v>
      </c>
      <c r="B12520">
        <v>-0.50173968076705933</v>
      </c>
      <c r="C12520">
        <v>-2.9080823063850403E-2</v>
      </c>
      <c r="D12520">
        <v>-5.7750701904296875E-2</v>
      </c>
      <c r="E12520">
        <v>0.50588886634985408</v>
      </c>
    </row>
    <row r="12521" spans="1:5" x14ac:dyDescent="0.3">
      <c r="A12521">
        <v>62.607280085000006</v>
      </c>
      <c r="B12521">
        <v>0.10366339236497879</v>
      </c>
      <c r="C12521">
        <v>-5.2600055932998657E-3</v>
      </c>
      <c r="D12521">
        <v>3.0008316040039063E-2</v>
      </c>
      <c r="E12521">
        <v>0.10804751550598447</v>
      </c>
    </row>
    <row r="12522" spans="1:5" x14ac:dyDescent="0.3">
      <c r="A12522">
        <v>62.612280085000002</v>
      </c>
      <c r="B12522">
        <v>7.002606987953186E-3</v>
      </c>
      <c r="C12522">
        <v>-4.3976239860057831E-2</v>
      </c>
      <c r="D12522">
        <v>0.13957786560058594</v>
      </c>
      <c r="E12522">
        <v>0.14650913535500884</v>
      </c>
    </row>
    <row r="12523" spans="1:5" x14ac:dyDescent="0.3">
      <c r="A12523">
        <v>62.617280085000004</v>
      </c>
      <c r="B12523">
        <v>-0.13028933107852936</v>
      </c>
      <c r="C12523">
        <v>-8.7655484676361084E-3</v>
      </c>
      <c r="D12523">
        <v>-0.10113143920898438</v>
      </c>
      <c r="E12523">
        <v>0.16516571263222163</v>
      </c>
    </row>
    <row r="12524" spans="1:5" x14ac:dyDescent="0.3">
      <c r="A12524">
        <v>62.622280085000007</v>
      </c>
      <c r="B12524">
        <v>-7.4533946812152863E-2</v>
      </c>
      <c r="C12524">
        <v>2.8547897934913635E-2</v>
      </c>
      <c r="D12524">
        <v>-1.9762039184570313E-2</v>
      </c>
      <c r="E12524">
        <v>8.222426586252729E-2</v>
      </c>
    </row>
    <row r="12525" spans="1:5" x14ac:dyDescent="0.3">
      <c r="A12525">
        <v>62.627280085000002</v>
      </c>
      <c r="B12525">
        <v>0.12226848304271698</v>
      </c>
      <c r="C12525">
        <v>-2.2704452276229858E-2</v>
      </c>
      <c r="D12525">
        <v>0.14971446990966797</v>
      </c>
      <c r="E12525">
        <v>0.19462655676721932</v>
      </c>
    </row>
    <row r="12526" spans="1:5" x14ac:dyDescent="0.3">
      <c r="A12526">
        <v>62.632280085000005</v>
      </c>
      <c r="B12526">
        <v>9.2565566301345825E-3</v>
      </c>
      <c r="C12526">
        <v>5.6332647800445557E-3</v>
      </c>
      <c r="D12526">
        <v>-2.5979042053222656E-2</v>
      </c>
      <c r="E12526">
        <v>2.8148323906266429E-2</v>
      </c>
    </row>
    <row r="12527" spans="1:5" x14ac:dyDescent="0.3">
      <c r="A12527">
        <v>62.637280085</v>
      </c>
      <c r="B12527">
        <v>-0.21990352869033813</v>
      </c>
      <c r="C12527">
        <v>1.9190281629562378E-2</v>
      </c>
      <c r="D12527">
        <v>7.6313018798828125E-2</v>
      </c>
      <c r="E12527">
        <v>0.23355835604335501</v>
      </c>
    </row>
    <row r="12528" spans="1:5" x14ac:dyDescent="0.3">
      <c r="A12528">
        <v>62.642280085000003</v>
      </c>
      <c r="B12528">
        <v>0.17435227334499359</v>
      </c>
      <c r="C12528">
        <v>-1.7362222075462341E-2</v>
      </c>
      <c r="D12528">
        <v>0.20368003845214844</v>
      </c>
      <c r="E12528">
        <v>0.26867400328247931</v>
      </c>
    </row>
    <row r="12529" spans="1:5" x14ac:dyDescent="0.3">
      <c r="A12529">
        <v>62.647280085000006</v>
      </c>
      <c r="B12529">
        <v>0.20043045282363892</v>
      </c>
      <c r="C12529">
        <v>2.4551555514335632E-2</v>
      </c>
      <c r="D12529">
        <v>0.19660186767578125</v>
      </c>
      <c r="E12529">
        <v>0.28182874174020622</v>
      </c>
    </row>
    <row r="12530" spans="1:5" x14ac:dyDescent="0.3">
      <c r="A12530">
        <v>62.652280085000001</v>
      </c>
      <c r="B12530">
        <v>-0.27379533648490906</v>
      </c>
      <c r="C12530">
        <v>-5.4778456687927246E-3</v>
      </c>
      <c r="D12530">
        <v>0.11749649047851563</v>
      </c>
      <c r="E12530">
        <v>0.29799214477704544</v>
      </c>
    </row>
    <row r="12531" spans="1:5" x14ac:dyDescent="0.3">
      <c r="A12531">
        <v>62.657280085000004</v>
      </c>
      <c r="B12531">
        <v>-0.13299041986465454</v>
      </c>
      <c r="C12531">
        <v>3.6940321326255798E-2</v>
      </c>
      <c r="D12531">
        <v>0.12736034393310547</v>
      </c>
      <c r="E12531">
        <v>0.18780760453779033</v>
      </c>
    </row>
    <row r="12532" spans="1:5" x14ac:dyDescent="0.3">
      <c r="A12532">
        <v>62.662280085000006</v>
      </c>
      <c r="B12532">
        <v>-5.9887625277042389E-2</v>
      </c>
      <c r="C12532">
        <v>-2.7875915169715881E-2</v>
      </c>
      <c r="D12532">
        <v>0.12526130676269531</v>
      </c>
      <c r="E12532">
        <v>0.14161210852102549</v>
      </c>
    </row>
    <row r="12533" spans="1:5" x14ac:dyDescent="0.3">
      <c r="A12533">
        <v>62.667280085000002</v>
      </c>
      <c r="B12533">
        <v>-0.36736690998077393</v>
      </c>
      <c r="C12533">
        <v>-7.5577348470687866E-3</v>
      </c>
      <c r="D12533">
        <v>9.0960502624511719E-2</v>
      </c>
      <c r="E12533">
        <v>0.37853583574417954</v>
      </c>
    </row>
    <row r="12534" spans="1:5" x14ac:dyDescent="0.3">
      <c r="A12534">
        <v>62.672280085000004</v>
      </c>
      <c r="B12534">
        <v>-0.41031044721603394</v>
      </c>
      <c r="C12534">
        <v>-3.6529079079627991E-2</v>
      </c>
      <c r="D12534">
        <v>6.1960220336914063E-2</v>
      </c>
      <c r="E12534">
        <v>0.41656704816539009</v>
      </c>
    </row>
    <row r="12535" spans="1:5" x14ac:dyDescent="0.3">
      <c r="A12535">
        <v>62.677280085000007</v>
      </c>
      <c r="B12535">
        <v>0.17263954877853394</v>
      </c>
      <c r="C12535">
        <v>-3.1990647315979004E-2</v>
      </c>
      <c r="D12535">
        <v>0.17440223693847656</v>
      </c>
      <c r="E12535">
        <v>0.24747516151584925</v>
      </c>
    </row>
    <row r="12536" spans="1:5" x14ac:dyDescent="0.3">
      <c r="A12536">
        <v>62.682280085000002</v>
      </c>
      <c r="B12536">
        <v>-0.23028585314750671</v>
      </c>
      <c r="C12536">
        <v>-3.057233989238739E-2</v>
      </c>
      <c r="D12536">
        <v>0.16904735565185547</v>
      </c>
      <c r="E12536">
        <v>0.28730341205641052</v>
      </c>
    </row>
    <row r="12537" spans="1:5" x14ac:dyDescent="0.3">
      <c r="A12537">
        <v>62.687280085000005</v>
      </c>
      <c r="B12537">
        <v>-0.40814089775085449</v>
      </c>
      <c r="C12537">
        <v>-3.4258097410202026E-2</v>
      </c>
      <c r="D12537">
        <v>2.8165817260742188E-2</v>
      </c>
      <c r="E12537">
        <v>0.41054344826949302</v>
      </c>
    </row>
    <row r="12538" spans="1:5" x14ac:dyDescent="0.3">
      <c r="A12538">
        <v>62.692280085000007</v>
      </c>
      <c r="B12538">
        <v>-7.8131541609764099E-2</v>
      </c>
      <c r="C12538">
        <v>4.2467266321182251E-3</v>
      </c>
      <c r="D12538">
        <v>0.10087776184082031</v>
      </c>
      <c r="E12538">
        <v>0.12766712699602628</v>
      </c>
    </row>
    <row r="12539" spans="1:5" x14ac:dyDescent="0.3">
      <c r="A12539">
        <v>62.697280085000003</v>
      </c>
      <c r="B12539">
        <v>0.1116679310798645</v>
      </c>
      <c r="C12539">
        <v>-8.1537395715713501E-2</v>
      </c>
      <c r="D12539">
        <v>0.19821071624755859</v>
      </c>
      <c r="E12539">
        <v>0.24167242657599233</v>
      </c>
    </row>
    <row r="12540" spans="1:5" x14ac:dyDescent="0.3">
      <c r="A12540">
        <v>62.702280085000005</v>
      </c>
      <c r="B12540">
        <v>-0.20585182309150696</v>
      </c>
      <c r="C12540">
        <v>2.7644336223602295E-3</v>
      </c>
      <c r="D12540">
        <v>1.8944740295410156E-2</v>
      </c>
      <c r="E12540">
        <v>0.20674021947412663</v>
      </c>
    </row>
    <row r="12541" spans="1:5" x14ac:dyDescent="0.3">
      <c r="A12541">
        <v>62.707280085000001</v>
      </c>
      <c r="B12541">
        <v>-0.2013833075761795</v>
      </c>
      <c r="C12541">
        <v>-4.8132658004760742E-2</v>
      </c>
      <c r="D12541">
        <v>-1.3378143310546875E-2</v>
      </c>
      <c r="E12541">
        <v>0.20748726239305126</v>
      </c>
    </row>
    <row r="12542" spans="1:5" x14ac:dyDescent="0.3">
      <c r="A12542">
        <v>62.712280085000003</v>
      </c>
      <c r="B12542">
        <v>0.27026534080505371</v>
      </c>
      <c r="C12542">
        <v>-1.8933147192001343E-2</v>
      </c>
      <c r="D12542">
        <v>0.11651802062988281</v>
      </c>
      <c r="E12542">
        <v>0.29492078196453303</v>
      </c>
    </row>
    <row r="12543" spans="1:5" x14ac:dyDescent="0.3">
      <c r="A12543">
        <v>62.717280085000006</v>
      </c>
      <c r="B12543">
        <v>-0.1778087317943573</v>
      </c>
      <c r="C12543">
        <v>1.5203028917312622E-2</v>
      </c>
      <c r="D12543">
        <v>9.0424537658691406E-2</v>
      </c>
      <c r="E12543">
        <v>0.20005917674869711</v>
      </c>
    </row>
    <row r="12544" spans="1:5" x14ac:dyDescent="0.3">
      <c r="A12544">
        <v>62.722280085000001</v>
      </c>
      <c r="B12544">
        <v>-0.25012338161468506</v>
      </c>
      <c r="C12544">
        <v>-7.6138675212860107E-3</v>
      </c>
      <c r="D12544">
        <v>-4.314422607421875E-3</v>
      </c>
      <c r="E12544">
        <v>0.25027642967613328</v>
      </c>
    </row>
    <row r="12545" spans="1:5" x14ac:dyDescent="0.3">
      <c r="A12545">
        <v>62.727280085000004</v>
      </c>
      <c r="B12545">
        <v>2.6830136775970459E-2</v>
      </c>
      <c r="C12545">
        <v>9.2150866985321045E-3</v>
      </c>
      <c r="D12545">
        <v>0.17058277130126953</v>
      </c>
      <c r="E12545">
        <v>0.17292557915791396</v>
      </c>
    </row>
    <row r="12546" spans="1:5" x14ac:dyDescent="0.3">
      <c r="A12546">
        <v>62.732280085000006</v>
      </c>
      <c r="B12546">
        <v>-0.12591716647148132</v>
      </c>
      <c r="C12546">
        <v>-3.4698918461799622E-2</v>
      </c>
      <c r="D12546">
        <v>0.2191314697265625</v>
      </c>
      <c r="E12546">
        <v>0.25510340801163112</v>
      </c>
    </row>
    <row r="12547" spans="1:5" x14ac:dyDescent="0.3">
      <c r="A12547">
        <v>62.737280085000002</v>
      </c>
      <c r="B12547">
        <v>-0.24827457964420319</v>
      </c>
      <c r="C12547">
        <v>-7.7161043882369995E-3</v>
      </c>
      <c r="D12547">
        <v>-4.4870376586914063E-2</v>
      </c>
      <c r="E12547">
        <v>0.25241465064351443</v>
      </c>
    </row>
    <row r="12548" spans="1:5" x14ac:dyDescent="0.3">
      <c r="A12548">
        <v>62.742280085000004</v>
      </c>
      <c r="B12548">
        <v>-0.31697303056716919</v>
      </c>
      <c r="C12548">
        <v>-8.3442926406860352E-3</v>
      </c>
      <c r="D12548">
        <v>0.11585330963134766</v>
      </c>
      <c r="E12548">
        <v>0.33758483182623283</v>
      </c>
    </row>
    <row r="12549" spans="1:5" x14ac:dyDescent="0.3">
      <c r="A12549">
        <v>62.747280085000007</v>
      </c>
      <c r="B12549">
        <v>0.14202482998371124</v>
      </c>
      <c r="C12549">
        <v>-3.977067768573761E-2</v>
      </c>
      <c r="D12549">
        <v>0.17235755920410156</v>
      </c>
      <c r="E12549">
        <v>0.22684771841541693</v>
      </c>
    </row>
    <row r="12550" spans="1:5" x14ac:dyDescent="0.3">
      <c r="A12550">
        <v>62.752280085000002</v>
      </c>
      <c r="B12550">
        <v>-0.3756067156791687</v>
      </c>
      <c r="C12550">
        <v>1.6541346907615662E-2</v>
      </c>
      <c r="D12550">
        <v>0.13901615142822266</v>
      </c>
      <c r="E12550">
        <v>0.4008484893057781</v>
      </c>
    </row>
    <row r="12551" spans="1:5" x14ac:dyDescent="0.3">
      <c r="A12551">
        <v>62.757280085000005</v>
      </c>
      <c r="B12551">
        <v>-0.42089039087295532</v>
      </c>
      <c r="C12551">
        <v>-5.023539811372757E-2</v>
      </c>
      <c r="D12551">
        <v>4.8331260681152344E-2</v>
      </c>
      <c r="E12551">
        <v>0.42662422236889375</v>
      </c>
    </row>
    <row r="12552" spans="1:5" x14ac:dyDescent="0.3">
      <c r="A12552">
        <v>62.762280085</v>
      </c>
      <c r="B12552">
        <v>-5.7457223534584045E-2</v>
      </c>
      <c r="C12552">
        <v>3.3093169331550598E-2</v>
      </c>
      <c r="D12552">
        <v>0.18461990356445313</v>
      </c>
      <c r="E12552">
        <v>0.19616574416767524</v>
      </c>
    </row>
    <row r="12553" spans="1:5" x14ac:dyDescent="0.3">
      <c r="A12553">
        <v>62.767280085000003</v>
      </c>
      <c r="B12553">
        <v>-0.31413182616233826</v>
      </c>
      <c r="C12553">
        <v>-9.2248119413852692E-2</v>
      </c>
      <c r="D12553">
        <v>0.1554718017578125</v>
      </c>
      <c r="E12553">
        <v>0.36243620250369374</v>
      </c>
    </row>
    <row r="12554" spans="1:5" x14ac:dyDescent="0.3">
      <c r="A12554">
        <v>62.772280085000006</v>
      </c>
      <c r="B12554">
        <v>-0.23370593786239624</v>
      </c>
      <c r="C12554">
        <v>-4.8392713069915771E-3</v>
      </c>
      <c r="D12554">
        <v>-4.7810554504394531E-2</v>
      </c>
      <c r="E12554">
        <v>0.23859533327570043</v>
      </c>
    </row>
    <row r="12555" spans="1:5" x14ac:dyDescent="0.3">
      <c r="A12555">
        <v>62.777280085000001</v>
      </c>
      <c r="B12555">
        <v>-0.16933415830135345</v>
      </c>
      <c r="C12555">
        <v>-2.5314942002296448E-2</v>
      </c>
      <c r="D12555">
        <v>4.502105712890625E-2</v>
      </c>
      <c r="E12555">
        <v>0.17703615179169396</v>
      </c>
    </row>
    <row r="12556" spans="1:5" x14ac:dyDescent="0.3">
      <c r="A12556">
        <v>62.782280085000004</v>
      </c>
      <c r="B12556">
        <v>5.4279625415802002E-2</v>
      </c>
      <c r="C12556">
        <v>-4.4185519218444824E-2</v>
      </c>
      <c r="D12556">
        <v>0.11371707916259766</v>
      </c>
      <c r="E12556">
        <v>0.13352981665963537</v>
      </c>
    </row>
    <row r="12557" spans="1:5" x14ac:dyDescent="0.3">
      <c r="A12557">
        <v>62.787280085000006</v>
      </c>
      <c r="B12557">
        <v>-0.25992763042449951</v>
      </c>
      <c r="C12557">
        <v>1.002088189125061E-2</v>
      </c>
      <c r="D12557">
        <v>-6.0421943664550781E-2</v>
      </c>
      <c r="E12557">
        <v>0.26704606795116032</v>
      </c>
    </row>
    <row r="12558" spans="1:5" x14ac:dyDescent="0.3">
      <c r="A12558">
        <v>62.792280085000002</v>
      </c>
      <c r="B12558">
        <v>-0.14051236212253571</v>
      </c>
      <c r="C12558">
        <v>-2.0935490727424622E-2</v>
      </c>
      <c r="D12558">
        <v>-3.1963348388671875E-2</v>
      </c>
      <c r="E12558">
        <v>0.14561481491066869</v>
      </c>
    </row>
    <row r="12559" spans="1:5" x14ac:dyDescent="0.3">
      <c r="A12559">
        <v>62.797280085000004</v>
      </c>
      <c r="B12559">
        <v>-1.000562310218811E-2</v>
      </c>
      <c r="C12559">
        <v>-7.89642333984375E-3</v>
      </c>
      <c r="D12559">
        <v>8.5942268371582031E-2</v>
      </c>
      <c r="E12559">
        <v>8.6882331276722194E-2</v>
      </c>
    </row>
    <row r="12560" spans="1:5" x14ac:dyDescent="0.3">
      <c r="A12560">
        <v>62.802280085000007</v>
      </c>
      <c r="B12560">
        <v>-0.19959147274494171</v>
      </c>
      <c r="C12560">
        <v>1.8864870071411133E-4</v>
      </c>
      <c r="D12560">
        <v>3.488922119140625E-2</v>
      </c>
      <c r="E12560">
        <v>0.20261798867862144</v>
      </c>
    </row>
    <row r="12561" spans="1:5" x14ac:dyDescent="0.3">
      <c r="A12561">
        <v>62.807280085000002</v>
      </c>
      <c r="B12561">
        <v>-0.21353518962860107</v>
      </c>
      <c r="C12561">
        <v>1.3842284679412842E-3</v>
      </c>
      <c r="D12561">
        <v>-3.21044921875E-2</v>
      </c>
      <c r="E12561">
        <v>0.2159395557020328</v>
      </c>
    </row>
    <row r="12562" spans="1:5" x14ac:dyDescent="0.3">
      <c r="A12562">
        <v>62.812280085000005</v>
      </c>
      <c r="B12562">
        <v>-0.19172963500022888</v>
      </c>
      <c r="C12562">
        <v>-2.3650661110877991E-2</v>
      </c>
      <c r="D12562">
        <v>0.16798877716064453</v>
      </c>
      <c r="E12562">
        <v>0.25600749200019768</v>
      </c>
    </row>
    <row r="12563" spans="1:5" x14ac:dyDescent="0.3">
      <c r="A12563">
        <v>62.817280085000007</v>
      </c>
      <c r="B12563">
        <v>0.13458999991416931</v>
      </c>
      <c r="C12563">
        <v>-2.6867374777793884E-2</v>
      </c>
      <c r="D12563">
        <v>4.5311927795410156E-2</v>
      </c>
      <c r="E12563">
        <v>0.14453198505826659</v>
      </c>
    </row>
    <row r="12564" spans="1:5" x14ac:dyDescent="0.3">
      <c r="A12564">
        <v>62.822280085000003</v>
      </c>
      <c r="B12564">
        <v>-0.25385832786560059</v>
      </c>
      <c r="C12564">
        <v>-7.7713578939437866E-3</v>
      </c>
      <c r="D12564">
        <v>2.3613929748535156E-2</v>
      </c>
      <c r="E12564">
        <v>0.25507266084079511</v>
      </c>
    </row>
    <row r="12565" spans="1:5" x14ac:dyDescent="0.3">
      <c r="A12565">
        <v>62.827280085000005</v>
      </c>
      <c r="B12565">
        <v>-0.21503381431102753</v>
      </c>
      <c r="C12565">
        <v>-6.4866542816162109E-2</v>
      </c>
      <c r="D12565">
        <v>-1.4394760131835938E-2</v>
      </c>
      <c r="E12565">
        <v>0.22506536560147045</v>
      </c>
    </row>
    <row r="12566" spans="1:5" x14ac:dyDescent="0.3">
      <c r="A12566">
        <v>62.832280085000001</v>
      </c>
      <c r="B12566">
        <v>4.8408061265945435E-3</v>
      </c>
      <c r="C12566">
        <v>-1.9685238599777222E-2</v>
      </c>
      <c r="D12566">
        <v>1.137542724609375E-2</v>
      </c>
      <c r="E12566">
        <v>2.3245265490344617E-2</v>
      </c>
    </row>
    <row r="12567" spans="1:5" x14ac:dyDescent="0.3">
      <c r="A12567">
        <v>62.837280085000003</v>
      </c>
      <c r="B12567">
        <v>-0.33016631007194519</v>
      </c>
      <c r="C12567">
        <v>-4.3440490961074829E-2</v>
      </c>
      <c r="D12567">
        <v>-8.2311630249023438E-3</v>
      </c>
      <c r="E12567">
        <v>0.33311352510248754</v>
      </c>
    </row>
    <row r="12568" spans="1:5" x14ac:dyDescent="0.3">
      <c r="A12568">
        <v>62.842280085000006</v>
      </c>
      <c r="B12568">
        <v>-0.23802796006202698</v>
      </c>
      <c r="C12568">
        <v>-1.2789115309715271E-2</v>
      </c>
      <c r="D12568">
        <v>-9.2619895935058594E-2</v>
      </c>
      <c r="E12568">
        <v>0.25573290043464525</v>
      </c>
    </row>
    <row r="12569" spans="1:5" x14ac:dyDescent="0.3">
      <c r="A12569">
        <v>62.847280085000001</v>
      </c>
      <c r="B12569">
        <v>-0.13302299380302429</v>
      </c>
      <c r="C12569">
        <v>-3.6773458123207092E-2</v>
      </c>
      <c r="D12569">
        <v>7.4453353881835938E-2</v>
      </c>
      <c r="E12569">
        <v>0.15681424044681846</v>
      </c>
    </row>
    <row r="12570" spans="1:5" x14ac:dyDescent="0.3">
      <c r="A12570">
        <v>62.852280085000004</v>
      </c>
      <c r="B12570">
        <v>-2.0284444093704224E-2</v>
      </c>
      <c r="C12570">
        <v>-7.0133626461029053E-2</v>
      </c>
      <c r="D12570">
        <v>-1.3460159301757813E-2</v>
      </c>
      <c r="E12570">
        <v>7.4238535284543869E-2</v>
      </c>
    </row>
    <row r="12571" spans="1:5" x14ac:dyDescent="0.3">
      <c r="A12571">
        <v>62.857280085000006</v>
      </c>
      <c r="B12571">
        <v>-0.19593356549739838</v>
      </c>
      <c r="C12571">
        <v>-2.8062060475349426E-2</v>
      </c>
      <c r="D12571">
        <v>-8.4712982177734375E-2</v>
      </c>
      <c r="E12571">
        <v>0.21529916552576467</v>
      </c>
    </row>
    <row r="12572" spans="1:5" x14ac:dyDescent="0.3">
      <c r="A12572">
        <v>62.862280085000002</v>
      </c>
      <c r="B12572">
        <v>-9.218113124370575E-2</v>
      </c>
      <c r="C12572">
        <v>-2.8670608997344971E-2</v>
      </c>
      <c r="D12572">
        <v>-2.7034759521484375E-2</v>
      </c>
      <c r="E12572">
        <v>0.10025090024549621</v>
      </c>
    </row>
    <row r="12573" spans="1:5" x14ac:dyDescent="0.3">
      <c r="A12573">
        <v>62.867280085000004</v>
      </c>
      <c r="B12573">
        <v>6.1655983328819275E-2</v>
      </c>
      <c r="C12573">
        <v>9.1028213500976563E-3</v>
      </c>
      <c r="D12573">
        <v>-3.4608840942382813E-3</v>
      </c>
      <c r="E12573">
        <v>6.242034408339308E-2</v>
      </c>
    </row>
    <row r="12574" spans="1:5" x14ac:dyDescent="0.3">
      <c r="A12574">
        <v>62.872280085000007</v>
      </c>
      <c r="B12574">
        <v>-0.20638702809810638</v>
      </c>
      <c r="C12574">
        <v>-2.463117241859436E-3</v>
      </c>
      <c r="D12574">
        <v>-7.5252532958984375E-2</v>
      </c>
      <c r="E12574">
        <v>0.21969209369128131</v>
      </c>
    </row>
    <row r="12575" spans="1:5" x14ac:dyDescent="0.3">
      <c r="A12575">
        <v>62.877280085000002</v>
      </c>
      <c r="B12575">
        <v>-0.12768813967704773</v>
      </c>
      <c r="C12575">
        <v>2.7978867292404175E-2</v>
      </c>
      <c r="D12575">
        <v>-0.14196586608886719</v>
      </c>
      <c r="E12575">
        <v>0.19298027143600296</v>
      </c>
    </row>
    <row r="12576" spans="1:5" x14ac:dyDescent="0.3">
      <c r="A12576">
        <v>62.882280085000005</v>
      </c>
      <c r="B12576">
        <v>3.5006403923034668E-3</v>
      </c>
      <c r="C12576">
        <v>-2.1305933594703674E-2</v>
      </c>
      <c r="D12576">
        <v>-5.1463127136230469E-2</v>
      </c>
      <c r="E12576">
        <v>5.5809056112229402E-2</v>
      </c>
    </row>
    <row r="12577" spans="1:5" x14ac:dyDescent="0.3">
      <c r="A12577">
        <v>62.887280085</v>
      </c>
      <c r="B12577">
        <v>3.9486348628997803E-2</v>
      </c>
      <c r="C12577">
        <v>8.3765387535095215E-3</v>
      </c>
      <c r="D12577">
        <v>-8.8022232055664063E-2</v>
      </c>
      <c r="E12577">
        <v>9.6836209475593252E-2</v>
      </c>
    </row>
    <row r="12578" spans="1:5" x14ac:dyDescent="0.3">
      <c r="A12578">
        <v>62.892280085000003</v>
      </c>
      <c r="B12578">
        <v>-0.35155612230300903</v>
      </c>
      <c r="C12578">
        <v>2.4018451571464539E-2</v>
      </c>
      <c r="D12578">
        <v>-0.16842555999755859</v>
      </c>
      <c r="E12578">
        <v>0.39055827017886874</v>
      </c>
    </row>
    <row r="12579" spans="1:5" x14ac:dyDescent="0.3">
      <c r="A12579">
        <v>62.897280085000006</v>
      </c>
      <c r="B12579">
        <v>6.5710321068763733E-2</v>
      </c>
      <c r="C12579">
        <v>-1.672045886516571E-2</v>
      </c>
      <c r="D12579">
        <v>-0.20754051208496094</v>
      </c>
      <c r="E12579">
        <v>0.21833571443103286</v>
      </c>
    </row>
    <row r="12580" spans="1:5" x14ac:dyDescent="0.3">
      <c r="A12580">
        <v>62.902280085000001</v>
      </c>
      <c r="B12580">
        <v>9.1306865215301514E-4</v>
      </c>
      <c r="C12580">
        <v>2.0306423306465149E-2</v>
      </c>
      <c r="D12580">
        <v>-0.10833454132080078</v>
      </c>
      <c r="E12580">
        <v>0.11022503057406328</v>
      </c>
    </row>
    <row r="12581" spans="1:5" x14ac:dyDescent="0.3">
      <c r="A12581">
        <v>62.907280085000004</v>
      </c>
      <c r="B12581">
        <v>-0.38985341787338257</v>
      </c>
      <c r="C12581">
        <v>-1.8256068229675293E-2</v>
      </c>
      <c r="D12581">
        <v>-0.24309635162353516</v>
      </c>
      <c r="E12581">
        <v>0.45979865987999385</v>
      </c>
    </row>
    <row r="12582" spans="1:5" x14ac:dyDescent="0.3">
      <c r="A12582">
        <v>62.912280085000006</v>
      </c>
      <c r="B12582">
        <v>-1.1053934693336487E-2</v>
      </c>
      <c r="C12582">
        <v>5.7588323950767517E-2</v>
      </c>
      <c r="D12582">
        <v>-0.18832778930664063</v>
      </c>
      <c r="E12582">
        <v>0.19724593976249427</v>
      </c>
    </row>
    <row r="12583" spans="1:5" x14ac:dyDescent="0.3">
      <c r="A12583">
        <v>62.917280085000002</v>
      </c>
      <c r="B12583">
        <v>-0.13392014801502228</v>
      </c>
      <c r="C12583">
        <v>-4.900282621383667E-2</v>
      </c>
      <c r="D12583">
        <v>-4.055023193359375E-2</v>
      </c>
      <c r="E12583">
        <v>0.14825722353793491</v>
      </c>
    </row>
    <row r="12584" spans="1:5" x14ac:dyDescent="0.3">
      <c r="A12584">
        <v>62.922280085000004</v>
      </c>
      <c r="B12584">
        <v>-2.7258500456809998E-2</v>
      </c>
      <c r="C12584">
        <v>6.911487877368927E-2</v>
      </c>
      <c r="D12584">
        <v>-0.1677703857421875</v>
      </c>
      <c r="E12584">
        <v>0.18348513467618588</v>
      </c>
    </row>
    <row r="12585" spans="1:5" x14ac:dyDescent="0.3">
      <c r="A12585">
        <v>62.927280085000007</v>
      </c>
      <c r="B12585">
        <v>-0.29914498329162598</v>
      </c>
      <c r="C12585">
        <v>-1.3270825147628784E-2</v>
      </c>
      <c r="D12585">
        <v>-8.9666366577148438E-2</v>
      </c>
      <c r="E12585">
        <v>0.3125762197029609</v>
      </c>
    </row>
    <row r="12586" spans="1:5" x14ac:dyDescent="0.3">
      <c r="A12586">
        <v>62.932280085000002</v>
      </c>
      <c r="B12586">
        <v>0.10156078636646271</v>
      </c>
      <c r="C12586">
        <v>-6.10189288854599E-2</v>
      </c>
      <c r="D12586">
        <v>-0.10101032257080078</v>
      </c>
      <c r="E12586">
        <v>0.15569517743193048</v>
      </c>
    </row>
    <row r="12587" spans="1:5" x14ac:dyDescent="0.3">
      <c r="A12587">
        <v>62.937280085000005</v>
      </c>
      <c r="B12587">
        <v>7.0025637745857239E-2</v>
      </c>
      <c r="C12587">
        <v>1.8095389008522034E-2</v>
      </c>
      <c r="D12587">
        <v>-0.18577957153320313</v>
      </c>
      <c r="E12587">
        <v>0.19936168700165111</v>
      </c>
    </row>
    <row r="12588" spans="1:5" x14ac:dyDescent="0.3">
      <c r="A12588">
        <v>62.942280085000007</v>
      </c>
      <c r="B12588">
        <v>-0.48889613151550293</v>
      </c>
      <c r="C12588">
        <v>-3.1738027930259705E-2</v>
      </c>
      <c r="D12588">
        <v>-0.21585178375244141</v>
      </c>
      <c r="E12588">
        <v>0.53536783838482171</v>
      </c>
    </row>
    <row r="12589" spans="1:5" x14ac:dyDescent="0.3">
      <c r="A12589">
        <v>62.947280085000003</v>
      </c>
      <c r="B12589">
        <v>0.22384291887283325</v>
      </c>
      <c r="C12589">
        <v>-6.9365084171295166E-2</v>
      </c>
      <c r="D12589">
        <v>-0.30491161346435547</v>
      </c>
      <c r="E12589">
        <v>0.38456242569579935</v>
      </c>
    </row>
    <row r="12590" spans="1:5" x14ac:dyDescent="0.3">
      <c r="A12590">
        <v>62.952280085000005</v>
      </c>
      <c r="B12590">
        <v>0.2685009241104126</v>
      </c>
      <c r="C12590">
        <v>-1.64995938539505E-2</v>
      </c>
      <c r="D12590">
        <v>-0.15011882781982422</v>
      </c>
      <c r="E12590">
        <v>0.3080594833980751</v>
      </c>
    </row>
    <row r="12591" spans="1:5" x14ac:dyDescent="0.3">
      <c r="A12591">
        <v>62.957280085000001</v>
      </c>
      <c r="B12591">
        <v>-8.9493691921234131E-2</v>
      </c>
      <c r="C12591">
        <v>-0.10041527450084686</v>
      </c>
      <c r="D12591">
        <v>-0.32120323181152344</v>
      </c>
      <c r="E12591">
        <v>0.34822961443986994</v>
      </c>
    </row>
    <row r="12592" spans="1:5" x14ac:dyDescent="0.3">
      <c r="A12592">
        <v>62.962280085000003</v>
      </c>
      <c r="B12592">
        <v>-3.9392769336700439E-2</v>
      </c>
      <c r="C12592">
        <v>3.4464672207832336E-2</v>
      </c>
      <c r="D12592">
        <v>-0.39618110656738281</v>
      </c>
      <c r="E12592">
        <v>0.39962366434855151</v>
      </c>
    </row>
    <row r="12593" spans="1:5" x14ac:dyDescent="0.3">
      <c r="A12593">
        <v>62.967280085000006</v>
      </c>
      <c r="B12593">
        <v>0.3093540370464325</v>
      </c>
      <c r="C12593">
        <v>-4.6981260180473328E-2</v>
      </c>
      <c r="D12593">
        <v>-0.13291549682617188</v>
      </c>
      <c r="E12593">
        <v>0.33996130418272452</v>
      </c>
    </row>
    <row r="12594" spans="1:5" x14ac:dyDescent="0.3">
      <c r="A12594">
        <v>62.972280085000001</v>
      </c>
      <c r="B12594">
        <v>0.10738953948020935</v>
      </c>
      <c r="C12594">
        <v>-3.8532614707946777E-2</v>
      </c>
      <c r="D12594">
        <v>-0.15808010101318359</v>
      </c>
      <c r="E12594">
        <v>0.19495279921647918</v>
      </c>
    </row>
    <row r="12595" spans="1:5" x14ac:dyDescent="0.3">
      <c r="A12595">
        <v>62.977280085000004</v>
      </c>
      <c r="B12595">
        <v>-0.28732967376708984</v>
      </c>
      <c r="C12595">
        <v>1.3049542903900146E-3</v>
      </c>
      <c r="D12595">
        <v>-0.25684261322021484</v>
      </c>
      <c r="E12595">
        <v>0.38539352913430081</v>
      </c>
    </row>
    <row r="12596" spans="1:5" x14ac:dyDescent="0.3">
      <c r="A12596">
        <v>62.982280085000006</v>
      </c>
      <c r="B12596">
        <v>0.23601354658603668</v>
      </c>
      <c r="C12596">
        <v>-6.2761351466178894E-2</v>
      </c>
      <c r="D12596">
        <v>-0.14375019073486328</v>
      </c>
      <c r="E12596">
        <v>0.28338224846713689</v>
      </c>
    </row>
    <row r="12597" spans="1:5" x14ac:dyDescent="0.3">
      <c r="A12597">
        <v>62.987280085000002</v>
      </c>
      <c r="B12597">
        <v>9.2855378985404968E-2</v>
      </c>
      <c r="C12597">
        <v>-3.5906434059143066E-2</v>
      </c>
      <c r="D12597">
        <v>4.6469688415527344E-2</v>
      </c>
      <c r="E12597">
        <v>0.10986730794373262</v>
      </c>
    </row>
    <row r="12598" spans="1:5" x14ac:dyDescent="0.3">
      <c r="A12598">
        <v>62.992280085000004</v>
      </c>
      <c r="B12598">
        <v>-3.1523942947387695E-2</v>
      </c>
      <c r="C12598">
        <v>-5.4596126079559326E-2</v>
      </c>
      <c r="D12598">
        <v>-0.21234798431396484</v>
      </c>
      <c r="E12598">
        <v>0.22150883143578984</v>
      </c>
    </row>
    <row r="12599" spans="1:5" x14ac:dyDescent="0.3">
      <c r="A12599">
        <v>62.997280085000007</v>
      </c>
      <c r="B12599">
        <v>-0.33102905750274658</v>
      </c>
      <c r="C12599">
        <v>-1.6275599598884583E-2</v>
      </c>
      <c r="D12599">
        <v>-0.16025924682617188</v>
      </c>
      <c r="E12599">
        <v>0.36814149215587177</v>
      </c>
    </row>
    <row r="12600" spans="1:5" x14ac:dyDescent="0.3">
      <c r="A12600">
        <v>63.002280085000002</v>
      </c>
      <c r="B12600">
        <v>-7.4688717722892761E-2</v>
      </c>
      <c r="C12600">
        <v>-5.2721992135047913E-2</v>
      </c>
      <c r="D12600">
        <v>2.0749092102050781E-2</v>
      </c>
      <c r="E12600">
        <v>9.3747201733371199E-2</v>
      </c>
    </row>
    <row r="12601" spans="1:5" x14ac:dyDescent="0.3">
      <c r="A12601">
        <v>63.007280085000005</v>
      </c>
      <c r="B12601">
        <v>4.1991740465164185E-2</v>
      </c>
      <c r="C12601">
        <v>-7.235950231552124E-2</v>
      </c>
      <c r="D12601">
        <v>-0.11624431610107422</v>
      </c>
      <c r="E12601">
        <v>0.14321991784821725</v>
      </c>
    </row>
    <row r="12602" spans="1:5" x14ac:dyDescent="0.3">
      <c r="A12602">
        <v>63.012280085</v>
      </c>
      <c r="B12602">
        <v>-0.46259397268295288</v>
      </c>
      <c r="C12602">
        <v>-4.7945722937583923E-2</v>
      </c>
      <c r="D12602">
        <v>-9.2333793640136719E-2</v>
      </c>
      <c r="E12602">
        <v>0.47414924376042555</v>
      </c>
    </row>
    <row r="12603" spans="1:5" x14ac:dyDescent="0.3">
      <c r="A12603">
        <v>63.017280085000003</v>
      </c>
      <c r="B12603">
        <v>-3.65486741065979E-2</v>
      </c>
      <c r="C12603">
        <v>-4.1478969156742096E-2</v>
      </c>
      <c r="D12603">
        <v>-0.20144271850585938</v>
      </c>
      <c r="E12603">
        <v>0.20889107041778296</v>
      </c>
    </row>
    <row r="12604" spans="1:5" x14ac:dyDescent="0.3">
      <c r="A12604">
        <v>63.022280085000006</v>
      </c>
      <c r="B12604">
        <v>0.13624812662601471</v>
      </c>
      <c r="C12604">
        <v>-5.3242936730384827E-2</v>
      </c>
      <c r="D12604">
        <v>-0.15583133697509766</v>
      </c>
      <c r="E12604">
        <v>0.21373293593693213</v>
      </c>
    </row>
    <row r="12605" spans="1:5" x14ac:dyDescent="0.3">
      <c r="A12605">
        <v>63.027280085000001</v>
      </c>
      <c r="B12605">
        <v>-0.13768967986106873</v>
      </c>
      <c r="C12605">
        <v>-7.4711479246616364E-2</v>
      </c>
      <c r="D12605">
        <v>-0.19546031951904297</v>
      </c>
      <c r="E12605">
        <v>0.25048949993552133</v>
      </c>
    </row>
    <row r="12606" spans="1:5" x14ac:dyDescent="0.3">
      <c r="A12606">
        <v>63.032280085000004</v>
      </c>
      <c r="B12606">
        <v>6.9554150104522705E-3</v>
      </c>
      <c r="C12606">
        <v>3.1694024801254272E-3</v>
      </c>
      <c r="D12606">
        <v>-0.36537742614746094</v>
      </c>
      <c r="E12606">
        <v>0.36545736611565505</v>
      </c>
    </row>
    <row r="12607" spans="1:5" x14ac:dyDescent="0.3">
      <c r="A12607">
        <v>63.037280085000006</v>
      </c>
      <c r="B12607">
        <v>0.17248694598674774</v>
      </c>
      <c r="C12607">
        <v>-4.9604140222072601E-2</v>
      </c>
      <c r="D12607">
        <v>-0.22588253021240234</v>
      </c>
      <c r="E12607">
        <v>0.2885051727753995</v>
      </c>
    </row>
    <row r="12608" spans="1:5" x14ac:dyDescent="0.3">
      <c r="A12608">
        <v>63.042280085000002</v>
      </c>
      <c r="B12608">
        <v>-0.11749681830406189</v>
      </c>
      <c r="C12608">
        <v>-3.2598376274108887E-2</v>
      </c>
      <c r="D12608">
        <v>-0.25391578674316406</v>
      </c>
      <c r="E12608">
        <v>0.2816760252571846</v>
      </c>
    </row>
    <row r="12609" spans="1:5" x14ac:dyDescent="0.3">
      <c r="A12609">
        <v>63.047280085000004</v>
      </c>
      <c r="B12609">
        <v>-7.6165631413459778E-2</v>
      </c>
      <c r="C12609">
        <v>-7.6743215322494507E-3</v>
      </c>
      <c r="D12609">
        <v>-0.39707183837890625</v>
      </c>
      <c r="E12609">
        <v>0.40438365873659582</v>
      </c>
    </row>
    <row r="12610" spans="1:5" x14ac:dyDescent="0.3">
      <c r="A12610">
        <v>63.052280085000007</v>
      </c>
      <c r="B12610">
        <v>0.28035980463027954</v>
      </c>
      <c r="C12610">
        <v>-8.1870853900909424E-3</v>
      </c>
      <c r="D12610">
        <v>-0.19742298126220703</v>
      </c>
      <c r="E12610">
        <v>0.34299341385800819</v>
      </c>
    </row>
    <row r="12611" spans="1:5" x14ac:dyDescent="0.3">
      <c r="A12611">
        <v>63.057280085000002</v>
      </c>
      <c r="B12611">
        <v>-2.7849391102790833E-2</v>
      </c>
      <c r="C12611">
        <v>-2.4134382605552673E-2</v>
      </c>
      <c r="D12611">
        <v>-0.12285327911376953</v>
      </c>
      <c r="E12611">
        <v>0.12826139402623524</v>
      </c>
    </row>
    <row r="12612" spans="1:5" x14ac:dyDescent="0.3">
      <c r="A12612">
        <v>63.062280085000005</v>
      </c>
      <c r="B12612">
        <v>-2.3615747690200806E-2</v>
      </c>
      <c r="C12612">
        <v>-2.3494943976402283E-2</v>
      </c>
      <c r="D12612">
        <v>-0.34026527404785156</v>
      </c>
      <c r="E12612">
        <v>0.34189204824663738</v>
      </c>
    </row>
    <row r="12613" spans="1:5" x14ac:dyDescent="0.3">
      <c r="A12613">
        <v>63.067280085000007</v>
      </c>
      <c r="B12613">
        <v>8.942316472530365E-2</v>
      </c>
      <c r="C12613">
        <v>-2.0956128835678101E-2</v>
      </c>
      <c r="D12613">
        <v>-0.18998336791992188</v>
      </c>
      <c r="E12613">
        <v>0.21101976639988665</v>
      </c>
    </row>
    <row r="12614" spans="1:5" x14ac:dyDescent="0.3">
      <c r="A12614">
        <v>63.072280085000003</v>
      </c>
      <c r="B12614">
        <v>8.4264591336250305E-2</v>
      </c>
      <c r="C12614">
        <v>-4.0542453527450562E-2</v>
      </c>
      <c r="D12614">
        <v>-0.1129913330078125</v>
      </c>
      <c r="E12614">
        <v>0.14666715114835066</v>
      </c>
    </row>
    <row r="12615" spans="1:5" x14ac:dyDescent="0.3">
      <c r="A12615">
        <v>63.077280085000005</v>
      </c>
      <c r="B12615">
        <v>-0.16895265877246857</v>
      </c>
      <c r="C12615">
        <v>-1.9170463085174561E-2</v>
      </c>
      <c r="D12615">
        <v>-0.37264251708984375</v>
      </c>
      <c r="E12615">
        <v>0.40960340953688451</v>
      </c>
    </row>
    <row r="12616" spans="1:5" x14ac:dyDescent="0.3">
      <c r="A12616">
        <v>63.082280085000001</v>
      </c>
      <c r="B12616">
        <v>-0.44648730754852295</v>
      </c>
      <c r="C12616">
        <v>-5.5228918790817261E-2</v>
      </c>
      <c r="D12616">
        <v>-0.27651691436767578</v>
      </c>
      <c r="E12616">
        <v>0.52807457163184113</v>
      </c>
    </row>
    <row r="12617" spans="1:5" x14ac:dyDescent="0.3">
      <c r="A12617">
        <v>63.087280085000003</v>
      </c>
      <c r="B12617">
        <v>0.13797891139984131</v>
      </c>
      <c r="C12617">
        <v>-4.4691532850265503E-2</v>
      </c>
      <c r="D12617">
        <v>-0.1661529541015625</v>
      </c>
      <c r="E12617">
        <v>0.22055003345333582</v>
      </c>
    </row>
    <row r="12618" spans="1:5" x14ac:dyDescent="0.3">
      <c r="A12618">
        <v>63.092280085000006</v>
      </c>
      <c r="B12618">
        <v>-0.21623821556568146</v>
      </c>
      <c r="C12618">
        <v>-1.9586622714996338E-2</v>
      </c>
      <c r="D12618">
        <v>-7.8829765319824219E-2</v>
      </c>
      <c r="E12618">
        <v>0.23099076509849542</v>
      </c>
    </row>
    <row r="12619" spans="1:5" x14ac:dyDescent="0.3">
      <c r="A12619">
        <v>63.097280085000001</v>
      </c>
      <c r="B12619">
        <v>-0.33724334836006165</v>
      </c>
      <c r="C12619">
        <v>-5.2807040512561798E-2</v>
      </c>
      <c r="D12619">
        <v>-0.19561386108398438</v>
      </c>
      <c r="E12619">
        <v>0.39342908152421269</v>
      </c>
    </row>
    <row r="12620" spans="1:5" x14ac:dyDescent="0.3">
      <c r="A12620">
        <v>63.102280085000004</v>
      </c>
      <c r="B12620">
        <v>-0.17586937546730042</v>
      </c>
      <c r="C12620">
        <v>-2.2322386503219604E-3</v>
      </c>
      <c r="D12620">
        <v>-3.7790298461914063E-2</v>
      </c>
      <c r="E12620">
        <v>0.17989754521529977</v>
      </c>
    </row>
    <row r="12621" spans="1:5" x14ac:dyDescent="0.3">
      <c r="A12621">
        <v>63.107280085000006</v>
      </c>
      <c r="B12621">
        <v>6.2226325273513794E-2</v>
      </c>
      <c r="C12621">
        <v>-9.0799778699874878E-2</v>
      </c>
      <c r="D12621">
        <v>-7.6426506042480469E-2</v>
      </c>
      <c r="E12621">
        <v>0.13400644087077568</v>
      </c>
    </row>
    <row r="12622" spans="1:5" x14ac:dyDescent="0.3">
      <c r="A12622">
        <v>63.112280085000002</v>
      </c>
      <c r="B12622">
        <v>-9.7987502813339233E-2</v>
      </c>
      <c r="C12622">
        <v>-0.16060087084770203</v>
      </c>
      <c r="D12622">
        <v>-0.18570804595947266</v>
      </c>
      <c r="E12622">
        <v>0.26435141149371616</v>
      </c>
    </row>
    <row r="12623" spans="1:5" x14ac:dyDescent="0.3">
      <c r="A12623">
        <v>63.117280085000004</v>
      </c>
      <c r="B12623">
        <v>-0.13137698173522949</v>
      </c>
      <c r="C12623">
        <v>0.12863169610500336</v>
      </c>
      <c r="D12623">
        <v>-0.30799388885498047</v>
      </c>
      <c r="E12623">
        <v>0.35870079473667582</v>
      </c>
    </row>
    <row r="12624" spans="1:5" x14ac:dyDescent="0.3">
      <c r="A12624">
        <v>63.122280085000007</v>
      </c>
      <c r="B12624">
        <v>0.4723791778087616</v>
      </c>
      <c r="C12624">
        <v>-3.6495968699455261E-2</v>
      </c>
      <c r="D12624">
        <v>-0.25872039794921875</v>
      </c>
      <c r="E12624">
        <v>0.53982431185858548</v>
      </c>
    </row>
    <row r="12625" spans="1:5" x14ac:dyDescent="0.3">
      <c r="A12625">
        <v>63.127280085000002</v>
      </c>
      <c r="B12625">
        <v>4.6929538249969482E-2</v>
      </c>
      <c r="C12625">
        <v>-2.4977549910545349E-2</v>
      </c>
      <c r="D12625">
        <v>-0.1204986572265625</v>
      </c>
      <c r="E12625">
        <v>0.13170492000412792</v>
      </c>
    </row>
    <row r="12626" spans="1:5" x14ac:dyDescent="0.3">
      <c r="A12626">
        <v>63.132280085000005</v>
      </c>
      <c r="B12626">
        <v>-0.28478032350540161</v>
      </c>
      <c r="C12626">
        <v>-3.5781137645244598E-2</v>
      </c>
      <c r="D12626">
        <v>-0.28343391418457031</v>
      </c>
      <c r="E12626">
        <v>0.40337935764862276</v>
      </c>
    </row>
    <row r="12627" spans="1:5" x14ac:dyDescent="0.3">
      <c r="A12627">
        <v>63.137280085</v>
      </c>
      <c r="B12627">
        <v>0.18526971340179443</v>
      </c>
      <c r="C12627">
        <v>1.9241079688072205E-2</v>
      </c>
      <c r="D12627">
        <v>-0.22615146636962891</v>
      </c>
      <c r="E12627">
        <v>0.29298391012593028</v>
      </c>
    </row>
    <row r="12628" spans="1:5" x14ac:dyDescent="0.3">
      <c r="A12628">
        <v>63.142280085000003</v>
      </c>
      <c r="B12628">
        <v>4.5089423656463623E-3</v>
      </c>
      <c r="C12628">
        <v>-7.0760369300842285E-2</v>
      </c>
      <c r="D12628">
        <v>-5.4683685302734375E-2</v>
      </c>
      <c r="E12628">
        <v>8.9541419818633602E-2</v>
      </c>
    </row>
    <row r="12629" spans="1:5" x14ac:dyDescent="0.3">
      <c r="A12629">
        <v>63.147280085000006</v>
      </c>
      <c r="B12629">
        <v>-0.19485306739807129</v>
      </c>
      <c r="C12629">
        <v>-5.2960216999053955E-3</v>
      </c>
      <c r="D12629">
        <v>-0.25767326354980469</v>
      </c>
      <c r="E12629">
        <v>0.32309638882025637</v>
      </c>
    </row>
    <row r="12630" spans="1:5" x14ac:dyDescent="0.3">
      <c r="A12630">
        <v>63.152280085000001</v>
      </c>
      <c r="B12630">
        <v>1.7041385173797607E-2</v>
      </c>
      <c r="C12630">
        <v>2.3915320634841919E-3</v>
      </c>
      <c r="D12630">
        <v>-0.19048595428466797</v>
      </c>
      <c r="E12630">
        <v>0.19126167157586232</v>
      </c>
    </row>
    <row r="12631" spans="1:5" x14ac:dyDescent="0.3">
      <c r="A12631">
        <v>63.157280085000004</v>
      </c>
      <c r="B12631">
        <v>0.21355991065502167</v>
      </c>
      <c r="C12631">
        <v>-4.3826714158058167E-2</v>
      </c>
      <c r="D12631">
        <v>-4.64324951171875E-2</v>
      </c>
      <c r="E12631">
        <v>0.22290041030846178</v>
      </c>
    </row>
    <row r="12632" spans="1:5" x14ac:dyDescent="0.3">
      <c r="A12632">
        <v>63.162280085000006</v>
      </c>
      <c r="B12632">
        <v>-0.2629275918006897</v>
      </c>
      <c r="C12632">
        <v>8.4391087293624878E-3</v>
      </c>
      <c r="D12632">
        <v>-0.21714973449707031</v>
      </c>
      <c r="E12632">
        <v>0.34111016443138165</v>
      </c>
    </row>
    <row r="12633" spans="1:5" x14ac:dyDescent="0.3">
      <c r="A12633">
        <v>63.167280085000002</v>
      </c>
      <c r="B12633">
        <v>-0.31373435258865356</v>
      </c>
      <c r="C12633">
        <v>-1.5742287039756775E-2</v>
      </c>
      <c r="D12633">
        <v>-0.23232364654541016</v>
      </c>
      <c r="E12633">
        <v>0.39070620719361543</v>
      </c>
    </row>
    <row r="12634" spans="1:5" x14ac:dyDescent="0.3">
      <c r="A12634">
        <v>63.172280085000004</v>
      </c>
      <c r="B12634">
        <v>6.979745626449585E-2</v>
      </c>
      <c r="C12634">
        <v>4.3374300003051758E-4</v>
      </c>
      <c r="D12634">
        <v>1.9589424133300781E-2</v>
      </c>
      <c r="E12634">
        <v>7.2495645192374378E-2</v>
      </c>
    </row>
    <row r="12635" spans="1:5" x14ac:dyDescent="0.3">
      <c r="A12635">
        <v>63.177280085000007</v>
      </c>
      <c r="B12635">
        <v>-0.14934390783309937</v>
      </c>
      <c r="C12635">
        <v>-3.596121072769165E-2</v>
      </c>
      <c r="D12635">
        <v>-4.2301177978515625E-2</v>
      </c>
      <c r="E12635">
        <v>0.15933047775687104</v>
      </c>
    </row>
    <row r="12636" spans="1:5" x14ac:dyDescent="0.3">
      <c r="A12636">
        <v>63.182280085000002</v>
      </c>
      <c r="B12636">
        <v>-0.2265612781047821</v>
      </c>
      <c r="C12636">
        <v>1.6811475157737732E-2</v>
      </c>
      <c r="D12636">
        <v>-0.26134872436523438</v>
      </c>
      <c r="E12636">
        <v>0.34628859952471275</v>
      </c>
    </row>
    <row r="12637" spans="1:5" x14ac:dyDescent="0.3">
      <c r="A12637">
        <v>63.187280085000005</v>
      </c>
      <c r="B12637">
        <v>-0.17311164736747742</v>
      </c>
      <c r="C12637">
        <v>-2.9410004615783691E-2</v>
      </c>
      <c r="D12637">
        <v>-2.1970748901367188E-2</v>
      </c>
      <c r="E12637">
        <v>0.17696130829384482</v>
      </c>
    </row>
    <row r="12638" spans="1:5" x14ac:dyDescent="0.3">
      <c r="A12638">
        <v>63.192280085000007</v>
      </c>
      <c r="B12638">
        <v>0.26135867834091187</v>
      </c>
      <c r="C12638">
        <v>-3.4693561494350433E-2</v>
      </c>
      <c r="D12638">
        <v>-7.2253227233886719E-2</v>
      </c>
      <c r="E12638">
        <v>0.27337251288120057</v>
      </c>
    </row>
    <row r="12639" spans="1:5" x14ac:dyDescent="0.3">
      <c r="A12639">
        <v>63.197280085000003</v>
      </c>
      <c r="B12639">
        <v>-0.17917096614837646</v>
      </c>
      <c r="C12639">
        <v>-5.3364336490631104E-3</v>
      </c>
      <c r="D12639">
        <v>-0.19227218627929688</v>
      </c>
      <c r="E12639">
        <v>0.26286746898628244</v>
      </c>
    </row>
    <row r="12640" spans="1:5" x14ac:dyDescent="0.3">
      <c r="A12640">
        <v>63.202280085000005</v>
      </c>
      <c r="B12640">
        <v>-0.34996867179870605</v>
      </c>
      <c r="C12640">
        <v>-2.0758315920829773E-2</v>
      </c>
      <c r="D12640">
        <v>-0.17324352264404297</v>
      </c>
      <c r="E12640">
        <v>0.39105280597195108</v>
      </c>
    </row>
    <row r="12641" spans="1:5" x14ac:dyDescent="0.3">
      <c r="A12641">
        <v>63.207280085000001</v>
      </c>
      <c r="B12641">
        <v>0.21986287832260132</v>
      </c>
      <c r="C12641">
        <v>2.8936371207237244E-2</v>
      </c>
      <c r="D12641">
        <v>-0.11356735229492188</v>
      </c>
      <c r="E12641">
        <v>0.24914763163678863</v>
      </c>
    </row>
    <row r="12642" spans="1:5" x14ac:dyDescent="0.3">
      <c r="A12642">
        <v>63.212280085000003</v>
      </c>
      <c r="B12642">
        <v>-0.18794915080070496</v>
      </c>
      <c r="C12642">
        <v>2.2615790367126465E-2</v>
      </c>
      <c r="D12642">
        <v>-3.1011581420898438E-2</v>
      </c>
      <c r="E12642">
        <v>0.19182824464312068</v>
      </c>
    </row>
    <row r="12643" spans="1:5" x14ac:dyDescent="0.3">
      <c r="A12643">
        <v>63.217280085000006</v>
      </c>
      <c r="B12643">
        <v>-3.1102806329727173E-2</v>
      </c>
      <c r="C12643">
        <v>6.0618162155151367E-2</v>
      </c>
      <c r="D12643">
        <v>-0.23153591156005859</v>
      </c>
      <c r="E12643">
        <v>0.24135207578680573</v>
      </c>
    </row>
    <row r="12644" spans="1:5" x14ac:dyDescent="0.3">
      <c r="A12644">
        <v>63.222280085000001</v>
      </c>
      <c r="B12644">
        <v>0.15320944786071777</v>
      </c>
      <c r="C12644">
        <v>4.0533930063247681E-2</v>
      </c>
      <c r="D12644">
        <v>-2.1953582763671875E-2</v>
      </c>
      <c r="E12644">
        <v>0.15999404425265223</v>
      </c>
    </row>
    <row r="12645" spans="1:5" x14ac:dyDescent="0.3">
      <c r="A12645">
        <v>63.227280085000004</v>
      </c>
      <c r="B12645">
        <v>0.27928757667541504</v>
      </c>
      <c r="C12645">
        <v>-4.696027934551239E-2</v>
      </c>
      <c r="D12645">
        <v>1.0610580444335938E-2</v>
      </c>
      <c r="E12645">
        <v>0.28340677962744665</v>
      </c>
    </row>
    <row r="12646" spans="1:5" x14ac:dyDescent="0.3">
      <c r="A12646">
        <v>63.232280085000006</v>
      </c>
      <c r="B12646">
        <v>-0.11396691203117371</v>
      </c>
      <c r="C12646">
        <v>6.4534485340118408E-2</v>
      </c>
      <c r="D12646">
        <v>-0.27177906036376953</v>
      </c>
      <c r="E12646">
        <v>0.30169026250154102</v>
      </c>
    </row>
    <row r="12647" spans="1:5" x14ac:dyDescent="0.3">
      <c r="A12647">
        <v>63.237280085000002</v>
      </c>
      <c r="B12647">
        <v>-0.15086811780929565</v>
      </c>
      <c r="C12647">
        <v>-3.1325235962867737E-2</v>
      </c>
      <c r="D12647">
        <v>-0.24046421051025391</v>
      </c>
      <c r="E12647">
        <v>0.28559673652856848</v>
      </c>
    </row>
    <row r="12648" spans="1:5" x14ac:dyDescent="0.3">
      <c r="A12648">
        <v>63.242280085000004</v>
      </c>
      <c r="B12648">
        <v>7.0813864469528198E-2</v>
      </c>
      <c r="C12648">
        <v>4.4750332832336426E-2</v>
      </c>
      <c r="D12648">
        <v>-5.4213523864746094E-2</v>
      </c>
      <c r="E12648">
        <v>9.978127008385386E-2</v>
      </c>
    </row>
    <row r="12649" spans="1:5" x14ac:dyDescent="0.3">
      <c r="A12649">
        <v>63.247280085000007</v>
      </c>
      <c r="B12649">
        <v>-0.29217639565467834</v>
      </c>
      <c r="C12649">
        <v>-3.6623209714889526E-2</v>
      </c>
      <c r="D12649">
        <v>-0.13145828247070313</v>
      </c>
      <c r="E12649">
        <v>0.32247416283746994</v>
      </c>
    </row>
    <row r="12650" spans="1:5" x14ac:dyDescent="0.3">
      <c r="A12650">
        <v>63.252280085000002</v>
      </c>
      <c r="B12650">
        <v>-0.12894508242607117</v>
      </c>
      <c r="C12650">
        <v>1.7409220337867737E-2</v>
      </c>
      <c r="D12650">
        <v>-0.13414573669433594</v>
      </c>
      <c r="E12650">
        <v>0.18688229961102476</v>
      </c>
    </row>
    <row r="12651" spans="1:5" x14ac:dyDescent="0.3">
      <c r="A12651">
        <v>63.257280085000005</v>
      </c>
      <c r="B12651">
        <v>-0.11042645573616028</v>
      </c>
      <c r="C12651">
        <v>-1.8525093793869019E-2</v>
      </c>
      <c r="D12651">
        <v>8.6087226867675781E-2</v>
      </c>
      <c r="E12651">
        <v>0.14123806801386263</v>
      </c>
    </row>
    <row r="12652" spans="1:5" x14ac:dyDescent="0.3">
      <c r="A12652">
        <v>63.262280085</v>
      </c>
      <c r="B12652">
        <v>-8.6276739835739136E-2</v>
      </c>
      <c r="C12652">
        <v>8.1979036331176758E-3</v>
      </c>
      <c r="D12652">
        <v>-1.2297630310058594E-2</v>
      </c>
      <c r="E12652">
        <v>8.7533497427582388E-2</v>
      </c>
    </row>
    <row r="12653" spans="1:5" x14ac:dyDescent="0.3">
      <c r="A12653">
        <v>63.267280085000003</v>
      </c>
      <c r="B12653">
        <v>-0.41411700844764709</v>
      </c>
      <c r="C12653">
        <v>2.8879687190055847E-2</v>
      </c>
      <c r="D12653">
        <v>-0.1472625732421875</v>
      </c>
      <c r="E12653">
        <v>0.44046929347655406</v>
      </c>
    </row>
    <row r="12654" spans="1:5" x14ac:dyDescent="0.3">
      <c r="A12654">
        <v>63.272280085000006</v>
      </c>
      <c r="B12654">
        <v>3.9839103817939758E-2</v>
      </c>
      <c r="C12654">
        <v>-1.1992767453193665E-2</v>
      </c>
      <c r="D12654">
        <v>-3.5412788391113281E-2</v>
      </c>
      <c r="E12654">
        <v>5.4635576741137559E-2</v>
      </c>
    </row>
    <row r="12655" spans="1:5" x14ac:dyDescent="0.3">
      <c r="A12655">
        <v>63.277280085000001</v>
      </c>
      <c r="B12655">
        <v>0.14720964431762695</v>
      </c>
      <c r="C12655">
        <v>1.3335630297660828E-2</v>
      </c>
      <c r="D12655">
        <v>-1.6633033752441406E-2</v>
      </c>
      <c r="E12655">
        <v>0.14874534018707269</v>
      </c>
    </row>
    <row r="12656" spans="1:5" x14ac:dyDescent="0.3">
      <c r="A12656">
        <v>63.282280085000004</v>
      </c>
      <c r="B12656">
        <v>-0.32646119594573975</v>
      </c>
      <c r="C12656">
        <v>3.2977268099784851E-2</v>
      </c>
      <c r="D12656">
        <v>-0.1088104248046875</v>
      </c>
      <c r="E12656">
        <v>0.34569368119163579</v>
      </c>
    </row>
    <row r="12657" spans="1:5" x14ac:dyDescent="0.3">
      <c r="A12657">
        <v>63.287280085000006</v>
      </c>
      <c r="B12657">
        <v>1.6003906726837158E-2</v>
      </c>
      <c r="C12657">
        <v>-1.6771525144577026E-2</v>
      </c>
      <c r="D12657">
        <v>-4.5048713684082031E-2</v>
      </c>
      <c r="E12657">
        <v>5.0663553870478557E-2</v>
      </c>
    </row>
    <row r="12658" spans="1:5" x14ac:dyDescent="0.3">
      <c r="A12658">
        <v>63.292280085000002</v>
      </c>
      <c r="B12658">
        <v>7.3205262422561646E-2</v>
      </c>
      <c r="C12658">
        <v>3.8331523537635803E-2</v>
      </c>
      <c r="D12658">
        <v>0.14938640594482422</v>
      </c>
      <c r="E12658">
        <v>0.17071793820270983</v>
      </c>
    </row>
    <row r="12659" spans="1:5" x14ac:dyDescent="0.3">
      <c r="A12659">
        <v>63.297280085000004</v>
      </c>
      <c r="B12659">
        <v>-7.2282195091247559E-2</v>
      </c>
      <c r="C12659">
        <v>-2.2820010781288147E-2</v>
      </c>
      <c r="D12659">
        <v>4.9742698669433594E-2</v>
      </c>
      <c r="E12659">
        <v>9.0663138541445559E-2</v>
      </c>
    </row>
    <row r="12660" spans="1:5" x14ac:dyDescent="0.3">
      <c r="A12660">
        <v>63.302280085000007</v>
      </c>
      <c r="B12660">
        <v>-0.10831868648529053</v>
      </c>
      <c r="C12660">
        <v>3.9973855018615723E-2</v>
      </c>
      <c r="D12660">
        <v>-1.0088920593261719E-2</v>
      </c>
      <c r="E12660">
        <v>0.11589923746809169</v>
      </c>
    </row>
    <row r="12661" spans="1:5" x14ac:dyDescent="0.3">
      <c r="A12661">
        <v>63.307280085000002</v>
      </c>
      <c r="B12661">
        <v>-1.9611328840255737E-2</v>
      </c>
      <c r="C12661">
        <v>-9.4614624977111816E-3</v>
      </c>
      <c r="D12661">
        <v>0.18458080291748047</v>
      </c>
      <c r="E12661">
        <v>0.18586069056456775</v>
      </c>
    </row>
    <row r="12662" spans="1:5" x14ac:dyDescent="0.3">
      <c r="A12662">
        <v>63.312280085000005</v>
      </c>
      <c r="B12662">
        <v>0.1437954306602478</v>
      </c>
      <c r="C12662">
        <v>1.6963779926300049E-2</v>
      </c>
      <c r="D12662">
        <v>4.4061660766601563E-2</v>
      </c>
      <c r="E12662">
        <v>0.1513483586223027</v>
      </c>
    </row>
    <row r="12663" spans="1:5" x14ac:dyDescent="0.3">
      <c r="A12663">
        <v>63.317280085000007</v>
      </c>
      <c r="B12663">
        <v>-0.27887919545173645</v>
      </c>
      <c r="C12663">
        <v>9.7614675760269165E-3</v>
      </c>
      <c r="D12663">
        <v>-3.3541679382324219E-2</v>
      </c>
      <c r="E12663">
        <v>0.28105859915831127</v>
      </c>
    </row>
    <row r="12664" spans="1:5" x14ac:dyDescent="0.3">
      <c r="A12664">
        <v>63.322280085000003</v>
      </c>
      <c r="B12664">
        <v>-9.744223952293396E-2</v>
      </c>
      <c r="C12664">
        <v>1.3338178396224976E-3</v>
      </c>
      <c r="D12664">
        <v>-1.2238502502441406E-2</v>
      </c>
      <c r="E12664">
        <v>9.8216852203562258E-2</v>
      </c>
    </row>
    <row r="12665" spans="1:5" x14ac:dyDescent="0.3">
      <c r="A12665">
        <v>63.327280085000005</v>
      </c>
      <c r="B12665">
        <v>-9.009242057800293E-3</v>
      </c>
      <c r="C12665">
        <v>-1.8285587430000305E-2</v>
      </c>
      <c r="D12665">
        <v>0.14580535888671875</v>
      </c>
      <c r="E12665">
        <v>0.14722340788815166</v>
      </c>
    </row>
    <row r="12666" spans="1:5" x14ac:dyDescent="0.3">
      <c r="A12666">
        <v>63.332280085000001</v>
      </c>
      <c r="B12666">
        <v>-0.12897166609764099</v>
      </c>
      <c r="C12666">
        <v>3.6670565605163574E-3</v>
      </c>
      <c r="D12666">
        <v>-5.2042007446289063E-3</v>
      </c>
      <c r="E12666">
        <v>0.12912870194193785</v>
      </c>
    </row>
    <row r="12667" spans="1:5" x14ac:dyDescent="0.3">
      <c r="A12667">
        <v>63.337280085000003</v>
      </c>
      <c r="B12667">
        <v>-0.28382515907287598</v>
      </c>
      <c r="C12667">
        <v>2.8403759002685547E-2</v>
      </c>
      <c r="D12667">
        <v>2.3808479309082031E-2</v>
      </c>
      <c r="E12667">
        <v>0.28623476052924979</v>
      </c>
    </row>
    <row r="12668" spans="1:5" x14ac:dyDescent="0.3">
      <c r="A12668">
        <v>63.342280085000006</v>
      </c>
      <c r="B12668">
        <v>-2.0255625247955322E-2</v>
      </c>
      <c r="C12668">
        <v>-1.8067657947540283E-3</v>
      </c>
      <c r="D12668">
        <v>9.1059684753417969E-2</v>
      </c>
      <c r="E12668">
        <v>9.3302845316820635E-2</v>
      </c>
    </row>
    <row r="12669" spans="1:5" x14ac:dyDescent="0.3">
      <c r="A12669">
        <v>63.347280085000001</v>
      </c>
      <c r="B12669">
        <v>1.1091679334640503E-2</v>
      </c>
      <c r="C12669">
        <v>-9.8045170307159424E-4</v>
      </c>
      <c r="D12669">
        <v>6.4879417419433594E-2</v>
      </c>
      <c r="E12669">
        <v>6.5827998911478766E-2</v>
      </c>
    </row>
    <row r="12670" spans="1:5" x14ac:dyDescent="0.3">
      <c r="A12670">
        <v>63.352280085000004</v>
      </c>
      <c r="B12670">
        <v>-0.4217742383480072</v>
      </c>
      <c r="C12670">
        <v>-1.1023432016372681E-2</v>
      </c>
      <c r="D12670">
        <v>-1.910400390625E-2</v>
      </c>
      <c r="E12670">
        <v>0.42235055007980182</v>
      </c>
    </row>
    <row r="12671" spans="1:5" x14ac:dyDescent="0.3">
      <c r="A12671">
        <v>63.357280085000006</v>
      </c>
      <c r="B12671">
        <v>1.1951982975006104E-2</v>
      </c>
      <c r="C12671">
        <v>1.061643660068512E-2</v>
      </c>
      <c r="D12671">
        <v>-1.6200065612792969E-2</v>
      </c>
      <c r="E12671">
        <v>2.2759629807841769E-2</v>
      </c>
    </row>
    <row r="12672" spans="1:5" x14ac:dyDescent="0.3">
      <c r="A12672">
        <v>63.362280085000002</v>
      </c>
      <c r="B12672">
        <v>0.17722900211811066</v>
      </c>
      <c r="C12672">
        <v>2.1108612418174744E-2</v>
      </c>
      <c r="D12672">
        <v>0.15930652618408203</v>
      </c>
      <c r="E12672">
        <v>0.2392368324377365</v>
      </c>
    </row>
    <row r="12673" spans="1:5" x14ac:dyDescent="0.3">
      <c r="A12673">
        <v>63.367280085000004</v>
      </c>
      <c r="B12673">
        <v>-0.13487842679023743</v>
      </c>
      <c r="C12673">
        <v>-5.4978489875793457E-2</v>
      </c>
      <c r="D12673">
        <v>7.9479217529296875E-3</v>
      </c>
      <c r="E12673">
        <v>0.1458697837889083</v>
      </c>
    </row>
    <row r="12674" spans="1:5" x14ac:dyDescent="0.3">
      <c r="A12674">
        <v>63.372280085000007</v>
      </c>
      <c r="B12674">
        <v>-0.26920130848884583</v>
      </c>
      <c r="C12674">
        <v>5.6875050067901611E-2</v>
      </c>
      <c r="D12674">
        <v>-7.775115966796875E-2</v>
      </c>
      <c r="E12674">
        <v>0.2859184475371378</v>
      </c>
    </row>
    <row r="12675" spans="1:5" x14ac:dyDescent="0.3">
      <c r="A12675">
        <v>63.377280085000002</v>
      </c>
      <c r="B12675">
        <v>-5.065542459487915E-2</v>
      </c>
      <c r="C12675">
        <v>-1.2067154049873352E-2</v>
      </c>
      <c r="D12675">
        <v>0.11766910552978516</v>
      </c>
      <c r="E12675">
        <v>0.1286763639676323</v>
      </c>
    </row>
    <row r="12676" spans="1:5" x14ac:dyDescent="0.3">
      <c r="A12676">
        <v>63.382280085000005</v>
      </c>
      <c r="B12676">
        <v>6.2575727701187134E-2</v>
      </c>
      <c r="C12676">
        <v>-2.6684552431106567E-3</v>
      </c>
      <c r="D12676">
        <v>0.10288429260253906</v>
      </c>
      <c r="E12676">
        <v>0.12044924248430323</v>
      </c>
    </row>
    <row r="12677" spans="1:5" x14ac:dyDescent="0.3">
      <c r="A12677">
        <v>63.387280085</v>
      </c>
      <c r="B12677">
        <v>-0.24701875448226929</v>
      </c>
      <c r="C12677">
        <v>2.7610838413238525E-2</v>
      </c>
      <c r="D12677">
        <v>5.1156044006347656E-2</v>
      </c>
      <c r="E12677">
        <v>0.25376675176672175</v>
      </c>
    </row>
    <row r="12678" spans="1:5" x14ac:dyDescent="0.3">
      <c r="A12678">
        <v>63.392280085000003</v>
      </c>
      <c r="B12678">
        <v>6.6342651844024658E-3</v>
      </c>
      <c r="C12678">
        <v>-4.9153417348861694E-3</v>
      </c>
      <c r="D12678">
        <v>0.16963863372802734</v>
      </c>
      <c r="E12678">
        <v>0.16983945393229308</v>
      </c>
    </row>
    <row r="12679" spans="1:5" x14ac:dyDescent="0.3">
      <c r="A12679">
        <v>63.397280085000006</v>
      </c>
      <c r="B12679">
        <v>6.715114414691925E-2</v>
      </c>
      <c r="C12679">
        <v>2.0720481872558594E-2</v>
      </c>
      <c r="D12679">
        <v>0.16500186920166016</v>
      </c>
      <c r="E12679">
        <v>0.17934389136324974</v>
      </c>
    </row>
    <row r="12680" spans="1:5" x14ac:dyDescent="0.3">
      <c r="A12680">
        <v>63.402280085000001</v>
      </c>
      <c r="B12680">
        <v>-0.23081597685813904</v>
      </c>
      <c r="C12680">
        <v>-3.9923936128616333E-3</v>
      </c>
      <c r="D12680">
        <v>0.10929107666015625</v>
      </c>
      <c r="E12680">
        <v>0.25541435710874427</v>
      </c>
    </row>
    <row r="12681" spans="1:5" x14ac:dyDescent="0.3">
      <c r="A12681">
        <v>63.407280085000004</v>
      </c>
      <c r="B12681">
        <v>-0.17641210556030273</v>
      </c>
      <c r="C12681">
        <v>5.1933243870735168E-2</v>
      </c>
      <c r="D12681">
        <v>5.4607391357421875E-3</v>
      </c>
      <c r="E12681">
        <v>0.18397856527070014</v>
      </c>
    </row>
    <row r="12682" spans="1:5" x14ac:dyDescent="0.3">
      <c r="A12682">
        <v>63.412280085000006</v>
      </c>
      <c r="B12682">
        <v>-4.871639609336853E-2</v>
      </c>
      <c r="C12682">
        <v>3.941015899181366E-2</v>
      </c>
      <c r="D12682">
        <v>0.17173862457275391</v>
      </c>
      <c r="E12682">
        <v>0.18281302757251003</v>
      </c>
    </row>
    <row r="12683" spans="1:5" x14ac:dyDescent="0.3">
      <c r="A12683">
        <v>63.417280085000002</v>
      </c>
      <c r="B12683">
        <v>-0.10623738169670105</v>
      </c>
      <c r="C12683">
        <v>-4.5359134674072266E-4</v>
      </c>
      <c r="D12683">
        <v>7.4908256530761719E-2</v>
      </c>
      <c r="E12683">
        <v>0.1299916686228729</v>
      </c>
    </row>
    <row r="12684" spans="1:5" x14ac:dyDescent="0.3">
      <c r="A12684">
        <v>63.422280085000004</v>
      </c>
      <c r="B12684">
        <v>-0.40882116556167603</v>
      </c>
      <c r="C12684">
        <v>3.9205566048622131E-2</v>
      </c>
      <c r="D12684">
        <v>6.1336517333984375E-2</v>
      </c>
      <c r="E12684">
        <v>0.41525171905611946</v>
      </c>
    </row>
    <row r="12685" spans="1:5" x14ac:dyDescent="0.3">
      <c r="A12685">
        <v>63.427280085000007</v>
      </c>
      <c r="B12685">
        <v>1.3639509677886963E-2</v>
      </c>
      <c r="C12685">
        <v>-1.9746124744415283E-3</v>
      </c>
      <c r="D12685">
        <v>0.15872478485107422</v>
      </c>
      <c r="E12685">
        <v>0.15932197790856475</v>
      </c>
    </row>
    <row r="12686" spans="1:5" x14ac:dyDescent="0.3">
      <c r="A12686">
        <v>63.432280085000002</v>
      </c>
      <c r="B12686">
        <v>3.9722025394439697E-2</v>
      </c>
      <c r="C12686">
        <v>3.5017535090446472E-2</v>
      </c>
      <c r="D12686">
        <v>0.20862770080566406</v>
      </c>
      <c r="E12686">
        <v>0.21524308260361086</v>
      </c>
    </row>
    <row r="12687" spans="1:5" x14ac:dyDescent="0.3">
      <c r="A12687">
        <v>63.437280085000005</v>
      </c>
      <c r="B12687">
        <v>-0.19761472940444946</v>
      </c>
      <c r="C12687">
        <v>1.4270365238189697E-2</v>
      </c>
      <c r="D12687">
        <v>3.4345626831054688E-2</v>
      </c>
      <c r="E12687">
        <v>0.20108417810470117</v>
      </c>
    </row>
    <row r="12688" spans="1:5" x14ac:dyDescent="0.3">
      <c r="A12688">
        <v>63.442280085000007</v>
      </c>
      <c r="B12688">
        <v>-1.8045514822006226E-2</v>
      </c>
      <c r="C12688">
        <v>7.4316114187240601E-3</v>
      </c>
      <c r="D12688">
        <v>9.7971916198730469E-2</v>
      </c>
      <c r="E12688">
        <v>9.9896775809438523E-2</v>
      </c>
    </row>
    <row r="12689" spans="1:5" x14ac:dyDescent="0.3">
      <c r="A12689">
        <v>63.447280085000003</v>
      </c>
      <c r="B12689">
        <v>0.15564332902431488</v>
      </c>
      <c r="C12689">
        <v>-1.3285890221595764E-2</v>
      </c>
      <c r="D12689">
        <v>0.17937755584716797</v>
      </c>
      <c r="E12689">
        <v>0.23786060684874932</v>
      </c>
    </row>
    <row r="12690" spans="1:5" x14ac:dyDescent="0.3">
      <c r="A12690">
        <v>63.452280085000005</v>
      </c>
      <c r="B12690">
        <v>3.4177184104919434E-2</v>
      </c>
      <c r="C12690">
        <v>-1.960068941116333E-2</v>
      </c>
      <c r="D12690">
        <v>3.8049697875976563E-2</v>
      </c>
      <c r="E12690">
        <v>5.4772679751747981E-2</v>
      </c>
    </row>
    <row r="12691" spans="1:5" x14ac:dyDescent="0.3">
      <c r="A12691">
        <v>63.457280085000001</v>
      </c>
      <c r="B12691">
        <v>-0.29488250613212585</v>
      </c>
      <c r="C12691">
        <v>4.2261064052581787E-2</v>
      </c>
      <c r="D12691">
        <v>3.2207489013671875E-2</v>
      </c>
      <c r="E12691">
        <v>0.29963146080841618</v>
      </c>
    </row>
    <row r="12692" spans="1:5" x14ac:dyDescent="0.3">
      <c r="A12692">
        <v>63.462280085000003</v>
      </c>
      <c r="B12692">
        <v>7.4815303087234497E-2</v>
      </c>
      <c r="C12692">
        <v>1.8983319401741028E-2</v>
      </c>
      <c r="D12692">
        <v>0.14809513092041016</v>
      </c>
      <c r="E12692">
        <v>0.16700258618918662</v>
      </c>
    </row>
    <row r="12693" spans="1:5" x14ac:dyDescent="0.3">
      <c r="A12693">
        <v>63.467280085000006</v>
      </c>
      <c r="B12693">
        <v>-2.6281952857971191E-2</v>
      </c>
      <c r="C12693">
        <v>2.1796733140945435E-2</v>
      </c>
      <c r="D12693">
        <v>0.17115020751953125</v>
      </c>
      <c r="E12693">
        <v>0.17452287000741426</v>
      </c>
    </row>
    <row r="12694" spans="1:5" x14ac:dyDescent="0.3">
      <c r="A12694">
        <v>63.472280085000001</v>
      </c>
      <c r="B12694">
        <v>-0.32326400279998779</v>
      </c>
      <c r="C12694">
        <v>3.8796156644821167E-2</v>
      </c>
      <c r="D12694">
        <v>0.10690593719482422</v>
      </c>
      <c r="E12694">
        <v>0.34268591550307947</v>
      </c>
    </row>
    <row r="12695" spans="1:5" x14ac:dyDescent="0.3">
      <c r="A12695">
        <v>63.477280085000004</v>
      </c>
      <c r="B12695">
        <v>-1.5114307403564453E-2</v>
      </c>
      <c r="C12695">
        <v>4.9146190285682678E-2</v>
      </c>
      <c r="D12695">
        <v>0.14564228057861328</v>
      </c>
      <c r="E12695">
        <v>0.15445214210241789</v>
      </c>
    </row>
    <row r="12696" spans="1:5" x14ac:dyDescent="0.3">
      <c r="A12696">
        <v>63.482280085000006</v>
      </c>
      <c r="B12696">
        <v>7.408711314201355E-2</v>
      </c>
      <c r="C12696">
        <v>1.0517239570617676E-3</v>
      </c>
      <c r="D12696">
        <v>0.2649688720703125</v>
      </c>
      <c r="E12696">
        <v>0.27513362139733671</v>
      </c>
    </row>
    <row r="12697" spans="1:5" x14ac:dyDescent="0.3">
      <c r="A12697">
        <v>63.487280085000002</v>
      </c>
      <c r="B12697">
        <v>-0.12704569101333618</v>
      </c>
      <c r="C12697">
        <v>3.7812188267707825E-2</v>
      </c>
      <c r="D12697">
        <v>6.2024116516113281E-2</v>
      </c>
      <c r="E12697">
        <v>0.14634671235204796</v>
      </c>
    </row>
    <row r="12698" spans="1:5" x14ac:dyDescent="0.3">
      <c r="A12698">
        <v>63.492280085000004</v>
      </c>
      <c r="B12698">
        <v>-0.31584364175796509</v>
      </c>
      <c r="C12698">
        <v>2.4388536810874939E-2</v>
      </c>
      <c r="D12698">
        <v>7.2313308715820313E-2</v>
      </c>
      <c r="E12698">
        <v>0.32493264130299176</v>
      </c>
    </row>
    <row r="12699" spans="1:5" x14ac:dyDescent="0.3">
      <c r="A12699">
        <v>63.497280085000007</v>
      </c>
      <c r="B12699">
        <v>0.10221901535987854</v>
      </c>
      <c r="C12699">
        <v>3.9274409413337708E-2</v>
      </c>
      <c r="D12699">
        <v>0.12970161437988281</v>
      </c>
      <c r="E12699">
        <v>0.16974603120149048</v>
      </c>
    </row>
    <row r="12700" spans="1:5" x14ac:dyDescent="0.3">
      <c r="A12700">
        <v>63.502280085000002</v>
      </c>
      <c r="B12700">
        <v>-0.16101184487342834</v>
      </c>
      <c r="C12700">
        <v>2.779465913772583E-2</v>
      </c>
      <c r="D12700">
        <v>0.12412071228027344</v>
      </c>
      <c r="E12700">
        <v>0.20519090740841744</v>
      </c>
    </row>
    <row r="12701" spans="1:5" x14ac:dyDescent="0.3">
      <c r="A12701">
        <v>63.507280085000005</v>
      </c>
      <c r="B12701">
        <v>-0.30064448714256287</v>
      </c>
      <c r="C12701">
        <v>2.0759999752044678E-2</v>
      </c>
      <c r="D12701">
        <v>3.69720458984375E-2</v>
      </c>
      <c r="E12701">
        <v>0.30361985675649694</v>
      </c>
    </row>
    <row r="12702" spans="1:5" x14ac:dyDescent="0.3">
      <c r="A12702">
        <v>63.512280085</v>
      </c>
      <c r="B12702">
        <v>0.11768512427806854</v>
      </c>
      <c r="C12702">
        <v>5.9269145131111145E-2</v>
      </c>
      <c r="D12702">
        <v>0.15714168548583984</v>
      </c>
      <c r="E12702">
        <v>0.20507591120911242</v>
      </c>
    </row>
    <row r="12703" spans="1:5" x14ac:dyDescent="0.3">
      <c r="A12703">
        <v>63.517280085000003</v>
      </c>
      <c r="B12703">
        <v>3.1197875738143921E-2</v>
      </c>
      <c r="C12703">
        <v>1.8962979316711426E-2</v>
      </c>
      <c r="D12703">
        <v>0.21294116973876953</v>
      </c>
      <c r="E12703">
        <v>0.21604824416054427</v>
      </c>
    </row>
    <row r="12704" spans="1:5" x14ac:dyDescent="0.3">
      <c r="A12704">
        <v>63.522280085000006</v>
      </c>
      <c r="B12704">
        <v>-0.15412807464599609</v>
      </c>
      <c r="C12704">
        <v>4.6474874019622803E-2</v>
      </c>
      <c r="D12704">
        <v>-3.8480758666992188E-3</v>
      </c>
      <c r="E12704">
        <v>0.16102852230924009</v>
      </c>
    </row>
    <row r="12705" spans="1:5" x14ac:dyDescent="0.3">
      <c r="A12705">
        <v>63.527280085000001</v>
      </c>
      <c r="B12705">
        <v>-0.15492713451385498</v>
      </c>
      <c r="C12705">
        <v>4.2584478855133057E-2</v>
      </c>
      <c r="D12705">
        <v>4.5519828796386719E-2</v>
      </c>
      <c r="E12705">
        <v>0.16699673548213376</v>
      </c>
    </row>
    <row r="12706" spans="1:5" x14ac:dyDescent="0.3">
      <c r="A12706">
        <v>63.532280085000004</v>
      </c>
      <c r="B12706">
        <v>0.20840057730674744</v>
      </c>
      <c r="C12706">
        <v>1.6985520720481873E-2</v>
      </c>
      <c r="D12706">
        <v>0.16368961334228516</v>
      </c>
      <c r="E12706">
        <v>0.26554396632587673</v>
      </c>
    </row>
    <row r="12707" spans="1:5" x14ac:dyDescent="0.3">
      <c r="A12707">
        <v>63.537280085000006</v>
      </c>
      <c r="B12707">
        <v>-0.12702545523643494</v>
      </c>
      <c r="C12707">
        <v>4.3778955936431885E-2</v>
      </c>
      <c r="D12707">
        <v>7.18994140625E-2</v>
      </c>
      <c r="E12707">
        <v>0.15238631501364683</v>
      </c>
    </row>
    <row r="12708" spans="1:5" x14ac:dyDescent="0.3">
      <c r="A12708">
        <v>63.542280085000002</v>
      </c>
      <c r="B12708">
        <v>-0.28490856289863586</v>
      </c>
      <c r="C12708">
        <v>2.5506317615509033E-2</v>
      </c>
      <c r="D12708">
        <v>1.1023521423339844E-2</v>
      </c>
      <c r="E12708">
        <v>0.28626033514240146</v>
      </c>
    </row>
    <row r="12709" spans="1:5" x14ac:dyDescent="0.3">
      <c r="A12709">
        <v>63.547280085000004</v>
      </c>
      <c r="B12709">
        <v>0.10855236649513245</v>
      </c>
      <c r="C12709">
        <v>4.7330364584922791E-2</v>
      </c>
      <c r="D12709">
        <v>0.13229274749755859</v>
      </c>
      <c r="E12709">
        <v>0.1775532334931923</v>
      </c>
    </row>
    <row r="12710" spans="1:5" x14ac:dyDescent="0.3">
      <c r="A12710">
        <v>63.552280085000007</v>
      </c>
      <c r="B12710">
        <v>-0.14168554544448853</v>
      </c>
      <c r="C12710">
        <v>3.4489959478378296E-2</v>
      </c>
      <c r="D12710">
        <v>0.21374416351318359</v>
      </c>
      <c r="E12710">
        <v>0.25874875560796995</v>
      </c>
    </row>
    <row r="12711" spans="1:5" x14ac:dyDescent="0.3">
      <c r="A12711">
        <v>63.557280085000002</v>
      </c>
      <c r="B12711">
        <v>-0.13879397511482239</v>
      </c>
      <c r="C12711">
        <v>4.9402669072151184E-2</v>
      </c>
      <c r="D12711">
        <v>-1.4159202575683594E-2</v>
      </c>
      <c r="E12711">
        <v>0.14800295354216977</v>
      </c>
    </row>
    <row r="12712" spans="1:5" x14ac:dyDescent="0.3">
      <c r="A12712">
        <v>63.562280085000005</v>
      </c>
      <c r="B12712">
        <v>-3.9365112781524658E-2</v>
      </c>
      <c r="C12712">
        <v>4.7372952103614807E-2</v>
      </c>
      <c r="D12712">
        <v>0.16128444671630859</v>
      </c>
      <c r="E12712">
        <v>0.17264553700544744</v>
      </c>
    </row>
    <row r="12713" spans="1:5" x14ac:dyDescent="0.3">
      <c r="A12713">
        <v>63.567280085000007</v>
      </c>
      <c r="B12713">
        <v>6.1371892690658569E-2</v>
      </c>
      <c r="C12713">
        <v>-5.689278244972229E-3</v>
      </c>
      <c r="D12713">
        <v>0.18373775482177734</v>
      </c>
      <c r="E12713">
        <v>0.19379999908753867</v>
      </c>
    </row>
    <row r="12714" spans="1:5" x14ac:dyDescent="0.3">
      <c r="A12714">
        <v>63.572280085000003</v>
      </c>
      <c r="B12714">
        <v>-0.15121090412139893</v>
      </c>
      <c r="C12714">
        <v>4.5789018273353577E-2</v>
      </c>
      <c r="D12714">
        <v>-1.1509895324707031E-2</v>
      </c>
      <c r="E12714">
        <v>0.15841038289845183</v>
      </c>
    </row>
    <row r="12715" spans="1:5" x14ac:dyDescent="0.3">
      <c r="A12715">
        <v>63.577280085000005</v>
      </c>
      <c r="B12715">
        <v>-0.1158747673034668</v>
      </c>
      <c r="C12715">
        <v>3.9414495229721069E-2</v>
      </c>
      <c r="D12715">
        <v>8.050537109375E-2</v>
      </c>
      <c r="E12715">
        <v>0.14649770956157876</v>
      </c>
    </row>
    <row r="12716" spans="1:5" x14ac:dyDescent="0.3">
      <c r="A12716">
        <v>63.582280085000001</v>
      </c>
      <c r="B12716">
        <v>0.16575847566127777</v>
      </c>
      <c r="C12716">
        <v>2.4064376950263977E-2</v>
      </c>
      <c r="D12716">
        <v>0.16483783721923828</v>
      </c>
      <c r="E12716">
        <v>0.23500314693780361</v>
      </c>
    </row>
    <row r="12717" spans="1:5" x14ac:dyDescent="0.3">
      <c r="A12717">
        <v>63.587280085000003</v>
      </c>
      <c r="B12717">
        <v>-0.1753145158290863</v>
      </c>
      <c r="C12717">
        <v>6.0602158308029175E-2</v>
      </c>
      <c r="D12717">
        <v>7.0562362670898438E-2</v>
      </c>
      <c r="E12717">
        <v>0.19846120043393314</v>
      </c>
    </row>
    <row r="12718" spans="1:5" x14ac:dyDescent="0.3">
      <c r="A12718">
        <v>63.592280085000006</v>
      </c>
      <c r="B12718">
        <v>-0.12500333786010742</v>
      </c>
      <c r="C12718">
        <v>8.5333436727523804E-2</v>
      </c>
      <c r="D12718">
        <v>-5.5914878845214844E-2</v>
      </c>
      <c r="E12718">
        <v>0.16135087101151183</v>
      </c>
    </row>
    <row r="12719" spans="1:5" x14ac:dyDescent="0.3">
      <c r="A12719">
        <v>63.597280085000001</v>
      </c>
      <c r="B12719">
        <v>2.7761459350585938E-3</v>
      </c>
      <c r="C12719">
        <v>5.4879114031791687E-2</v>
      </c>
      <c r="D12719">
        <v>0.13268852233886719</v>
      </c>
      <c r="E12719">
        <v>0.14361639218292316</v>
      </c>
    </row>
    <row r="12720" spans="1:5" x14ac:dyDescent="0.3">
      <c r="A12720">
        <v>63.602280085000004</v>
      </c>
      <c r="B12720">
        <v>8.7388873100280762E-2</v>
      </c>
      <c r="C12720">
        <v>5.0497561693191528E-2</v>
      </c>
      <c r="D12720">
        <v>9.0374946594238281E-2</v>
      </c>
      <c r="E12720">
        <v>0.13547859554411568</v>
      </c>
    </row>
    <row r="12721" spans="1:5" x14ac:dyDescent="0.3">
      <c r="A12721">
        <v>63.607280085000006</v>
      </c>
      <c r="B12721">
        <v>-2.948954701423645E-2</v>
      </c>
      <c r="C12721">
        <v>7.1272656321525574E-2</v>
      </c>
      <c r="D12721">
        <v>-3.2754898071289063E-2</v>
      </c>
      <c r="E12721">
        <v>8.3799214017147544E-2</v>
      </c>
    </row>
    <row r="12722" spans="1:5" x14ac:dyDescent="0.3">
      <c r="A12722">
        <v>63.612280085000002</v>
      </c>
      <c r="B12722">
        <v>9.7607672214508057E-3</v>
      </c>
      <c r="C12722">
        <v>4.3717280030250549E-2</v>
      </c>
      <c r="D12722">
        <v>3.5223960876464844E-2</v>
      </c>
      <c r="E12722">
        <v>5.6984213338620533E-2</v>
      </c>
    </row>
    <row r="12723" spans="1:5" x14ac:dyDescent="0.3">
      <c r="A12723">
        <v>63.617280085000004</v>
      </c>
      <c r="B12723">
        <v>0.18910899758338928</v>
      </c>
      <c r="C12723">
        <v>6.7868664860725403E-2</v>
      </c>
      <c r="D12723">
        <v>0.13393020629882813</v>
      </c>
      <c r="E12723">
        <v>0.24146566794519353</v>
      </c>
    </row>
    <row r="12724" spans="1:5" x14ac:dyDescent="0.3">
      <c r="A12724">
        <v>63.622280085000007</v>
      </c>
      <c r="B12724">
        <v>-0.10471174120903015</v>
      </c>
      <c r="C12724">
        <v>5.3259015083312988E-2</v>
      </c>
      <c r="D12724">
        <v>2.1569252014160156E-2</v>
      </c>
      <c r="E12724">
        <v>0.11944163456316988</v>
      </c>
    </row>
    <row r="12725" spans="1:5" x14ac:dyDescent="0.3">
      <c r="A12725">
        <v>63.627280085000002</v>
      </c>
      <c r="B12725">
        <v>-0.12814691662788391</v>
      </c>
      <c r="C12725">
        <v>7.6770976185798645E-2</v>
      </c>
      <c r="D12725">
        <v>-2.9888153076171875E-2</v>
      </c>
      <c r="E12725">
        <v>0.1523440734654912</v>
      </c>
    </row>
    <row r="12726" spans="1:5" x14ac:dyDescent="0.3">
      <c r="A12726">
        <v>63.632280085000005</v>
      </c>
      <c r="B12726">
        <v>-2.7080297470092773E-2</v>
      </c>
      <c r="C12726">
        <v>6.8703383207321167E-2</v>
      </c>
      <c r="D12726">
        <v>0.15546703338623047</v>
      </c>
      <c r="E12726">
        <v>0.1721147752086265</v>
      </c>
    </row>
    <row r="12727" spans="1:5" x14ac:dyDescent="0.3">
      <c r="A12727">
        <v>63.637280085</v>
      </c>
      <c r="B12727">
        <v>7.33681321144104E-2</v>
      </c>
      <c r="C12727">
        <v>3.1550094485282898E-2</v>
      </c>
      <c r="D12727">
        <v>0.11558628082275391</v>
      </c>
      <c r="E12727">
        <v>0.14049369945454632</v>
      </c>
    </row>
    <row r="12728" spans="1:5" x14ac:dyDescent="0.3">
      <c r="A12728">
        <v>63.642280085000003</v>
      </c>
      <c r="B12728">
        <v>-0.18517470359802246</v>
      </c>
      <c r="C12728">
        <v>8.2883909344673157E-2</v>
      </c>
      <c r="D12728">
        <v>1.2570381164550781E-2</v>
      </c>
      <c r="E12728">
        <v>0.20326688801546985</v>
      </c>
    </row>
    <row r="12729" spans="1:5" x14ac:dyDescent="0.3">
      <c r="A12729">
        <v>63.647280085000006</v>
      </c>
      <c r="B12729">
        <v>-0.12245339155197144</v>
      </c>
      <c r="C12729">
        <v>3.8856580853462219E-2</v>
      </c>
      <c r="D12729">
        <v>0.10945224761962891</v>
      </c>
      <c r="E12729">
        <v>0.16877340278370476</v>
      </c>
    </row>
    <row r="12730" spans="1:5" x14ac:dyDescent="0.3">
      <c r="A12730">
        <v>63.652280085000001</v>
      </c>
      <c r="B12730">
        <v>0.14799182116985321</v>
      </c>
      <c r="C12730">
        <v>8.4540009498596191E-2</v>
      </c>
      <c r="D12730">
        <v>0.10342502593994141</v>
      </c>
      <c r="E12730">
        <v>0.19936230418479342</v>
      </c>
    </row>
    <row r="12731" spans="1:5" x14ac:dyDescent="0.3">
      <c r="A12731">
        <v>63.657280085000004</v>
      </c>
      <c r="B12731">
        <v>-0.27093872427940369</v>
      </c>
      <c r="C12731">
        <v>2.811044454574585E-2</v>
      </c>
      <c r="D12731">
        <v>6.8226814270019531E-2</v>
      </c>
      <c r="E12731">
        <v>0.28080756327447082</v>
      </c>
    </row>
    <row r="12732" spans="1:5" x14ac:dyDescent="0.3">
      <c r="A12732">
        <v>63.662280085000006</v>
      </c>
      <c r="B12732">
        <v>-0.13220056891441345</v>
      </c>
      <c r="C12732">
        <v>7.0725902915000916E-2</v>
      </c>
      <c r="D12732">
        <v>-9.0799331665039063E-3</v>
      </c>
      <c r="E12732">
        <v>0.15020515620558733</v>
      </c>
    </row>
    <row r="12733" spans="1:5" x14ac:dyDescent="0.3">
      <c r="A12733">
        <v>63.667280085000002</v>
      </c>
      <c r="B12733">
        <v>-3.2471030950546265E-2</v>
      </c>
      <c r="C12733">
        <v>5.6649848818778992E-2</v>
      </c>
      <c r="D12733">
        <v>0.15209770202636719</v>
      </c>
      <c r="E12733">
        <v>0.16552124994659578</v>
      </c>
    </row>
    <row r="12734" spans="1:5" x14ac:dyDescent="0.3">
      <c r="A12734">
        <v>63.672280085000004</v>
      </c>
      <c r="B12734">
        <v>4.3846875429153442E-2</v>
      </c>
      <c r="C12734">
        <v>2.4868622422218323E-2</v>
      </c>
      <c r="D12734">
        <v>9.7400665283203125E-2</v>
      </c>
      <c r="E12734">
        <v>0.10967172134916607</v>
      </c>
    </row>
    <row r="12735" spans="1:5" x14ac:dyDescent="0.3">
      <c r="A12735">
        <v>63.677280085000007</v>
      </c>
      <c r="B12735">
        <v>-0.11589509248733521</v>
      </c>
      <c r="C12735">
        <v>6.426413357257843E-2</v>
      </c>
      <c r="D12735">
        <v>3.1497001647949219E-2</v>
      </c>
      <c r="E12735">
        <v>0.13621164575502751</v>
      </c>
    </row>
    <row r="12736" spans="1:5" x14ac:dyDescent="0.3">
      <c r="A12736">
        <v>63.682280085000002</v>
      </c>
      <c r="B12736">
        <v>-5.2360892295837402E-2</v>
      </c>
      <c r="C12736">
        <v>3.2704532146453857E-2</v>
      </c>
      <c r="D12736">
        <v>0.14302825927734375</v>
      </c>
      <c r="E12736">
        <v>0.15578296574671374</v>
      </c>
    </row>
    <row r="12737" spans="1:5" x14ac:dyDescent="0.3">
      <c r="A12737">
        <v>63.687280085000005</v>
      </c>
      <c r="B12737">
        <v>0.20139399170875549</v>
      </c>
      <c r="C12737">
        <v>6.5104424953460693E-2</v>
      </c>
      <c r="D12737">
        <v>8.4812164306640625E-2</v>
      </c>
      <c r="E12737">
        <v>0.2280158530876388</v>
      </c>
    </row>
    <row r="12738" spans="1:5" x14ac:dyDescent="0.3">
      <c r="A12738">
        <v>63.692280085000007</v>
      </c>
      <c r="B12738">
        <v>-0.198790043592453</v>
      </c>
      <c r="C12738">
        <v>6.478293240070343E-2</v>
      </c>
      <c r="D12738">
        <v>2.2090911865234375E-2</v>
      </c>
      <c r="E12738">
        <v>0.21024347349908637</v>
      </c>
    </row>
    <row r="12739" spans="1:5" x14ac:dyDescent="0.3">
      <c r="A12739">
        <v>63.697280085000003</v>
      </c>
      <c r="B12739">
        <v>-7.250368595123291E-3</v>
      </c>
      <c r="C12739">
        <v>3.7867099046707153E-2</v>
      </c>
      <c r="D12739">
        <v>-1.2111663818359375E-4</v>
      </c>
      <c r="E12739">
        <v>3.8555151461488579E-2</v>
      </c>
    </row>
    <row r="12740" spans="1:5" x14ac:dyDescent="0.3">
      <c r="A12740">
        <v>63.702280085000005</v>
      </c>
      <c r="B12740">
        <v>0.15588703751564026</v>
      </c>
      <c r="C12740">
        <v>9.8002240061759949E-2</v>
      </c>
      <c r="D12740">
        <v>9.5159530639648438E-2</v>
      </c>
      <c r="E12740">
        <v>0.2072692543386106</v>
      </c>
    </row>
    <row r="12741" spans="1:5" x14ac:dyDescent="0.3">
      <c r="A12741">
        <v>63.707280085000001</v>
      </c>
      <c r="B12741">
        <v>-8.8525712490081787E-3</v>
      </c>
      <c r="C12741">
        <v>9.1894865036010742E-3</v>
      </c>
      <c r="D12741">
        <v>2.5820732116699219E-2</v>
      </c>
      <c r="E12741">
        <v>2.8801473694256948E-2</v>
      </c>
    </row>
    <row r="12742" spans="1:5" x14ac:dyDescent="0.3">
      <c r="A12742">
        <v>63.712280085000003</v>
      </c>
      <c r="B12742">
        <v>-7.7742516994476318E-2</v>
      </c>
      <c r="C12742">
        <v>7.5160130858421326E-2</v>
      </c>
      <c r="D12742">
        <v>-6.2737464904785156E-2</v>
      </c>
      <c r="E12742">
        <v>0.12501573389766027</v>
      </c>
    </row>
    <row r="12743" spans="1:5" x14ac:dyDescent="0.3">
      <c r="A12743">
        <v>63.717280085000006</v>
      </c>
      <c r="B12743">
        <v>-4.1319876909255981E-2</v>
      </c>
      <c r="C12743">
        <v>1.6466677188873291E-2</v>
      </c>
      <c r="D12743">
        <v>7.4909210205078125E-2</v>
      </c>
      <c r="E12743">
        <v>8.7119879815041101E-2</v>
      </c>
    </row>
    <row r="12744" spans="1:5" x14ac:dyDescent="0.3">
      <c r="A12744">
        <v>63.722280085000001</v>
      </c>
      <c r="B12744">
        <v>7.7633857727050781E-2</v>
      </c>
      <c r="C12744">
        <v>6.3834652304649353E-2</v>
      </c>
      <c r="D12744">
        <v>5.2823066711425781E-2</v>
      </c>
      <c r="E12744">
        <v>0.11354362631710851</v>
      </c>
    </row>
    <row r="12745" spans="1:5" x14ac:dyDescent="0.3">
      <c r="A12745">
        <v>63.727280085000004</v>
      </c>
      <c r="B12745">
        <v>-0.29412177205085754</v>
      </c>
      <c r="C12745">
        <v>7.6535701751708984E-2</v>
      </c>
      <c r="D12745">
        <v>-2.52227783203125E-2</v>
      </c>
      <c r="E12745">
        <v>0.30496150410036804</v>
      </c>
    </row>
    <row r="12746" spans="1:5" x14ac:dyDescent="0.3">
      <c r="A12746">
        <v>63.732280085000006</v>
      </c>
      <c r="B12746">
        <v>-2.5481373071670532E-2</v>
      </c>
      <c r="C12746">
        <v>1.2226805090904236E-2</v>
      </c>
      <c r="D12746">
        <v>7.2726249694824219E-2</v>
      </c>
      <c r="E12746">
        <v>7.802501221417743E-2</v>
      </c>
    </row>
    <row r="12747" spans="1:5" x14ac:dyDescent="0.3">
      <c r="A12747">
        <v>63.737280085000002</v>
      </c>
      <c r="B12747">
        <v>0.21678784489631653</v>
      </c>
      <c r="C12747">
        <v>9.4659537076950073E-2</v>
      </c>
      <c r="D12747">
        <v>8.4169387817382813E-2</v>
      </c>
      <c r="E12747">
        <v>0.25108142802677552</v>
      </c>
    </row>
    <row r="12748" spans="1:5" x14ac:dyDescent="0.3">
      <c r="A12748">
        <v>63.742280085000004</v>
      </c>
      <c r="B12748">
        <v>-0.21417191624641418</v>
      </c>
      <c r="C12748">
        <v>4.2349398136138916E-2</v>
      </c>
      <c r="D12748">
        <v>8.3421707153320313E-2</v>
      </c>
      <c r="E12748">
        <v>0.23371406131323932</v>
      </c>
    </row>
    <row r="12749" spans="1:5" x14ac:dyDescent="0.3">
      <c r="A12749">
        <v>63.747280085000007</v>
      </c>
      <c r="B12749">
        <v>-0.15411743521690369</v>
      </c>
      <c r="C12749">
        <v>6.6716328263282776E-2</v>
      </c>
      <c r="D12749">
        <v>-7.9893112182617188E-2</v>
      </c>
      <c r="E12749">
        <v>0.18597355099313145</v>
      </c>
    </row>
    <row r="12750" spans="1:5" x14ac:dyDescent="0.3">
      <c r="A12750">
        <v>63.752280085000002</v>
      </c>
      <c r="B12750">
        <v>0.10271242260932922</v>
      </c>
      <c r="C12750">
        <v>8.7739080190658569E-2</v>
      </c>
      <c r="D12750">
        <v>7.3497772216796875E-2</v>
      </c>
      <c r="E12750">
        <v>0.15378527391077607</v>
      </c>
    </row>
    <row r="12751" spans="1:5" x14ac:dyDescent="0.3">
      <c r="A12751">
        <v>63.757280085000005</v>
      </c>
      <c r="B12751">
        <v>-1.6993552446365356E-2</v>
      </c>
      <c r="C12751">
        <v>3.9499029517173767E-2</v>
      </c>
      <c r="D12751">
        <v>2.9081344604492188E-2</v>
      </c>
      <c r="E12751">
        <v>5.1910295332921789E-2</v>
      </c>
    </row>
    <row r="12752" spans="1:5" x14ac:dyDescent="0.3">
      <c r="A12752">
        <v>63.762280085</v>
      </c>
      <c r="B12752">
        <v>-0.39684295654296875</v>
      </c>
      <c r="C12752">
        <v>9.0942218899726868E-2</v>
      </c>
      <c r="D12752">
        <v>-7.1070671081542969E-2</v>
      </c>
      <c r="E12752">
        <v>0.41328665551182669</v>
      </c>
    </row>
    <row r="12753" spans="1:5" x14ac:dyDescent="0.3">
      <c r="A12753">
        <v>63.767280085000003</v>
      </c>
      <c r="B12753">
        <v>0.13363942503929138</v>
      </c>
      <c r="C12753">
        <v>8.8893026113510132E-3</v>
      </c>
      <c r="D12753">
        <v>-4.2431831359863281E-2</v>
      </c>
      <c r="E12753">
        <v>0.14049546589943901</v>
      </c>
    </row>
    <row r="12754" spans="1:5" x14ac:dyDescent="0.3">
      <c r="A12754">
        <v>63.772280085000006</v>
      </c>
      <c r="B12754">
        <v>0.20750993490219116</v>
      </c>
      <c r="C12754">
        <v>8.8544175028800964E-2</v>
      </c>
      <c r="D12754">
        <v>0.15593147277832031</v>
      </c>
      <c r="E12754">
        <v>0.27425365670754254</v>
      </c>
    </row>
    <row r="12755" spans="1:5" x14ac:dyDescent="0.3">
      <c r="A12755">
        <v>63.777280085000001</v>
      </c>
      <c r="B12755">
        <v>-0.18514525890350342</v>
      </c>
      <c r="C12755">
        <v>5.0887972116470337E-2</v>
      </c>
      <c r="D12755">
        <v>-0.10392475128173828</v>
      </c>
      <c r="E12755">
        <v>0.21833164344534015</v>
      </c>
    </row>
    <row r="12756" spans="1:5" x14ac:dyDescent="0.3">
      <c r="A12756">
        <v>63.782280085000004</v>
      </c>
      <c r="B12756">
        <v>4.0735065937042236E-2</v>
      </c>
      <c r="C12756">
        <v>9.6213757991790771E-2</v>
      </c>
      <c r="D12756">
        <v>-4.8743247985839844E-2</v>
      </c>
      <c r="E12756">
        <v>0.11529239804951209</v>
      </c>
    </row>
    <row r="12757" spans="1:5" x14ac:dyDescent="0.3">
      <c r="A12757">
        <v>63.787280085000006</v>
      </c>
      <c r="B12757">
        <v>5.702584981918335E-2</v>
      </c>
      <c r="C12757">
        <v>5.0676077604293823E-2</v>
      </c>
      <c r="D12757">
        <v>0.10786056518554688</v>
      </c>
      <c r="E12757">
        <v>0.13211326167763049</v>
      </c>
    </row>
    <row r="12758" spans="1:5" x14ac:dyDescent="0.3">
      <c r="A12758">
        <v>63.792280085000002</v>
      </c>
      <c r="B12758">
        <v>1.5378594398498535E-3</v>
      </c>
      <c r="C12758">
        <v>5.4106354713439941E-2</v>
      </c>
      <c r="D12758">
        <v>-0.10047054290771484</v>
      </c>
      <c r="E12758">
        <v>0.11412358487273475</v>
      </c>
    </row>
    <row r="12759" spans="1:5" x14ac:dyDescent="0.3">
      <c r="A12759">
        <v>63.797280085000004</v>
      </c>
      <c r="B12759">
        <v>-0.38742527365684509</v>
      </c>
      <c r="C12759">
        <v>0.11104576289653778</v>
      </c>
      <c r="D12759">
        <v>-0.14449214935302734</v>
      </c>
      <c r="E12759">
        <v>0.42814423428327625</v>
      </c>
    </row>
    <row r="12760" spans="1:5" x14ac:dyDescent="0.3">
      <c r="A12760">
        <v>63.802280085000007</v>
      </c>
      <c r="B12760">
        <v>3.9205431938171387E-2</v>
      </c>
      <c r="C12760">
        <v>9.2281848192214966E-3</v>
      </c>
      <c r="D12760">
        <v>2.4189949035644531E-2</v>
      </c>
      <c r="E12760">
        <v>4.6982751333477471E-2</v>
      </c>
    </row>
    <row r="12761" spans="1:5" x14ac:dyDescent="0.3">
      <c r="A12761">
        <v>63.807280085000002</v>
      </c>
      <c r="B12761">
        <v>0.1829574853181839</v>
      </c>
      <c r="C12761">
        <v>6.7987903952598572E-2</v>
      </c>
      <c r="D12761">
        <v>-1.4432907104492188E-2</v>
      </c>
      <c r="E12761">
        <v>0.19571434624295722</v>
      </c>
    </row>
    <row r="12762" spans="1:5" x14ac:dyDescent="0.3">
      <c r="A12762">
        <v>63.812280085000005</v>
      </c>
      <c r="B12762">
        <v>-0.26149120926856995</v>
      </c>
      <c r="C12762">
        <v>4.4997423887252808E-2</v>
      </c>
      <c r="D12762">
        <v>-6.8546295166015625E-2</v>
      </c>
      <c r="E12762">
        <v>0.27404564448685309</v>
      </c>
    </row>
    <row r="12763" spans="1:5" x14ac:dyDescent="0.3">
      <c r="A12763">
        <v>63.817280085000007</v>
      </c>
      <c r="B12763">
        <v>-5.256187915802002E-2</v>
      </c>
      <c r="C12763">
        <v>3.3910423517227173E-2</v>
      </c>
      <c r="D12763">
        <v>-8.5790634155273438E-2</v>
      </c>
      <c r="E12763">
        <v>0.10617297618746487</v>
      </c>
    </row>
    <row r="12764" spans="1:5" x14ac:dyDescent="0.3">
      <c r="A12764">
        <v>63.822280085000003</v>
      </c>
      <c r="B12764">
        <v>8.8732749223709106E-2</v>
      </c>
      <c r="C12764">
        <v>6.189592182636261E-2</v>
      </c>
      <c r="D12764">
        <v>7.2762489318847656E-2</v>
      </c>
      <c r="E12764">
        <v>0.13038015867227751</v>
      </c>
    </row>
    <row r="12765" spans="1:5" x14ac:dyDescent="0.3">
      <c r="A12765">
        <v>63.827280085000005</v>
      </c>
      <c r="B12765">
        <v>-0.12410691380500793</v>
      </c>
      <c r="C12765">
        <v>-9.9092721939086914E-6</v>
      </c>
      <c r="D12765">
        <v>-0.11571788787841797</v>
      </c>
      <c r="E12765">
        <v>0.16968546115516042</v>
      </c>
    </row>
    <row r="12766" spans="1:5" x14ac:dyDescent="0.3">
      <c r="A12766">
        <v>63.832280085000001</v>
      </c>
      <c r="B12766">
        <v>-0.167816162109375</v>
      </c>
      <c r="C12766">
        <v>5.8667823672294617E-2</v>
      </c>
      <c r="D12766">
        <v>-0.16215229034423828</v>
      </c>
      <c r="E12766">
        <v>0.24061908291622597</v>
      </c>
    </row>
    <row r="12767" spans="1:5" x14ac:dyDescent="0.3">
      <c r="A12767">
        <v>63.837280085000003</v>
      </c>
      <c r="B12767">
        <v>3.9756745100021362E-2</v>
      </c>
      <c r="C12767">
        <v>7.8635364770889282E-3</v>
      </c>
      <c r="D12767">
        <v>4.7346115112304688E-2</v>
      </c>
      <c r="E12767">
        <v>6.2322456651693274E-2</v>
      </c>
    </row>
    <row r="12768" spans="1:5" x14ac:dyDescent="0.3">
      <c r="A12768">
        <v>63.842280085000006</v>
      </c>
      <c r="B12768">
        <v>5.0751209259033203E-2</v>
      </c>
      <c r="C12768">
        <v>3.4862399101257324E-2</v>
      </c>
      <c r="D12768">
        <v>2.4454116821289063E-2</v>
      </c>
      <c r="E12768">
        <v>6.6250101447913101E-2</v>
      </c>
    </row>
    <row r="12769" spans="1:5" x14ac:dyDescent="0.3">
      <c r="A12769">
        <v>63.847280085000001</v>
      </c>
      <c r="B12769">
        <v>-0.18202036619186401</v>
      </c>
      <c r="C12769">
        <v>2.6944860816001892E-2</v>
      </c>
      <c r="D12769">
        <v>-6.0143470764160156E-2</v>
      </c>
      <c r="E12769">
        <v>0.19358377077785568</v>
      </c>
    </row>
    <row r="12770" spans="1:5" x14ac:dyDescent="0.3">
      <c r="A12770">
        <v>63.852280085000004</v>
      </c>
      <c r="B12770">
        <v>-1.5762895345687866E-2</v>
      </c>
      <c r="C12770">
        <v>-1.7497092485427856E-3</v>
      </c>
      <c r="D12770">
        <v>1.4433860778808594E-2</v>
      </c>
      <c r="E12770">
        <v>2.1444502538309752E-2</v>
      </c>
    </row>
    <row r="12771" spans="1:5" x14ac:dyDescent="0.3">
      <c r="A12771">
        <v>63.857280085000006</v>
      </c>
      <c r="B12771">
        <v>7.7929168939590454E-2</v>
      </c>
      <c r="C12771">
        <v>2.3542508482933044E-2</v>
      </c>
      <c r="D12771">
        <v>9.8725318908691406E-2</v>
      </c>
      <c r="E12771">
        <v>0.12796051606220971</v>
      </c>
    </row>
    <row r="12772" spans="1:5" x14ac:dyDescent="0.3">
      <c r="A12772">
        <v>63.862280085000002</v>
      </c>
      <c r="B12772">
        <v>2.8389424085617065E-2</v>
      </c>
      <c r="C12772">
        <v>2.5176241993904114E-2</v>
      </c>
      <c r="D12772">
        <v>-7.4742317199707031E-2</v>
      </c>
      <c r="E12772">
        <v>8.3822530033579021E-2</v>
      </c>
    </row>
    <row r="12773" spans="1:5" x14ac:dyDescent="0.3">
      <c r="A12773">
        <v>63.867280085000004</v>
      </c>
      <c r="B12773">
        <v>-0.21175691485404968</v>
      </c>
      <c r="C12773">
        <v>1.0063916444778442E-2</v>
      </c>
      <c r="D12773">
        <v>3.5103797912597656E-2</v>
      </c>
      <c r="E12773">
        <v>0.21488264246002101</v>
      </c>
    </row>
    <row r="12774" spans="1:5" x14ac:dyDescent="0.3">
      <c r="A12774">
        <v>63.872280085000007</v>
      </c>
      <c r="B12774">
        <v>0.14638441801071167</v>
      </c>
      <c r="C12774">
        <v>-2.4665892124176025E-3</v>
      </c>
      <c r="D12774">
        <v>6.6387176513671875E-2</v>
      </c>
      <c r="E12774">
        <v>0.1607536596912649</v>
      </c>
    </row>
    <row r="12775" spans="1:5" x14ac:dyDescent="0.3">
      <c r="A12775">
        <v>63.877280085000002</v>
      </c>
      <c r="B12775">
        <v>2.6657670736312866E-2</v>
      </c>
      <c r="C12775">
        <v>2.0593583583831787E-2</v>
      </c>
      <c r="D12775">
        <v>6.79779052734375E-3</v>
      </c>
      <c r="E12775">
        <v>3.4364764657474109E-2</v>
      </c>
    </row>
    <row r="12776" spans="1:5" x14ac:dyDescent="0.3">
      <c r="A12776">
        <v>63.882280085000005</v>
      </c>
      <c r="B12776">
        <v>-0.31500750780105591</v>
      </c>
      <c r="C12776">
        <v>-4.9884170293807983E-3</v>
      </c>
      <c r="D12776">
        <v>4.1279792785644531E-2</v>
      </c>
      <c r="E12776">
        <v>0.31773988664931108</v>
      </c>
    </row>
    <row r="12777" spans="1:5" x14ac:dyDescent="0.3">
      <c r="A12777">
        <v>63.887280085</v>
      </c>
      <c r="B12777">
        <v>1.4727622270584106E-2</v>
      </c>
      <c r="C12777">
        <v>2.115786075592041E-3</v>
      </c>
      <c r="D12777">
        <v>4.8084259033203125E-3</v>
      </c>
      <c r="E12777">
        <v>1.5636507542619481E-2</v>
      </c>
    </row>
    <row r="12778" spans="1:5" x14ac:dyDescent="0.3">
      <c r="A12778">
        <v>63.892280085000003</v>
      </c>
      <c r="B12778">
        <v>0.12746089696884155</v>
      </c>
      <c r="C12778">
        <v>1.0257497429847717E-2</v>
      </c>
      <c r="D12778">
        <v>9.1867446899414063E-2</v>
      </c>
      <c r="E12778">
        <v>0.15745197461271052</v>
      </c>
    </row>
    <row r="12779" spans="1:5" x14ac:dyDescent="0.3">
      <c r="A12779">
        <v>63.897280085000006</v>
      </c>
      <c r="B12779">
        <v>-0.16545313596725464</v>
      </c>
      <c r="C12779">
        <v>1.2042388319969177E-2</v>
      </c>
      <c r="D12779">
        <v>-3.8385391235351563E-2</v>
      </c>
      <c r="E12779">
        <v>0.17027388988960929</v>
      </c>
    </row>
    <row r="12780" spans="1:5" x14ac:dyDescent="0.3">
      <c r="A12780">
        <v>63.902280085000001</v>
      </c>
      <c r="B12780">
        <v>-0.25209736824035645</v>
      </c>
      <c r="C12780">
        <v>2.604086697101593E-2</v>
      </c>
      <c r="D12780">
        <v>-2.094268798828125E-2</v>
      </c>
      <c r="E12780">
        <v>0.25430258749468226</v>
      </c>
    </row>
    <row r="12781" spans="1:5" x14ac:dyDescent="0.3">
      <c r="A12781">
        <v>63.907280085000004</v>
      </c>
      <c r="B12781">
        <v>0.20451182126998901</v>
      </c>
      <c r="C12781">
        <v>-1.3937562704086304E-2</v>
      </c>
      <c r="D12781">
        <v>6.5756797790527344E-2</v>
      </c>
      <c r="E12781">
        <v>0.21527493386124305</v>
      </c>
    </row>
    <row r="12782" spans="1:5" x14ac:dyDescent="0.3">
      <c r="A12782">
        <v>63.912280085000006</v>
      </c>
      <c r="B12782">
        <v>-6.3924282789230347E-2</v>
      </c>
      <c r="C12782">
        <v>1.269996166229248E-2</v>
      </c>
      <c r="D12782">
        <v>2.9223442077636719E-2</v>
      </c>
      <c r="E12782">
        <v>7.1425573313808111E-2</v>
      </c>
    </row>
    <row r="12783" spans="1:5" x14ac:dyDescent="0.3">
      <c r="A12783">
        <v>63.917280085000002</v>
      </c>
      <c r="B12783">
        <v>-0.36004617810249329</v>
      </c>
      <c r="C12783">
        <v>7.2665810585021973E-3</v>
      </c>
      <c r="D12783">
        <v>-7.942962646484375E-2</v>
      </c>
      <c r="E12783">
        <v>0.3687751606695287</v>
      </c>
    </row>
    <row r="12784" spans="1:5" x14ac:dyDescent="0.3">
      <c r="A12784">
        <v>63.922280085000004</v>
      </c>
      <c r="B12784">
        <v>0.19397923350334167</v>
      </c>
      <c r="C12784">
        <v>4.7772780060768127E-2</v>
      </c>
      <c r="D12784">
        <v>-6.151580810546875E-2</v>
      </c>
      <c r="E12784">
        <v>0.20903199801022648</v>
      </c>
    </row>
    <row r="12785" spans="1:5" x14ac:dyDescent="0.3">
      <c r="A12785">
        <v>63.927280085000007</v>
      </c>
      <c r="B12785">
        <v>-6.6829770803451538E-2</v>
      </c>
      <c r="C12785">
        <v>-4.8257678747177124E-2</v>
      </c>
      <c r="D12785">
        <v>0.12323951721191406</v>
      </c>
      <c r="E12785">
        <v>0.1482666531163811</v>
      </c>
    </row>
    <row r="12786" spans="1:5" x14ac:dyDescent="0.3">
      <c r="A12786">
        <v>63.932280085000002</v>
      </c>
      <c r="B12786">
        <v>-0.20310020446777344</v>
      </c>
      <c r="C12786">
        <v>1.372314989566803E-2</v>
      </c>
      <c r="D12786">
        <v>-0.18580150604248047</v>
      </c>
      <c r="E12786">
        <v>0.27560881253248098</v>
      </c>
    </row>
    <row r="12787" spans="1:5" x14ac:dyDescent="0.3">
      <c r="A12787">
        <v>63.937280085000005</v>
      </c>
      <c r="B12787">
        <v>2.8035879135131836E-2</v>
      </c>
      <c r="C12787">
        <v>1.6099303960800171E-2</v>
      </c>
      <c r="D12787">
        <v>-0.13702392578125</v>
      </c>
      <c r="E12787">
        <v>0.14078620082738033</v>
      </c>
    </row>
    <row r="12788" spans="1:5" x14ac:dyDescent="0.3">
      <c r="A12788">
        <v>63.942280085000007</v>
      </c>
      <c r="B12788">
        <v>0.1444619745016098</v>
      </c>
      <c r="C12788">
        <v>-5.891844630241394E-2</v>
      </c>
      <c r="D12788">
        <v>0.10682487487792969</v>
      </c>
      <c r="E12788">
        <v>0.18908251977451412</v>
      </c>
    </row>
    <row r="12789" spans="1:5" x14ac:dyDescent="0.3">
      <c r="A12789">
        <v>63.947280085000003</v>
      </c>
      <c r="B12789">
        <v>-0.14698958396911621</v>
      </c>
      <c r="C12789">
        <v>-2.8437584638595581E-2</v>
      </c>
      <c r="D12789">
        <v>-0.16615962982177734</v>
      </c>
      <c r="E12789">
        <v>0.22365968925580049</v>
      </c>
    </row>
    <row r="12790" spans="1:5" x14ac:dyDescent="0.3">
      <c r="A12790">
        <v>63.952280085000005</v>
      </c>
      <c r="B12790">
        <v>-0.25257334113121033</v>
      </c>
      <c r="C12790">
        <v>-1.5648007392883301E-2</v>
      </c>
      <c r="D12790">
        <v>-7.7493667602539063E-2</v>
      </c>
      <c r="E12790">
        <v>0.2646571769365858</v>
      </c>
    </row>
    <row r="12791" spans="1:5" x14ac:dyDescent="0.3">
      <c r="A12791">
        <v>63.957280085000001</v>
      </c>
      <c r="B12791">
        <v>0.23103970289230347</v>
      </c>
      <c r="C12791">
        <v>-2.2025033831596375E-2</v>
      </c>
      <c r="D12791">
        <v>4.4046401977539063E-2</v>
      </c>
      <c r="E12791">
        <v>0.2362298286732939</v>
      </c>
    </row>
    <row r="12792" spans="1:5" x14ac:dyDescent="0.3">
      <c r="A12792">
        <v>63.962280085000003</v>
      </c>
      <c r="B12792">
        <v>-0.14228790998458862</v>
      </c>
      <c r="C12792">
        <v>-3.5494565963745117E-5</v>
      </c>
      <c r="D12792">
        <v>3.4880638122558594E-2</v>
      </c>
      <c r="E12792">
        <v>0.14650088567474087</v>
      </c>
    </row>
    <row r="12793" spans="1:5" x14ac:dyDescent="0.3">
      <c r="A12793">
        <v>63.967280085000006</v>
      </c>
      <c r="B12793">
        <v>-0.29320883750915527</v>
      </c>
      <c r="C12793">
        <v>-3.5107553005218506E-2</v>
      </c>
      <c r="D12793">
        <v>-0.15994167327880859</v>
      </c>
      <c r="E12793">
        <v>0.33583522972241847</v>
      </c>
    </row>
    <row r="12794" spans="1:5" x14ac:dyDescent="0.3">
      <c r="A12794">
        <v>63.972280085000001</v>
      </c>
      <c r="B12794">
        <v>4.1675567626953125E-4</v>
      </c>
      <c r="C12794">
        <v>-1.443856954574585E-2</v>
      </c>
      <c r="D12794">
        <v>-1.4117240905761719E-2</v>
      </c>
      <c r="E12794">
        <v>2.0197585662953738E-2</v>
      </c>
    </row>
    <row r="12795" spans="1:5" x14ac:dyDescent="0.3">
      <c r="A12795">
        <v>63.977280085000004</v>
      </c>
      <c r="B12795">
        <v>6.6017121076583862E-2</v>
      </c>
      <c r="C12795">
        <v>-0.10549996048212051</v>
      </c>
      <c r="D12795">
        <v>5.036163330078125E-2</v>
      </c>
      <c r="E12795">
        <v>0.13425645625329041</v>
      </c>
    </row>
    <row r="12796" spans="1:5" x14ac:dyDescent="0.3">
      <c r="A12796">
        <v>63.982280085000006</v>
      </c>
      <c r="B12796">
        <v>-0.25769391655921936</v>
      </c>
      <c r="C12796">
        <v>1.6344115138053894E-2</v>
      </c>
      <c r="D12796">
        <v>-0.19041061401367188</v>
      </c>
      <c r="E12796">
        <v>0.32082625618913957</v>
      </c>
    </row>
    <row r="12797" spans="1:5" x14ac:dyDescent="0.3">
      <c r="A12797">
        <v>63.987280085000002</v>
      </c>
      <c r="B12797">
        <v>-0.24636352062225342</v>
      </c>
      <c r="C12797">
        <v>1.0438576340675354E-2</v>
      </c>
      <c r="D12797">
        <v>-5.892181396484375E-2</v>
      </c>
      <c r="E12797">
        <v>0.25352658308413983</v>
      </c>
    </row>
    <row r="12798" spans="1:5" x14ac:dyDescent="0.3">
      <c r="A12798">
        <v>63.992280085000004</v>
      </c>
      <c r="B12798">
        <v>0.25539010763168335</v>
      </c>
      <c r="C12798">
        <v>1.5437647700309753E-2</v>
      </c>
      <c r="D12798">
        <v>6.1161994934082031E-2</v>
      </c>
      <c r="E12798">
        <v>0.26306504455544516</v>
      </c>
    </row>
    <row r="12799" spans="1:5" x14ac:dyDescent="0.3">
      <c r="A12799">
        <v>63.997280085000007</v>
      </c>
      <c r="B12799">
        <v>-0.11984413862228394</v>
      </c>
      <c r="C12799">
        <v>-1.3458967208862305E-2</v>
      </c>
      <c r="D12799">
        <v>-2.2216796875E-2</v>
      </c>
      <c r="E12799">
        <v>0.12262686257028453</v>
      </c>
    </row>
    <row r="12800" spans="1:5" x14ac:dyDescent="0.3">
      <c r="A12800">
        <v>64.00228008500001</v>
      </c>
      <c r="B12800">
        <v>-0.19366148114204407</v>
      </c>
      <c r="C12800">
        <v>-1.0119974613189697E-2</v>
      </c>
      <c r="D12800">
        <v>-0.14880561828613281</v>
      </c>
      <c r="E12800">
        <v>0.24443873506017855</v>
      </c>
    </row>
    <row r="12801" spans="1:5" x14ac:dyDescent="0.3">
      <c r="A12801">
        <v>64.007280085000005</v>
      </c>
      <c r="B12801">
        <v>-4.8794418573379517E-2</v>
      </c>
      <c r="C12801">
        <v>-2.2636249661445618E-2</v>
      </c>
      <c r="D12801">
        <v>9.510040283203125E-3</v>
      </c>
      <c r="E12801">
        <v>5.462358418153835E-2</v>
      </c>
    </row>
    <row r="12802" spans="1:5" x14ac:dyDescent="0.3">
      <c r="A12802">
        <v>64.012280085</v>
      </c>
      <c r="B12802">
        <v>0.17103925347328186</v>
      </c>
      <c r="C12802">
        <v>-2.8521791100502014E-2</v>
      </c>
      <c r="D12802">
        <v>-3.8318634033203125E-3</v>
      </c>
      <c r="E12802">
        <v>0.1734433682024768</v>
      </c>
    </row>
    <row r="12803" spans="1:5" x14ac:dyDescent="0.3">
      <c r="A12803">
        <v>64.01728008500001</v>
      </c>
      <c r="B12803">
        <v>0.12308725714683533</v>
      </c>
      <c r="C12803">
        <v>-5.2696168422698975E-3</v>
      </c>
      <c r="D12803">
        <v>-0.15160846710205078</v>
      </c>
      <c r="E12803">
        <v>0.19535447020897451</v>
      </c>
    </row>
    <row r="12804" spans="1:5" x14ac:dyDescent="0.3">
      <c r="A12804">
        <v>64.022280085000006</v>
      </c>
      <c r="B12804">
        <v>-4.9317032098770142E-2</v>
      </c>
      <c r="C12804">
        <v>-1.3084098696708679E-2</v>
      </c>
      <c r="D12804">
        <v>-7.7528953552246094E-2</v>
      </c>
      <c r="E12804">
        <v>9.2812186336938912E-2</v>
      </c>
    </row>
    <row r="12805" spans="1:5" x14ac:dyDescent="0.3">
      <c r="A12805">
        <v>64.027280085000001</v>
      </c>
      <c r="B12805">
        <v>0.193647101521492</v>
      </c>
      <c r="C12805">
        <v>-2.9843896627426147E-2</v>
      </c>
      <c r="D12805">
        <v>-0.10431385040283203</v>
      </c>
      <c r="E12805">
        <v>0.22197125372319712</v>
      </c>
    </row>
    <row r="12806" spans="1:5" x14ac:dyDescent="0.3">
      <c r="A12806">
        <v>64.032280085000011</v>
      </c>
      <c r="B12806">
        <v>-0.25281435251235962</v>
      </c>
      <c r="C12806">
        <v>-2.4506464600563049E-2</v>
      </c>
      <c r="D12806">
        <v>-0.10471248626708984</v>
      </c>
      <c r="E12806">
        <v>0.27473690764747599</v>
      </c>
    </row>
    <row r="12807" spans="1:5" x14ac:dyDescent="0.3">
      <c r="A12807">
        <v>64.037280085000006</v>
      </c>
      <c r="B12807">
        <v>-0.23086723685264587</v>
      </c>
      <c r="C12807">
        <v>-2.6666298508644104E-2</v>
      </c>
      <c r="D12807">
        <v>-7.3719978332519531E-2</v>
      </c>
      <c r="E12807">
        <v>0.24381428943660163</v>
      </c>
    </row>
    <row r="12808" spans="1:5" x14ac:dyDescent="0.3">
      <c r="A12808">
        <v>64.042280085000002</v>
      </c>
      <c r="B12808">
        <v>0.1705077588558197</v>
      </c>
      <c r="C12808">
        <v>-3.6592185497283936E-2</v>
      </c>
      <c r="D12808">
        <v>6.5786361694335938E-2</v>
      </c>
      <c r="E12808">
        <v>0.18638596850213804</v>
      </c>
    </row>
    <row r="12809" spans="1:5" x14ac:dyDescent="0.3">
      <c r="A12809">
        <v>64.047280084999997</v>
      </c>
      <c r="B12809">
        <v>-0.16106453537940979</v>
      </c>
      <c r="C12809">
        <v>-5.4215431213378906E-2</v>
      </c>
      <c r="D12809">
        <v>0.16956996917724609</v>
      </c>
      <c r="E12809">
        <v>0.24007305551729449</v>
      </c>
    </row>
    <row r="12810" spans="1:5" x14ac:dyDescent="0.3">
      <c r="A12810">
        <v>64.052280085000007</v>
      </c>
      <c r="B12810">
        <v>-8.7033718824386597E-2</v>
      </c>
      <c r="C12810">
        <v>-3.5230591893196106E-2</v>
      </c>
      <c r="D12810">
        <v>-0.16399478912353516</v>
      </c>
      <c r="E12810">
        <v>0.18897183302603615</v>
      </c>
    </row>
    <row r="12811" spans="1:5" x14ac:dyDescent="0.3">
      <c r="A12811">
        <v>64.057280085000002</v>
      </c>
      <c r="B12811">
        <v>-0.10444116592407227</v>
      </c>
      <c r="C12811">
        <v>-8.02631676197052E-3</v>
      </c>
      <c r="D12811">
        <v>-7.4488639831542969E-2</v>
      </c>
      <c r="E12811">
        <v>0.12853379463898362</v>
      </c>
    </row>
    <row r="12812" spans="1:5" x14ac:dyDescent="0.3">
      <c r="A12812">
        <v>64.062280084999998</v>
      </c>
      <c r="B12812">
        <v>-0.11786174774169922</v>
      </c>
      <c r="C12812">
        <v>-4.4577226042747498E-2</v>
      </c>
      <c r="D12812">
        <v>-7.9073905944824219E-2</v>
      </c>
      <c r="E12812">
        <v>0.14876559838808517</v>
      </c>
    </row>
    <row r="12813" spans="1:5" x14ac:dyDescent="0.3">
      <c r="A12813">
        <v>64.067280085000007</v>
      </c>
      <c r="B12813">
        <v>-0.20911464095115662</v>
      </c>
      <c r="C12813">
        <v>-1.3353914022445679E-2</v>
      </c>
      <c r="D12813">
        <v>-0.19757652282714844</v>
      </c>
      <c r="E12813">
        <v>0.28799955286825835</v>
      </c>
    </row>
    <row r="12814" spans="1:5" x14ac:dyDescent="0.3">
      <c r="A12814">
        <v>64.072280085000003</v>
      </c>
      <c r="B12814">
        <v>-7.9744815826416016E-2</v>
      </c>
      <c r="C12814">
        <v>-6.3325107097625732E-2</v>
      </c>
      <c r="D12814">
        <v>2.0608901977539063E-3</v>
      </c>
      <c r="E12814">
        <v>0.10185063626959813</v>
      </c>
    </row>
    <row r="12815" spans="1:5" x14ac:dyDescent="0.3">
      <c r="A12815">
        <v>64.077280084999998</v>
      </c>
      <c r="B12815">
        <v>9.3162029981613159E-2</v>
      </c>
      <c r="C12815">
        <v>-2.0564541220664978E-2</v>
      </c>
      <c r="D12815">
        <v>0.14474773406982422</v>
      </c>
      <c r="E12815">
        <v>0.17336081075104595</v>
      </c>
    </row>
    <row r="12816" spans="1:5" x14ac:dyDescent="0.3">
      <c r="A12816">
        <v>64.082280085000008</v>
      </c>
      <c r="B12816">
        <v>3.6078482866287231E-2</v>
      </c>
      <c r="C12816">
        <v>-1.3771727681159973E-2</v>
      </c>
      <c r="D12816">
        <v>-6.6193580627441406E-2</v>
      </c>
      <c r="E12816">
        <v>7.6634897569831689E-2</v>
      </c>
    </row>
    <row r="12817" spans="1:5" x14ac:dyDescent="0.3">
      <c r="A12817">
        <v>64.087280085000003</v>
      </c>
      <c r="B12817">
        <v>-0.10846465826034546</v>
      </c>
      <c r="C12817">
        <v>-2.8245523571968079E-2</v>
      </c>
      <c r="D12817">
        <v>-9.4390869140625E-2</v>
      </c>
      <c r="E12817">
        <v>0.14653336777168102</v>
      </c>
    </row>
    <row r="12818" spans="1:5" x14ac:dyDescent="0.3">
      <c r="A12818">
        <v>64.092280084999999</v>
      </c>
      <c r="B12818">
        <v>3.3899188041687012E-2</v>
      </c>
      <c r="C12818">
        <v>-1.4287561178207397E-2</v>
      </c>
      <c r="D12818">
        <v>-4.2619705200195313E-2</v>
      </c>
      <c r="E12818">
        <v>5.6300343033219881E-2</v>
      </c>
    </row>
    <row r="12819" spans="1:5" x14ac:dyDescent="0.3">
      <c r="A12819">
        <v>64.097280085000008</v>
      </c>
      <c r="B12819">
        <v>0.27484983205795288</v>
      </c>
      <c r="C12819">
        <v>-3.9862930774688721E-2</v>
      </c>
      <c r="D12819">
        <v>-6.5253257751464844E-2</v>
      </c>
      <c r="E12819">
        <v>0.28528839983324178</v>
      </c>
    </row>
    <row r="12820" spans="1:5" x14ac:dyDescent="0.3">
      <c r="A12820">
        <v>64.102280085000004</v>
      </c>
      <c r="B12820">
        <v>-0.16021931171417236</v>
      </c>
      <c r="C12820">
        <v>-4.4207647442817688E-2</v>
      </c>
      <c r="D12820">
        <v>-4.64324951171875E-2</v>
      </c>
      <c r="E12820">
        <v>0.17257033505617134</v>
      </c>
    </row>
    <row r="12821" spans="1:5" x14ac:dyDescent="0.3">
      <c r="A12821">
        <v>64.107280084999999</v>
      </c>
      <c r="B12821">
        <v>6.6323071718215942E-2</v>
      </c>
      <c r="C12821">
        <v>-6.000828742980957E-2</v>
      </c>
      <c r="D12821">
        <v>-9.7085952758789063E-2</v>
      </c>
      <c r="E12821">
        <v>0.13200540377378525</v>
      </c>
    </row>
    <row r="12822" spans="1:5" x14ac:dyDescent="0.3">
      <c r="A12822">
        <v>64.112280085000009</v>
      </c>
      <c r="B12822">
        <v>0.19151195883750916</v>
      </c>
      <c r="C12822">
        <v>-2.780836820602417E-2</v>
      </c>
      <c r="D12822">
        <v>6.0222625732421875E-2</v>
      </c>
      <c r="E12822">
        <v>0.20267437028437754</v>
      </c>
    </row>
    <row r="12823" spans="1:5" x14ac:dyDescent="0.3">
      <c r="A12823">
        <v>64.117280085000004</v>
      </c>
      <c r="B12823">
        <v>-0.17310374975204468</v>
      </c>
      <c r="C12823">
        <v>-6.4254865050315857E-2</v>
      </c>
      <c r="D12823">
        <v>-3.2911300659179688E-3</v>
      </c>
      <c r="E12823">
        <v>0.18467384058919553</v>
      </c>
    </row>
    <row r="12824" spans="1:5" x14ac:dyDescent="0.3">
      <c r="A12824">
        <v>64.122280085</v>
      </c>
      <c r="B12824">
        <v>-5.3731232881546021E-2</v>
      </c>
      <c r="C12824">
        <v>-1.1778518557548523E-2</v>
      </c>
      <c r="D12824">
        <v>-0.18153667449951172</v>
      </c>
      <c r="E12824">
        <v>0.18968748792348725</v>
      </c>
    </row>
    <row r="12825" spans="1:5" x14ac:dyDescent="0.3">
      <c r="A12825">
        <v>64.12728008500001</v>
      </c>
      <c r="B12825">
        <v>2.4814724922180176E-2</v>
      </c>
      <c r="C12825">
        <v>-3.9836019277572632E-2</v>
      </c>
      <c r="D12825">
        <v>8.4856986999511719E-2</v>
      </c>
      <c r="E12825">
        <v>9.697106397004164E-2</v>
      </c>
    </row>
    <row r="12826" spans="1:5" x14ac:dyDescent="0.3">
      <c r="A12826">
        <v>64.132280085000005</v>
      </c>
      <c r="B12826">
        <v>-0.11423805356025696</v>
      </c>
      <c r="C12826">
        <v>-7.0755556225776672E-2</v>
      </c>
      <c r="D12826">
        <v>2.3486137390136719E-2</v>
      </c>
      <c r="E12826">
        <v>0.13641217052581328</v>
      </c>
    </row>
    <row r="12827" spans="1:5" x14ac:dyDescent="0.3">
      <c r="A12827">
        <v>64.137280085</v>
      </c>
      <c r="B12827">
        <v>-0.2126891016960144</v>
      </c>
      <c r="C12827">
        <v>2.1961703896522522E-2</v>
      </c>
      <c r="D12827">
        <v>-0.17423629760742188</v>
      </c>
      <c r="E12827">
        <v>0.27582106123760414</v>
      </c>
    </row>
    <row r="12828" spans="1:5" x14ac:dyDescent="0.3">
      <c r="A12828">
        <v>64.14228008500001</v>
      </c>
      <c r="B12828">
        <v>-5.1288366317749023E-2</v>
      </c>
      <c r="C12828">
        <v>-3.6816388368606567E-2</v>
      </c>
      <c r="D12828">
        <v>-4.4498443603515625E-3</v>
      </c>
      <c r="E12828">
        <v>6.329094790633992E-2</v>
      </c>
    </row>
    <row r="12829" spans="1:5" x14ac:dyDescent="0.3">
      <c r="A12829">
        <v>64.147280085000006</v>
      </c>
      <c r="B12829">
        <v>-7.1582794189453125E-2</v>
      </c>
      <c r="C12829">
        <v>-3.2948613166809082E-2</v>
      </c>
      <c r="D12829">
        <v>-2.0463943481445313E-2</v>
      </c>
      <c r="E12829">
        <v>8.1415480815367147E-2</v>
      </c>
    </row>
    <row r="12830" spans="1:5" x14ac:dyDescent="0.3">
      <c r="A12830">
        <v>64.152280085000001</v>
      </c>
      <c r="B12830">
        <v>-0.29122617840766907</v>
      </c>
      <c r="C12830">
        <v>2.1034196019172668E-2</v>
      </c>
      <c r="D12830">
        <v>-0.14526176452636719</v>
      </c>
      <c r="E12830">
        <v>0.3261228367125219</v>
      </c>
    </row>
    <row r="12831" spans="1:5" x14ac:dyDescent="0.3">
      <c r="A12831">
        <v>64.157280085000011</v>
      </c>
      <c r="B12831">
        <v>3.9684802293777466E-2</v>
      </c>
      <c r="C12831">
        <v>-4.9802854657173157E-2</v>
      </c>
      <c r="D12831">
        <v>-8.2508087158203125E-2</v>
      </c>
      <c r="E12831">
        <v>0.10422472025198898</v>
      </c>
    </row>
    <row r="12832" spans="1:5" x14ac:dyDescent="0.3">
      <c r="A12832">
        <v>64.162280085000006</v>
      </c>
      <c r="B12832">
        <v>0.22470776736736298</v>
      </c>
      <c r="C12832">
        <v>-2.8139173984527588E-2</v>
      </c>
      <c r="D12832">
        <v>0.10176181793212891</v>
      </c>
      <c r="E12832">
        <v>0.24827577694291519</v>
      </c>
    </row>
    <row r="12833" spans="1:5" x14ac:dyDescent="0.3">
      <c r="A12833">
        <v>64.167280085000002</v>
      </c>
      <c r="B12833">
        <v>0.13727551698684692</v>
      </c>
      <c r="C12833">
        <v>1.2971252202987671E-2</v>
      </c>
      <c r="D12833">
        <v>1.7594337463378906E-2</v>
      </c>
      <c r="E12833">
        <v>0.13900496990573707</v>
      </c>
    </row>
    <row r="12834" spans="1:5" x14ac:dyDescent="0.3">
      <c r="A12834">
        <v>64.172280084999997</v>
      </c>
      <c r="B12834">
        <v>-0.12252128124237061</v>
      </c>
      <c r="C12834">
        <v>3.6327481269836426E-2</v>
      </c>
      <c r="D12834">
        <v>-8.849334716796875E-2</v>
      </c>
      <c r="E12834">
        <v>0.1554420237441376</v>
      </c>
    </row>
    <row r="12835" spans="1:5" x14ac:dyDescent="0.3">
      <c r="A12835">
        <v>64.177280085000007</v>
      </c>
      <c r="B12835">
        <v>0.20311027765274048</v>
      </c>
      <c r="C12835">
        <v>3.4023210406303406E-2</v>
      </c>
      <c r="D12835">
        <v>-4.4017791748046875E-2</v>
      </c>
      <c r="E12835">
        <v>0.2105918557895802</v>
      </c>
    </row>
    <row r="12836" spans="1:5" x14ac:dyDescent="0.3">
      <c r="A12836">
        <v>64.182280085000002</v>
      </c>
      <c r="B12836">
        <v>7.155907154083252E-2</v>
      </c>
      <c r="C12836">
        <v>1.4398977160453796E-2</v>
      </c>
      <c r="D12836">
        <v>-1.6985893249511719E-2</v>
      </c>
      <c r="E12836">
        <v>7.4943657720564077E-2</v>
      </c>
    </row>
    <row r="12837" spans="1:5" x14ac:dyDescent="0.3">
      <c r="A12837">
        <v>64.187280084999998</v>
      </c>
      <c r="B12837">
        <v>-0.21218389272689819</v>
      </c>
      <c r="C12837">
        <v>-3.1474381685256958E-3</v>
      </c>
      <c r="D12837">
        <v>-0.10789394378662109</v>
      </c>
      <c r="E12837">
        <v>0.23806094556981638</v>
      </c>
    </row>
    <row r="12838" spans="1:5" x14ac:dyDescent="0.3">
      <c r="A12838">
        <v>64.192280085000007</v>
      </c>
      <c r="B12838">
        <v>0.26011574268341064</v>
      </c>
      <c r="C12838">
        <v>4.2249858379364014E-3</v>
      </c>
      <c r="D12838">
        <v>-3.1141281127929688E-2</v>
      </c>
      <c r="E12838">
        <v>0.26200730808006445</v>
      </c>
    </row>
    <row r="12839" spans="1:5" x14ac:dyDescent="0.3">
      <c r="A12839">
        <v>64.197280085000003</v>
      </c>
      <c r="B12839">
        <v>7.566910982131958E-2</v>
      </c>
      <c r="C12839">
        <v>-1.7473787069320679E-2</v>
      </c>
      <c r="D12839">
        <v>0.20555400848388672</v>
      </c>
      <c r="E12839">
        <v>0.21973529033700676</v>
      </c>
    </row>
    <row r="12840" spans="1:5" x14ac:dyDescent="0.3">
      <c r="A12840">
        <v>64.202280084999998</v>
      </c>
      <c r="B12840">
        <v>-8.533167839050293E-2</v>
      </c>
      <c r="C12840">
        <v>-3.6942064762115479E-3</v>
      </c>
      <c r="D12840">
        <v>-1.8216133117675781E-2</v>
      </c>
      <c r="E12840">
        <v>8.7332525465544583E-2</v>
      </c>
    </row>
    <row r="12841" spans="1:5" x14ac:dyDescent="0.3">
      <c r="A12841">
        <v>64.207280085000008</v>
      </c>
      <c r="B12841">
        <v>-9.2959165573120117E-2</v>
      </c>
      <c r="C12841">
        <v>-4.6878740191459656E-2</v>
      </c>
      <c r="D12841">
        <v>-6.2459945678710938E-2</v>
      </c>
      <c r="E12841">
        <v>0.12140950358261357</v>
      </c>
    </row>
    <row r="12842" spans="1:5" x14ac:dyDescent="0.3">
      <c r="A12842">
        <v>64.212280085000003</v>
      </c>
      <c r="B12842">
        <v>4.878699779510498E-2</v>
      </c>
      <c r="C12842">
        <v>-4.9869373440742493E-2</v>
      </c>
      <c r="D12842">
        <v>6.7263603210449219E-2</v>
      </c>
      <c r="E12842">
        <v>9.6909844072130075E-2</v>
      </c>
    </row>
    <row r="12843" spans="1:5" x14ac:dyDescent="0.3">
      <c r="A12843">
        <v>64.217280084999999</v>
      </c>
      <c r="B12843">
        <v>-3.3356815576553345E-2</v>
      </c>
      <c r="C12843">
        <v>8.5982382297515869E-3</v>
      </c>
      <c r="D12843">
        <v>-9.2647552490234375E-2</v>
      </c>
      <c r="E12843">
        <v>9.8844199771632973E-2</v>
      </c>
    </row>
    <row r="12844" spans="1:5" x14ac:dyDescent="0.3">
      <c r="A12844">
        <v>64.222280085000008</v>
      </c>
      <c r="B12844">
        <v>-0.27713924646377563</v>
      </c>
      <c r="C12844">
        <v>-4.2691528797149658E-2</v>
      </c>
      <c r="D12844">
        <v>-7.9775810241699219E-2</v>
      </c>
      <c r="E12844">
        <v>0.29153543259999604</v>
      </c>
    </row>
    <row r="12845" spans="1:5" x14ac:dyDescent="0.3">
      <c r="A12845">
        <v>64.227280085000004</v>
      </c>
      <c r="B12845">
        <v>9.6468865871429443E-2</v>
      </c>
      <c r="C12845">
        <v>-2.9802680015563965E-2</v>
      </c>
      <c r="D12845">
        <v>1.7205238342285156E-2</v>
      </c>
      <c r="E12845">
        <v>0.1024229566310443</v>
      </c>
    </row>
    <row r="12846" spans="1:5" x14ac:dyDescent="0.3">
      <c r="A12846">
        <v>64.232280084999999</v>
      </c>
      <c r="B12846">
        <v>7.6825410127639771E-2</v>
      </c>
      <c r="C12846">
        <v>-6.4295083284378052E-3</v>
      </c>
      <c r="D12846">
        <v>6.2335014343261719E-2</v>
      </c>
      <c r="E12846">
        <v>9.9142000341934558E-2</v>
      </c>
    </row>
    <row r="12847" spans="1:5" x14ac:dyDescent="0.3">
      <c r="A12847">
        <v>64.237280085000009</v>
      </c>
      <c r="B12847">
        <v>-0.15778836607933044</v>
      </c>
      <c r="C12847">
        <v>4.7086924314498901E-3</v>
      </c>
      <c r="D12847">
        <v>-0.10800552368164063</v>
      </c>
      <c r="E12847">
        <v>0.19127083781942356</v>
      </c>
    </row>
    <row r="12848" spans="1:5" x14ac:dyDescent="0.3">
      <c r="A12848">
        <v>64.242280085000004</v>
      </c>
      <c r="B12848">
        <v>-0.19400054216384888</v>
      </c>
      <c r="C12848">
        <v>-1.212272047996521E-2</v>
      </c>
      <c r="D12848">
        <v>-0.21931648254394531</v>
      </c>
      <c r="E12848">
        <v>0.29305782744562775</v>
      </c>
    </row>
    <row r="12849" spans="1:5" x14ac:dyDescent="0.3">
      <c r="A12849">
        <v>64.247280085</v>
      </c>
      <c r="B12849">
        <v>2.5885820388793945E-2</v>
      </c>
      <c r="C12849">
        <v>-3.9946645498275757E-2</v>
      </c>
      <c r="D12849">
        <v>-0.11179828643798828</v>
      </c>
      <c r="E12849">
        <v>0.1215099462358382</v>
      </c>
    </row>
    <row r="12850" spans="1:5" x14ac:dyDescent="0.3">
      <c r="A12850">
        <v>64.25228008500001</v>
      </c>
      <c r="B12850">
        <v>0.17532217502593994</v>
      </c>
      <c r="C12850">
        <v>-6.0427337884902954E-3</v>
      </c>
      <c r="D12850">
        <v>-8.0585479736328125E-2</v>
      </c>
      <c r="E12850">
        <v>0.19305025053544747</v>
      </c>
    </row>
    <row r="12851" spans="1:5" x14ac:dyDescent="0.3">
      <c r="A12851">
        <v>64.257280085000005</v>
      </c>
      <c r="B12851">
        <v>7.0925891399383545E-2</v>
      </c>
      <c r="C12851">
        <v>-2.2850498557090759E-2</v>
      </c>
      <c r="D12851">
        <v>-5.6817054748535156E-2</v>
      </c>
      <c r="E12851">
        <v>9.3705950000001578E-2</v>
      </c>
    </row>
    <row r="12852" spans="1:5" x14ac:dyDescent="0.3">
      <c r="A12852">
        <v>64.262280085</v>
      </c>
      <c r="B12852">
        <v>0.24691468477249146</v>
      </c>
      <c r="C12852">
        <v>-1.2312471866607666E-2</v>
      </c>
      <c r="D12852">
        <v>4.1268348693847656E-2</v>
      </c>
      <c r="E12852">
        <v>0.25064224528934032</v>
      </c>
    </row>
    <row r="12853" spans="1:5" x14ac:dyDescent="0.3">
      <c r="A12853">
        <v>64.26728008500001</v>
      </c>
      <c r="B12853">
        <v>1.8760144710540771E-2</v>
      </c>
      <c r="C12853">
        <v>-4.6375840902328491E-3</v>
      </c>
      <c r="D12853">
        <v>5.0968170166015625E-2</v>
      </c>
      <c r="E12853">
        <v>5.4508756964604659E-2</v>
      </c>
    </row>
    <row r="12854" spans="1:5" x14ac:dyDescent="0.3">
      <c r="A12854">
        <v>64.272280085000006</v>
      </c>
      <c r="B12854">
        <v>-0.14922985434532166</v>
      </c>
      <c r="C12854">
        <v>-1.3996422290802002E-2</v>
      </c>
      <c r="D12854">
        <v>-0.13658714294433594</v>
      </c>
      <c r="E12854">
        <v>0.20278436054726912</v>
      </c>
    </row>
    <row r="12855" spans="1:5" x14ac:dyDescent="0.3">
      <c r="A12855">
        <v>64.277280085000001</v>
      </c>
      <c r="B12855">
        <v>9.112858772277832E-2</v>
      </c>
      <c r="C12855">
        <v>-1.0239243507385254E-2</v>
      </c>
      <c r="D12855">
        <v>-7.9264640808105469E-2</v>
      </c>
      <c r="E12855">
        <v>0.12121115827509286</v>
      </c>
    </row>
    <row r="12856" spans="1:5" x14ac:dyDescent="0.3">
      <c r="A12856">
        <v>64.282280085000011</v>
      </c>
      <c r="B12856">
        <v>0.23822289705276489</v>
      </c>
      <c r="C12856">
        <v>-5.8517515659332275E-2</v>
      </c>
      <c r="D12856">
        <v>5.6333541870117188E-2</v>
      </c>
      <c r="E12856">
        <v>0.25169011950965547</v>
      </c>
    </row>
    <row r="12857" spans="1:5" x14ac:dyDescent="0.3">
      <c r="A12857">
        <v>64.287280085000006</v>
      </c>
      <c r="B12857">
        <v>6.9965928792953491E-2</v>
      </c>
      <c r="C12857">
        <v>-1.7086341977119446E-2</v>
      </c>
      <c r="D12857">
        <v>-5.0534248352050781E-2</v>
      </c>
      <c r="E12857">
        <v>8.7982296688177336E-2</v>
      </c>
    </row>
    <row r="12858" spans="1:5" x14ac:dyDescent="0.3">
      <c r="A12858">
        <v>64.292280085000002</v>
      </c>
      <c r="B12858">
        <v>-0.1067797839641571</v>
      </c>
      <c r="C12858">
        <v>-3.8341999053955078E-2</v>
      </c>
      <c r="D12858">
        <v>-2.6292800903320313E-3</v>
      </c>
      <c r="E12858">
        <v>0.11348543637259792</v>
      </c>
    </row>
    <row r="12859" spans="1:5" x14ac:dyDescent="0.3">
      <c r="A12859">
        <v>64.297280084999997</v>
      </c>
      <c r="B12859">
        <v>0.21916323900222778</v>
      </c>
      <c r="C12859">
        <v>-3.7761270999908447E-2</v>
      </c>
      <c r="D12859">
        <v>3.2429695129394531E-2</v>
      </c>
      <c r="E12859">
        <v>0.22474457511508841</v>
      </c>
    </row>
    <row r="12860" spans="1:5" x14ac:dyDescent="0.3">
      <c r="A12860">
        <v>64.302280085000007</v>
      </c>
      <c r="B12860">
        <v>-0.16388276219367981</v>
      </c>
      <c r="C12860">
        <v>-7.0170164108276367E-3</v>
      </c>
      <c r="D12860">
        <v>9.1337203979492188E-2</v>
      </c>
      <c r="E12860">
        <v>0.18774792434094018</v>
      </c>
    </row>
    <row r="12861" spans="1:5" x14ac:dyDescent="0.3">
      <c r="A12861">
        <v>64.307280085000002</v>
      </c>
      <c r="B12861">
        <v>-0.29497671127319336</v>
      </c>
      <c r="C12861">
        <v>-4.2207136750221252E-2</v>
      </c>
      <c r="D12861">
        <v>-0.10919570922851563</v>
      </c>
      <c r="E12861">
        <v>0.31735848105906872</v>
      </c>
    </row>
    <row r="12862" spans="1:5" x14ac:dyDescent="0.3">
      <c r="A12862">
        <v>64.312280084999998</v>
      </c>
      <c r="B12862">
        <v>0.13590404391288757</v>
      </c>
      <c r="C12862">
        <v>-3.5546630620956421E-2</v>
      </c>
      <c r="D12862">
        <v>-3.6165237426757813E-2</v>
      </c>
      <c r="E12862">
        <v>0.14505652863112559</v>
      </c>
    </row>
    <row r="12863" spans="1:5" x14ac:dyDescent="0.3">
      <c r="A12863">
        <v>64.317280085000007</v>
      </c>
      <c r="B12863">
        <v>9.8756998777389526E-2</v>
      </c>
      <c r="C12863">
        <v>-5.2047669887542725E-2</v>
      </c>
      <c r="D12863">
        <v>0.12399959564208984</v>
      </c>
      <c r="E12863">
        <v>0.16684664955473852</v>
      </c>
    </row>
    <row r="12864" spans="1:5" x14ac:dyDescent="0.3">
      <c r="A12864">
        <v>64.322280085000003</v>
      </c>
      <c r="B12864">
        <v>-0.167928546667099</v>
      </c>
      <c r="C12864">
        <v>-2.1078497171401978E-2</v>
      </c>
      <c r="D12864">
        <v>-4.2098045349121094E-2</v>
      </c>
      <c r="E12864">
        <v>0.174403398048735</v>
      </c>
    </row>
    <row r="12865" spans="1:5" x14ac:dyDescent="0.3">
      <c r="A12865">
        <v>64.327280084999998</v>
      </c>
      <c r="B12865">
        <v>-0.18195876479148865</v>
      </c>
      <c r="C12865">
        <v>-4.9301832914352417E-3</v>
      </c>
      <c r="D12865">
        <v>-7.1299552917480469E-2</v>
      </c>
      <c r="E12865">
        <v>0.19549149607582431</v>
      </c>
    </row>
    <row r="12866" spans="1:5" x14ac:dyDescent="0.3">
      <c r="A12866">
        <v>64.332280085000008</v>
      </c>
      <c r="B12866">
        <v>0.11921562254428864</v>
      </c>
      <c r="C12866">
        <v>-3.878803551197052E-2</v>
      </c>
      <c r="D12866">
        <v>0.16478347778320313</v>
      </c>
      <c r="E12866">
        <v>0.20705185560102471</v>
      </c>
    </row>
    <row r="12867" spans="1:5" x14ac:dyDescent="0.3">
      <c r="A12867">
        <v>64.337280085000003</v>
      </c>
      <c r="B12867">
        <v>-2.5389671325683594E-2</v>
      </c>
      <c r="C12867">
        <v>-7.6081603765487671E-3</v>
      </c>
      <c r="D12867">
        <v>1.7186164855957031E-2</v>
      </c>
      <c r="E12867">
        <v>3.1589298453711487E-2</v>
      </c>
    </row>
    <row r="12868" spans="1:5" x14ac:dyDescent="0.3">
      <c r="A12868">
        <v>64.342280084999999</v>
      </c>
      <c r="B12868">
        <v>-6.4475923776626587E-2</v>
      </c>
      <c r="C12868">
        <v>-1.3924241065979004E-3</v>
      </c>
      <c r="D12868">
        <v>-7.408905029296875E-2</v>
      </c>
      <c r="E12868">
        <v>9.822561257154902E-2</v>
      </c>
    </row>
    <row r="12869" spans="1:5" x14ac:dyDescent="0.3">
      <c r="A12869">
        <v>64.347280085000008</v>
      </c>
      <c r="B12869">
        <v>9.818035364151001E-2</v>
      </c>
      <c r="C12869">
        <v>-2.1442413330078125E-2</v>
      </c>
      <c r="D12869">
        <v>3.4436225891113281E-2</v>
      </c>
      <c r="E12869">
        <v>0.10623093986317574</v>
      </c>
    </row>
    <row r="12870" spans="1:5" x14ac:dyDescent="0.3">
      <c r="A12870">
        <v>64.352280085000004</v>
      </c>
      <c r="B12870">
        <v>0.20221610367298126</v>
      </c>
      <c r="C12870">
        <v>-2.4380534887313843E-2</v>
      </c>
      <c r="D12870">
        <v>0.10962772369384766</v>
      </c>
      <c r="E12870">
        <v>0.2313093185938864</v>
      </c>
    </row>
    <row r="12871" spans="1:5" x14ac:dyDescent="0.3">
      <c r="A12871">
        <v>64.357280084999999</v>
      </c>
      <c r="B12871">
        <v>8.3407938480377197E-2</v>
      </c>
      <c r="C12871">
        <v>1.2135103344917297E-2</v>
      </c>
      <c r="D12871">
        <v>-6.4296722412109375E-2</v>
      </c>
      <c r="E12871">
        <v>0.10601044027678622</v>
      </c>
    </row>
    <row r="12872" spans="1:5" x14ac:dyDescent="0.3">
      <c r="A12872">
        <v>64.362280085000009</v>
      </c>
      <c r="B12872">
        <v>-6.6704630851745605E-2</v>
      </c>
      <c r="C12872">
        <v>-1.2481808662414551E-2</v>
      </c>
      <c r="D12872">
        <v>-5.5570602416992188E-3</v>
      </c>
      <c r="E12872">
        <v>6.8089531082851887E-2</v>
      </c>
    </row>
    <row r="12873" spans="1:5" x14ac:dyDescent="0.3">
      <c r="A12873">
        <v>64.367280085000004</v>
      </c>
      <c r="B12873">
        <v>0.19928881525993347</v>
      </c>
      <c r="C12873">
        <v>1.7481580376625061E-2</v>
      </c>
      <c r="D12873">
        <v>-4.8351287841796875E-2</v>
      </c>
      <c r="E12873">
        <v>0.2058141991606327</v>
      </c>
    </row>
    <row r="12874" spans="1:5" x14ac:dyDescent="0.3">
      <c r="A12874">
        <v>64.372280085</v>
      </c>
      <c r="B12874">
        <v>-9.854590892791748E-2</v>
      </c>
      <c r="C12874">
        <v>-1.7756924033164978E-2</v>
      </c>
      <c r="D12874">
        <v>-4.7695159912109375E-2</v>
      </c>
      <c r="E12874">
        <v>0.11091182442188337</v>
      </c>
    </row>
    <row r="12875" spans="1:5" x14ac:dyDescent="0.3">
      <c r="A12875">
        <v>64.37728008500001</v>
      </c>
      <c r="B12875">
        <v>-7.6423853635787964E-2</v>
      </c>
      <c r="C12875">
        <v>-3.8895577192306519E-2</v>
      </c>
      <c r="D12875">
        <v>-0.10417938232421875</v>
      </c>
      <c r="E12875">
        <v>0.13493263145408066</v>
      </c>
    </row>
    <row r="12876" spans="1:5" x14ac:dyDescent="0.3">
      <c r="A12876">
        <v>64.382280085000005</v>
      </c>
      <c r="B12876">
        <v>0.22122415900230408</v>
      </c>
      <c r="C12876">
        <v>-1.3655081391334534E-2</v>
      </c>
      <c r="D12876">
        <v>3.2654762268066406E-2</v>
      </c>
      <c r="E12876">
        <v>0.22403777197799621</v>
      </c>
    </row>
    <row r="12877" spans="1:5" x14ac:dyDescent="0.3">
      <c r="A12877">
        <v>64.387280085</v>
      </c>
      <c r="B12877">
        <v>-7.0491939783096313E-2</v>
      </c>
      <c r="C12877">
        <v>-4.4813729822635651E-2</v>
      </c>
      <c r="D12877">
        <v>2.5666236877441406E-2</v>
      </c>
      <c r="E12877">
        <v>8.7385008270576908E-2</v>
      </c>
    </row>
    <row r="12878" spans="1:5" x14ac:dyDescent="0.3">
      <c r="A12878">
        <v>64.39228008500001</v>
      </c>
      <c r="B12878">
        <v>-0.25837194919586182</v>
      </c>
      <c r="C12878">
        <v>7.6185375452041626E-2</v>
      </c>
      <c r="D12878">
        <v>-7.1017265319824219E-2</v>
      </c>
      <c r="E12878">
        <v>0.27857445600331676</v>
      </c>
    </row>
    <row r="12879" spans="1:5" x14ac:dyDescent="0.3">
      <c r="A12879">
        <v>64.397280085000006</v>
      </c>
      <c r="B12879">
        <v>-0.19995927810668945</v>
      </c>
      <c r="C12879">
        <v>-4.1525214910507202E-3</v>
      </c>
      <c r="D12879">
        <v>-3.5524368286132813E-3</v>
      </c>
      <c r="E12879">
        <v>0.20003393747837717</v>
      </c>
    </row>
    <row r="12880" spans="1:5" x14ac:dyDescent="0.3">
      <c r="A12880">
        <v>64.402280085000001</v>
      </c>
      <c r="B12880">
        <v>0.16079249978065491</v>
      </c>
      <c r="C12880">
        <v>-3.8876205682754517E-2</v>
      </c>
      <c r="D12880">
        <v>0.10123729705810547</v>
      </c>
      <c r="E12880">
        <v>0.19394477994942486</v>
      </c>
    </row>
    <row r="12881" spans="1:5" x14ac:dyDescent="0.3">
      <c r="A12881">
        <v>64.407280085000011</v>
      </c>
      <c r="B12881">
        <v>-0.24684756994247437</v>
      </c>
      <c r="C12881">
        <v>4.1985124349594116E-2</v>
      </c>
      <c r="D12881">
        <v>2.9577255249023438E-2</v>
      </c>
      <c r="E12881">
        <v>0.25213347156064292</v>
      </c>
    </row>
    <row r="12882" spans="1:5" x14ac:dyDescent="0.3">
      <c r="A12882">
        <v>64.412280085000006</v>
      </c>
      <c r="B12882">
        <v>-5.76285719871521E-2</v>
      </c>
      <c r="C12882">
        <v>-1.1544257402420044E-2</v>
      </c>
      <c r="D12882">
        <v>-2.8097152709960938E-2</v>
      </c>
      <c r="E12882">
        <v>6.5144241331514224E-2</v>
      </c>
    </row>
    <row r="12883" spans="1:5" x14ac:dyDescent="0.3">
      <c r="A12883">
        <v>64.417280085000002</v>
      </c>
      <c r="B12883">
        <v>0.1012360155582428</v>
      </c>
      <c r="C12883">
        <v>2.9982924461364746E-3</v>
      </c>
      <c r="D12883">
        <v>0.10216999053955078</v>
      </c>
      <c r="E12883">
        <v>0.14386253011313693</v>
      </c>
    </row>
    <row r="12884" spans="1:5" x14ac:dyDescent="0.3">
      <c r="A12884">
        <v>64.422280084999997</v>
      </c>
      <c r="B12884">
        <v>-9.6917420625686646E-2</v>
      </c>
      <c r="C12884">
        <v>4.8586443066596985E-2</v>
      </c>
      <c r="D12884">
        <v>9.1475486755371094E-2</v>
      </c>
      <c r="E12884">
        <v>0.14184989794755587</v>
      </c>
    </row>
    <row r="12885" spans="1:5" x14ac:dyDescent="0.3">
      <c r="A12885">
        <v>64.427280085000007</v>
      </c>
      <c r="B12885">
        <v>0.13105830550193787</v>
      </c>
      <c r="C12885">
        <v>1.2650445103645325E-2</v>
      </c>
      <c r="D12885">
        <v>-0.10664558410644531</v>
      </c>
      <c r="E12885">
        <v>0.16943905633520426</v>
      </c>
    </row>
    <row r="12886" spans="1:5" x14ac:dyDescent="0.3">
      <c r="A12886">
        <v>64.432280085000002</v>
      </c>
      <c r="B12886">
        <v>3.1401187181472778E-2</v>
      </c>
      <c r="C12886">
        <v>-6.7481845617294312E-2</v>
      </c>
      <c r="D12886">
        <v>4.976654052734375E-2</v>
      </c>
      <c r="E12886">
        <v>8.9535147290781741E-2</v>
      </c>
    </row>
    <row r="12887" spans="1:5" x14ac:dyDescent="0.3">
      <c r="A12887">
        <v>64.437280084999998</v>
      </c>
      <c r="B12887">
        <v>8.1730961799621582E-2</v>
      </c>
      <c r="C12887">
        <v>1.3611540198326111E-2</v>
      </c>
      <c r="D12887">
        <v>2.2550582885742188E-2</v>
      </c>
      <c r="E12887">
        <v>8.587055916755508E-2</v>
      </c>
    </row>
    <row r="12888" spans="1:5" x14ac:dyDescent="0.3">
      <c r="A12888">
        <v>64.442280085000007</v>
      </c>
      <c r="B12888">
        <v>-0.12193435430526733</v>
      </c>
      <c r="C12888">
        <v>3.0349060893058777E-2</v>
      </c>
      <c r="D12888">
        <v>-7.4965476989746094E-2</v>
      </c>
      <c r="E12888">
        <v>0.14631771935494761</v>
      </c>
    </row>
    <row r="12889" spans="1:5" x14ac:dyDescent="0.3">
      <c r="A12889">
        <v>64.447280085000003</v>
      </c>
      <c r="B12889">
        <v>-7.3942303657531738E-2</v>
      </c>
      <c r="C12889">
        <v>-8.3196312189102173E-2</v>
      </c>
      <c r="D12889">
        <v>0.15346431732177734</v>
      </c>
      <c r="E12889">
        <v>0.18957950132619389</v>
      </c>
    </row>
    <row r="12890" spans="1:5" x14ac:dyDescent="0.3">
      <c r="A12890">
        <v>64.452280084999998</v>
      </c>
      <c r="B12890">
        <v>0.29606321454048157</v>
      </c>
      <c r="C12890">
        <v>2.3211658000946045E-2</v>
      </c>
      <c r="D12890">
        <v>0.19062232971191406</v>
      </c>
      <c r="E12890">
        <v>0.35288678163965531</v>
      </c>
    </row>
    <row r="12891" spans="1:5" x14ac:dyDescent="0.3">
      <c r="A12891">
        <v>64.457280085000008</v>
      </c>
      <c r="B12891">
        <v>-0.11111322045326233</v>
      </c>
      <c r="C12891">
        <v>-9.1212838888168335E-3</v>
      </c>
      <c r="D12891">
        <v>9.5951080322265625E-2</v>
      </c>
      <c r="E12891">
        <v>0.14709165644007663</v>
      </c>
    </row>
    <row r="12892" spans="1:5" x14ac:dyDescent="0.3">
      <c r="A12892">
        <v>64.462280085000003</v>
      </c>
      <c r="B12892">
        <v>-0.17718729376792908</v>
      </c>
      <c r="C12892">
        <v>-3.2997056841850281E-2</v>
      </c>
      <c r="D12892">
        <v>-3.4577369689941406E-2</v>
      </c>
      <c r="E12892">
        <v>0.18352040030389422</v>
      </c>
    </row>
    <row r="12893" spans="1:5" x14ac:dyDescent="0.3">
      <c r="A12893">
        <v>64.467280084999999</v>
      </c>
      <c r="B12893">
        <v>0.13902974128723145</v>
      </c>
      <c r="C12893">
        <v>4.6879202127456665E-2</v>
      </c>
      <c r="D12893">
        <v>9.6883773803710938E-3</v>
      </c>
      <c r="E12893">
        <v>0.14704010749032365</v>
      </c>
    </row>
    <row r="12894" spans="1:5" x14ac:dyDescent="0.3">
      <c r="A12894">
        <v>64.472280085000008</v>
      </c>
      <c r="B12894">
        <v>-1.3645917177200317E-2</v>
      </c>
      <c r="C12894">
        <v>-7.1309283375740051E-2</v>
      </c>
      <c r="D12894">
        <v>5.6482315063476563E-2</v>
      </c>
      <c r="E12894">
        <v>9.1986286293655961E-2</v>
      </c>
    </row>
    <row r="12895" spans="1:5" x14ac:dyDescent="0.3">
      <c r="A12895">
        <v>64.477280085000004</v>
      </c>
      <c r="B12895">
        <v>-0.40073132514953613</v>
      </c>
      <c r="C12895">
        <v>4.6797573566436768E-2</v>
      </c>
      <c r="D12895">
        <v>8.7494850158691406E-2</v>
      </c>
      <c r="E12895">
        <v>0.41283284347554178</v>
      </c>
    </row>
    <row r="12896" spans="1:5" x14ac:dyDescent="0.3">
      <c r="A12896">
        <v>64.482280084999999</v>
      </c>
      <c r="B12896">
        <v>-4.8166394233703613E-2</v>
      </c>
      <c r="C12896">
        <v>2.0140677690505981E-2</v>
      </c>
      <c r="D12896">
        <v>0.11148929595947266</v>
      </c>
      <c r="E12896">
        <v>0.123107723335493</v>
      </c>
    </row>
    <row r="12897" spans="1:5" x14ac:dyDescent="0.3">
      <c r="A12897">
        <v>64.487280085000009</v>
      </c>
      <c r="B12897">
        <v>3.7640899419784546E-2</v>
      </c>
      <c r="C12897">
        <v>3.5822466015815735E-2</v>
      </c>
      <c r="D12897">
        <v>0.31033706665039063</v>
      </c>
      <c r="E12897">
        <v>0.31465724418445162</v>
      </c>
    </row>
    <row r="12898" spans="1:5" x14ac:dyDescent="0.3">
      <c r="A12898">
        <v>64.492280085000004</v>
      </c>
      <c r="B12898">
        <v>-0.27277037501335144</v>
      </c>
      <c r="C12898">
        <v>1.3393223285675049E-2</v>
      </c>
      <c r="D12898">
        <v>0.11111068725585938</v>
      </c>
      <c r="E12898">
        <v>0.29483663398121629</v>
      </c>
    </row>
    <row r="12899" spans="1:5" x14ac:dyDescent="0.3">
      <c r="A12899">
        <v>64.497280085</v>
      </c>
      <c r="B12899">
        <v>-6.1813294887542725E-3</v>
      </c>
      <c r="C12899">
        <v>3.7628129124641418E-2</v>
      </c>
      <c r="D12899">
        <v>-7.0281982421875E-2</v>
      </c>
      <c r="E12899">
        <v>7.9960252555991707E-2</v>
      </c>
    </row>
    <row r="12900" spans="1:5" x14ac:dyDescent="0.3">
      <c r="A12900">
        <v>64.50228008500001</v>
      </c>
      <c r="B12900">
        <v>-3.5614937543869019E-2</v>
      </c>
      <c r="C12900">
        <v>3.927159309387207E-2</v>
      </c>
      <c r="D12900">
        <v>0.13864326477050781</v>
      </c>
      <c r="E12900">
        <v>0.14843394715027114</v>
      </c>
    </row>
    <row r="12901" spans="1:5" x14ac:dyDescent="0.3">
      <c r="A12901">
        <v>64.507280085000005</v>
      </c>
      <c r="B12901">
        <v>1.1899083852767944E-2</v>
      </c>
      <c r="C12901">
        <v>1.1960163712501526E-2</v>
      </c>
      <c r="D12901">
        <v>2.5278091430664063E-2</v>
      </c>
      <c r="E12901">
        <v>3.039104504524405E-2</v>
      </c>
    </row>
    <row r="12902" spans="1:5" x14ac:dyDescent="0.3">
      <c r="A12902">
        <v>64.512280085</v>
      </c>
      <c r="B12902">
        <v>-4.0257185697555542E-2</v>
      </c>
      <c r="C12902">
        <v>7.0658713579177856E-2</v>
      </c>
      <c r="D12902">
        <v>5.7611465454101563E-3</v>
      </c>
      <c r="E12902">
        <v>8.1525981223591878E-2</v>
      </c>
    </row>
    <row r="12903" spans="1:5" x14ac:dyDescent="0.3">
      <c r="A12903">
        <v>64.51728008500001</v>
      </c>
      <c r="B12903">
        <v>1.477929949760437E-2</v>
      </c>
      <c r="C12903">
        <v>4.4288188219070435E-3</v>
      </c>
      <c r="D12903">
        <v>0.15255069732666016</v>
      </c>
      <c r="E12903">
        <v>0.15332891894436432</v>
      </c>
    </row>
    <row r="12904" spans="1:5" x14ac:dyDescent="0.3">
      <c r="A12904">
        <v>64.522280085000006</v>
      </c>
      <c r="B12904">
        <v>0.14894255995750427</v>
      </c>
      <c r="C12904">
        <v>5.7193845510482788E-2</v>
      </c>
      <c r="D12904">
        <v>0.12126731872558594</v>
      </c>
      <c r="E12904">
        <v>0.20040155868122528</v>
      </c>
    </row>
    <row r="12905" spans="1:5" x14ac:dyDescent="0.3">
      <c r="A12905">
        <v>64.527280085000001</v>
      </c>
      <c r="B12905">
        <v>-2.3648291826248169E-2</v>
      </c>
      <c r="C12905">
        <v>2.504006028175354E-2</v>
      </c>
      <c r="D12905">
        <v>-1.4019012451171875E-2</v>
      </c>
      <c r="E12905">
        <v>3.7185736987712902E-2</v>
      </c>
    </row>
    <row r="12906" spans="1:5" x14ac:dyDescent="0.3">
      <c r="A12906">
        <v>64.532280085000011</v>
      </c>
      <c r="B12906">
        <v>2.3856401443481445E-2</v>
      </c>
      <c r="C12906">
        <v>-1.9669756293296814E-2</v>
      </c>
      <c r="D12906">
        <v>7.2211265563964844E-2</v>
      </c>
      <c r="E12906">
        <v>7.8552492492725445E-2</v>
      </c>
    </row>
    <row r="12907" spans="1:5" x14ac:dyDescent="0.3">
      <c r="A12907">
        <v>64.537280085000006</v>
      </c>
      <c r="B12907">
        <v>0.15244729816913605</v>
      </c>
      <c r="C12907">
        <v>4.9855455756187439E-2</v>
      </c>
      <c r="D12907">
        <v>2.4644851684570313E-2</v>
      </c>
      <c r="E12907">
        <v>0.1622748098205051</v>
      </c>
    </row>
    <row r="12908" spans="1:5" x14ac:dyDescent="0.3">
      <c r="A12908">
        <v>64.542280085000002</v>
      </c>
      <c r="B12908">
        <v>-6.7298024892807007E-2</v>
      </c>
      <c r="C12908">
        <v>-1.4706209301948547E-2</v>
      </c>
      <c r="D12908">
        <v>0.10972499847412109</v>
      </c>
      <c r="E12908">
        <v>0.12955644343934217</v>
      </c>
    </row>
    <row r="12909" spans="1:5" x14ac:dyDescent="0.3">
      <c r="A12909">
        <v>64.547280084999997</v>
      </c>
      <c r="B12909">
        <v>-0.30078956484794617</v>
      </c>
      <c r="C12909">
        <v>5.6450873613357544E-2</v>
      </c>
      <c r="D12909">
        <v>8.2035064697265625E-3</v>
      </c>
      <c r="E12909">
        <v>0.30615087942308272</v>
      </c>
    </row>
    <row r="12910" spans="1:5" x14ac:dyDescent="0.3">
      <c r="A12910">
        <v>64.552280085000007</v>
      </c>
      <c r="B12910">
        <v>-8.0850869417190552E-2</v>
      </c>
      <c r="C12910">
        <v>-4.7600716352462769E-3</v>
      </c>
      <c r="D12910">
        <v>5.9630393981933594E-2</v>
      </c>
      <c r="E12910">
        <v>0.10057487386981351</v>
      </c>
    </row>
    <row r="12911" spans="1:5" x14ac:dyDescent="0.3">
      <c r="A12911">
        <v>64.557280085000002</v>
      </c>
      <c r="B12911">
        <v>-9.5163583755493164E-2</v>
      </c>
      <c r="C12911">
        <v>-4.366813600063324E-2</v>
      </c>
      <c r="D12911">
        <v>0.13859844207763672</v>
      </c>
      <c r="E12911">
        <v>0.17370245226048647</v>
      </c>
    </row>
    <row r="12912" spans="1:5" x14ac:dyDescent="0.3">
      <c r="A12912">
        <v>64.562280084999998</v>
      </c>
      <c r="B12912">
        <v>-0.33196881413459778</v>
      </c>
      <c r="C12912">
        <v>3.0554339289665222E-2</v>
      </c>
      <c r="D12912">
        <v>7.6649665832519531E-2</v>
      </c>
      <c r="E12912">
        <v>0.34207021571542301</v>
      </c>
    </row>
    <row r="12913" spans="1:5" x14ac:dyDescent="0.3">
      <c r="A12913">
        <v>64.567280085000007</v>
      </c>
      <c r="B12913">
        <v>0.15338790416717529</v>
      </c>
      <c r="C12913">
        <v>-3.2339200377464294E-2</v>
      </c>
      <c r="D12913">
        <v>5.1774978637695313E-3</v>
      </c>
      <c r="E12913">
        <v>0.15684540002812219</v>
      </c>
    </row>
    <row r="12914" spans="1:5" x14ac:dyDescent="0.3">
      <c r="A12914">
        <v>64.572280085000003</v>
      </c>
      <c r="B12914">
        <v>0.13293339312076569</v>
      </c>
      <c r="C12914">
        <v>1.8232747912406921E-2</v>
      </c>
      <c r="D12914">
        <v>0.23853206634521484</v>
      </c>
      <c r="E12914">
        <v>0.27368095801124964</v>
      </c>
    </row>
    <row r="12915" spans="1:5" x14ac:dyDescent="0.3">
      <c r="A12915">
        <v>64.577280084999998</v>
      </c>
      <c r="B12915">
        <v>-9.714391827583313E-2</v>
      </c>
      <c r="C12915">
        <v>3.4570038318634033E-2</v>
      </c>
      <c r="D12915">
        <v>-3.2375335693359375E-2</v>
      </c>
      <c r="E12915">
        <v>0.10807493126803866</v>
      </c>
    </row>
    <row r="12916" spans="1:5" x14ac:dyDescent="0.3">
      <c r="A12916">
        <v>64.582280085000008</v>
      </c>
      <c r="B12916">
        <v>-0.20647123456001282</v>
      </c>
      <c r="C12916">
        <v>5.1272273063659668E-2</v>
      </c>
      <c r="D12916">
        <v>-0.19532108306884766</v>
      </c>
      <c r="E12916">
        <v>0.28880710201973564</v>
      </c>
    </row>
    <row r="12917" spans="1:5" x14ac:dyDescent="0.3">
      <c r="A12917">
        <v>64.587280085000003</v>
      </c>
      <c r="B12917">
        <v>2.9387682676315308E-2</v>
      </c>
      <c r="C12917">
        <v>2.2695332765579224E-2</v>
      </c>
      <c r="D12917">
        <v>0.11300754547119141</v>
      </c>
      <c r="E12917">
        <v>0.11895133187925039</v>
      </c>
    </row>
    <row r="12918" spans="1:5" x14ac:dyDescent="0.3">
      <c r="A12918">
        <v>64.592280084999999</v>
      </c>
      <c r="B12918">
        <v>4.8211991786956787E-2</v>
      </c>
      <c r="C12918">
        <v>1.669040322303772E-2</v>
      </c>
      <c r="D12918">
        <v>4.5757293701171875E-2</v>
      </c>
      <c r="E12918">
        <v>6.8532442234816637E-2</v>
      </c>
    </row>
    <row r="12919" spans="1:5" x14ac:dyDescent="0.3">
      <c r="A12919">
        <v>64.597280085000008</v>
      </c>
      <c r="B12919">
        <v>7.0204973220825195E-2</v>
      </c>
      <c r="C12919">
        <v>4.8814386129379272E-2</v>
      </c>
      <c r="D12919">
        <v>1.584625244140625E-2</v>
      </c>
      <c r="E12919">
        <v>8.6963706651462899E-2</v>
      </c>
    </row>
    <row r="12920" spans="1:5" x14ac:dyDescent="0.3">
      <c r="A12920">
        <v>64.602280085000004</v>
      </c>
      <c r="B12920">
        <v>0.26748818159103394</v>
      </c>
      <c r="C12920">
        <v>1.3705417513847351E-2</v>
      </c>
      <c r="D12920">
        <v>0.22374916076660156</v>
      </c>
      <c r="E12920">
        <v>0.34900064857227031</v>
      </c>
    </row>
    <row r="12921" spans="1:5" x14ac:dyDescent="0.3">
      <c r="A12921">
        <v>64.607280084999999</v>
      </c>
      <c r="B12921">
        <v>0.22232778370380402</v>
      </c>
      <c r="C12921">
        <v>-1.2193590402603149E-2</v>
      </c>
      <c r="D12921">
        <v>0.16574668884277344</v>
      </c>
      <c r="E12921">
        <v>0.27757934346037905</v>
      </c>
    </row>
    <row r="12922" spans="1:5" x14ac:dyDescent="0.3">
      <c r="A12922">
        <v>64.612280085000009</v>
      </c>
      <c r="B12922">
        <v>-1.8068492412567139E-2</v>
      </c>
      <c r="C12922">
        <v>3.3978462219238281E-2</v>
      </c>
      <c r="D12922">
        <v>-0.11534214019775391</v>
      </c>
      <c r="E12922">
        <v>0.12159282716610186</v>
      </c>
    </row>
    <row r="12923" spans="1:5" x14ac:dyDescent="0.3">
      <c r="A12923">
        <v>64.617280085000004</v>
      </c>
      <c r="B12923">
        <v>-0.13670548796653748</v>
      </c>
      <c r="C12923">
        <v>2.6055634021759033E-2</v>
      </c>
      <c r="D12923">
        <v>-0.10003471374511719</v>
      </c>
      <c r="E12923">
        <v>0.17138912001207227</v>
      </c>
    </row>
    <row r="12924" spans="1:5" x14ac:dyDescent="0.3">
      <c r="A12924">
        <v>64.622280085</v>
      </c>
      <c r="B12924">
        <v>5.5466502904891968E-2</v>
      </c>
      <c r="C12924">
        <v>-3.5848230123519897E-2</v>
      </c>
      <c r="D12924">
        <v>3.1201362609863281E-2</v>
      </c>
      <c r="E12924">
        <v>7.304213562184092E-2</v>
      </c>
    </row>
    <row r="12925" spans="1:5" x14ac:dyDescent="0.3">
      <c r="A12925">
        <v>64.62728008500001</v>
      </c>
      <c r="B12925">
        <v>0.10712757706642151</v>
      </c>
      <c r="C12925">
        <v>1.604616641998291E-2</v>
      </c>
      <c r="D12925">
        <v>7.7830314636230469E-2</v>
      </c>
      <c r="E12925">
        <v>0.13338423857890594</v>
      </c>
    </row>
    <row r="12926" spans="1:5" x14ac:dyDescent="0.3">
      <c r="A12926">
        <v>64.632280085000005</v>
      </c>
      <c r="B12926">
        <v>-0.12406507134437561</v>
      </c>
      <c r="C12926">
        <v>-1.1963993310928345E-3</v>
      </c>
      <c r="D12926">
        <v>0.19229507446289063</v>
      </c>
      <c r="E12926">
        <v>0.22884704272009526</v>
      </c>
    </row>
    <row r="12927" spans="1:5" x14ac:dyDescent="0.3">
      <c r="A12927">
        <v>64.637280085</v>
      </c>
      <c r="B12927">
        <v>0.14629355072975159</v>
      </c>
      <c r="C12927">
        <v>3.221362829208374E-3</v>
      </c>
      <c r="D12927">
        <v>0.13812637329101563</v>
      </c>
      <c r="E12927">
        <v>0.20122394281527434</v>
      </c>
    </row>
    <row r="12928" spans="1:5" x14ac:dyDescent="0.3">
      <c r="A12928">
        <v>64.64228008500001</v>
      </c>
      <c r="B12928">
        <v>-0.12504097819328308</v>
      </c>
      <c r="C12928">
        <v>2.5072664022445679E-2</v>
      </c>
      <c r="D12928">
        <v>0.11445236206054688</v>
      </c>
      <c r="E12928">
        <v>0.17135701879396142</v>
      </c>
    </row>
    <row r="12929" spans="1:5" x14ac:dyDescent="0.3">
      <c r="A12929">
        <v>64.647280085000006</v>
      </c>
      <c r="B12929">
        <v>-0.33145779371261597</v>
      </c>
      <c r="C12929">
        <v>-2.1713480353355408E-2</v>
      </c>
      <c r="D12929">
        <v>-9.107208251953125E-2</v>
      </c>
      <c r="E12929">
        <v>0.34442686953304752</v>
      </c>
    </row>
    <row r="12930" spans="1:5" x14ac:dyDescent="0.3">
      <c r="A12930">
        <v>64.652280085000001</v>
      </c>
      <c r="B12930">
        <v>4.2578458786010742E-2</v>
      </c>
      <c r="C12930">
        <v>-2.5655031204223633E-3</v>
      </c>
      <c r="D12930">
        <v>-9.9154472351074219E-2</v>
      </c>
      <c r="E12930">
        <v>0.10794033697405643</v>
      </c>
    </row>
    <row r="12931" spans="1:5" x14ac:dyDescent="0.3">
      <c r="A12931">
        <v>64.657280085000011</v>
      </c>
      <c r="B12931">
        <v>0.11307042837142944</v>
      </c>
      <c r="C12931">
        <v>3.1369015574455261E-2</v>
      </c>
      <c r="D12931">
        <v>0.11969757080078125</v>
      </c>
      <c r="E12931">
        <v>0.16761994322221033</v>
      </c>
    </row>
    <row r="12932" spans="1:5" x14ac:dyDescent="0.3">
      <c r="A12932">
        <v>64.662280085000006</v>
      </c>
      <c r="B12932">
        <v>0.12387058138847351</v>
      </c>
      <c r="C12932">
        <v>-1.5323027968406677E-2</v>
      </c>
      <c r="D12932">
        <v>3.4422874450683594E-2</v>
      </c>
      <c r="E12932">
        <v>0.12947451643117475</v>
      </c>
    </row>
    <row r="12933" spans="1:5" x14ac:dyDescent="0.3">
      <c r="A12933">
        <v>64.667280085000002</v>
      </c>
      <c r="B12933">
        <v>5.4824262857437134E-2</v>
      </c>
      <c r="C12933">
        <v>3.0583605170249939E-2</v>
      </c>
      <c r="D12933">
        <v>6.9296836853027344E-2</v>
      </c>
      <c r="E12933">
        <v>9.3504589731767646E-2</v>
      </c>
    </row>
    <row r="12934" spans="1:5" x14ac:dyDescent="0.3">
      <c r="A12934">
        <v>64.672280084999997</v>
      </c>
      <c r="B12934">
        <v>7.0283621549606323E-2</v>
      </c>
      <c r="C12934">
        <v>-1.1218219995498657E-2</v>
      </c>
      <c r="D12934">
        <v>0.13455581665039063</v>
      </c>
      <c r="E12934">
        <v>0.15221991890829936</v>
      </c>
    </row>
    <row r="12935" spans="1:5" x14ac:dyDescent="0.3">
      <c r="A12935">
        <v>64.677280085000007</v>
      </c>
      <c r="B12935">
        <v>-4.166877269744873E-2</v>
      </c>
      <c r="C12935">
        <v>3.777042031288147E-3</v>
      </c>
      <c r="D12935">
        <v>-3.0517578125E-5</v>
      </c>
      <c r="E12935">
        <v>4.1839617540560058E-2</v>
      </c>
    </row>
    <row r="12936" spans="1:5" x14ac:dyDescent="0.3">
      <c r="A12936">
        <v>64.682280085000002</v>
      </c>
      <c r="B12936">
        <v>-0.1568392813205719</v>
      </c>
      <c r="C12936">
        <v>6.9975852966308594E-4</v>
      </c>
      <c r="D12936">
        <v>-7.8906059265136719E-2</v>
      </c>
      <c r="E12936">
        <v>0.17557111384252991</v>
      </c>
    </row>
    <row r="12937" spans="1:5" x14ac:dyDescent="0.3">
      <c r="A12937">
        <v>64.687280084999998</v>
      </c>
      <c r="B12937">
        <v>0.23691049218177795</v>
      </c>
      <c r="C12937">
        <v>-4.4532567262649536E-2</v>
      </c>
      <c r="D12937">
        <v>6.7051887512207031E-2</v>
      </c>
      <c r="E12937">
        <v>0.25021128366195705</v>
      </c>
    </row>
    <row r="12938" spans="1:5" x14ac:dyDescent="0.3">
      <c r="A12938">
        <v>64.692280085000007</v>
      </c>
      <c r="B12938">
        <v>0.35922011733055115</v>
      </c>
      <c r="C12938">
        <v>-1.4223754405975342E-3</v>
      </c>
      <c r="D12938">
        <v>0.14978694915771484</v>
      </c>
      <c r="E12938">
        <v>0.38920077849979284</v>
      </c>
    </row>
    <row r="12939" spans="1:5" x14ac:dyDescent="0.3">
      <c r="A12939">
        <v>64.697280085000003</v>
      </c>
      <c r="B12939">
        <v>7.8658372163772583E-2</v>
      </c>
      <c r="C12939">
        <v>-1.683904230594635E-2</v>
      </c>
      <c r="D12939">
        <v>8.4913253784179688E-2</v>
      </c>
      <c r="E12939">
        <v>0.11696560830198127</v>
      </c>
    </row>
    <row r="12940" spans="1:5" x14ac:dyDescent="0.3">
      <c r="A12940">
        <v>64.702280084999998</v>
      </c>
      <c r="B12940">
        <v>-0.16085758805274963</v>
      </c>
      <c r="C12940">
        <v>-4.3405190110206604E-2</v>
      </c>
      <c r="D12940">
        <v>4.6734809875488281E-2</v>
      </c>
      <c r="E12940">
        <v>0.17304137255797908</v>
      </c>
    </row>
    <row r="12941" spans="1:5" x14ac:dyDescent="0.3">
      <c r="A12941">
        <v>64.707280085000008</v>
      </c>
      <c r="B12941">
        <v>0.24638830125331879</v>
      </c>
      <c r="C12941">
        <v>-5.3434520959854126E-2</v>
      </c>
      <c r="D12941">
        <v>7.6940536499023438E-2</v>
      </c>
      <c r="E12941">
        <v>0.26359493390705147</v>
      </c>
    </row>
    <row r="12942" spans="1:5" x14ac:dyDescent="0.3">
      <c r="A12942">
        <v>64.712280085000003</v>
      </c>
      <c r="B12942">
        <v>-0.11410319805145264</v>
      </c>
      <c r="C12942">
        <v>-4.4652789831161499E-2</v>
      </c>
      <c r="D12942">
        <v>8.8208198547363281E-2</v>
      </c>
      <c r="E12942">
        <v>0.15097714309207858</v>
      </c>
    </row>
    <row r="12943" spans="1:5" x14ac:dyDescent="0.3">
      <c r="A12943">
        <v>64.717280084999999</v>
      </c>
      <c r="B12943">
        <v>-0.29517918825149536</v>
      </c>
      <c r="C12943">
        <v>-5.5581197142601013E-2</v>
      </c>
      <c r="D12943">
        <v>-3.1224250793457031E-2</v>
      </c>
      <c r="E12943">
        <v>0.30198506004474646</v>
      </c>
    </row>
    <row r="12944" spans="1:5" x14ac:dyDescent="0.3">
      <c r="A12944">
        <v>64.722280085000008</v>
      </c>
      <c r="B12944">
        <v>0.22063712775707245</v>
      </c>
      <c r="C12944">
        <v>-6.4335867762565613E-2</v>
      </c>
      <c r="D12944">
        <v>6.5652847290039063E-2</v>
      </c>
      <c r="E12944">
        <v>0.23901912555890215</v>
      </c>
    </row>
    <row r="12945" spans="1:5" x14ac:dyDescent="0.3">
      <c r="A12945">
        <v>64.727280085000004</v>
      </c>
      <c r="B12945">
        <v>0.11592893302440643</v>
      </c>
      <c r="C12945">
        <v>-4.5015975832939148E-2</v>
      </c>
      <c r="D12945">
        <v>0.22716999053955078</v>
      </c>
      <c r="E12945">
        <v>0.25898293417541757</v>
      </c>
    </row>
    <row r="12946" spans="1:5" x14ac:dyDescent="0.3">
      <c r="A12946">
        <v>64.732280084999999</v>
      </c>
      <c r="B12946">
        <v>-0.30144855380058289</v>
      </c>
      <c r="C12946">
        <v>-6.5199926495552063E-2</v>
      </c>
      <c r="D12946">
        <v>2.3661613464355469E-2</v>
      </c>
      <c r="E12946">
        <v>0.3093252866404958</v>
      </c>
    </row>
    <row r="12947" spans="1:5" x14ac:dyDescent="0.3">
      <c r="A12947">
        <v>64.737280085000009</v>
      </c>
      <c r="B12947">
        <v>-9.374275803565979E-2</v>
      </c>
      <c r="C12947">
        <v>-1.7259865999221802E-2</v>
      </c>
      <c r="D12947">
        <v>-6.0067176818847656E-2</v>
      </c>
      <c r="E12947">
        <v>0.11266620340381608</v>
      </c>
    </row>
    <row r="12948" spans="1:5" x14ac:dyDescent="0.3">
      <c r="A12948">
        <v>64.742280085000004</v>
      </c>
      <c r="B12948">
        <v>0.18931412696838379</v>
      </c>
      <c r="C12948">
        <v>-5.9301935136318207E-2</v>
      </c>
      <c r="D12948">
        <v>0.14569473266601563</v>
      </c>
      <c r="E12948">
        <v>0.24613718391851158</v>
      </c>
    </row>
    <row r="12949" spans="1:5" x14ac:dyDescent="0.3">
      <c r="A12949">
        <v>64.747280085</v>
      </c>
      <c r="B12949">
        <v>-7.9389214515686035E-2</v>
      </c>
      <c r="C12949">
        <v>-2.2837013006210327E-2</v>
      </c>
      <c r="D12949">
        <v>-2.2076606750488281E-2</v>
      </c>
      <c r="E12949">
        <v>8.5507620187204009E-2</v>
      </c>
    </row>
    <row r="12950" spans="1:5" x14ac:dyDescent="0.3">
      <c r="A12950">
        <v>64.75228008500001</v>
      </c>
      <c r="B12950">
        <v>1.4044344425201416E-3</v>
      </c>
      <c r="C12950">
        <v>-2.3649677634239197E-2</v>
      </c>
      <c r="D12950">
        <v>-5.2918434143066406E-2</v>
      </c>
      <c r="E12950">
        <v>5.7979654711466044E-2</v>
      </c>
    </row>
    <row r="12951" spans="1:5" x14ac:dyDescent="0.3">
      <c r="A12951">
        <v>64.757280085000005</v>
      </c>
      <c r="B12951">
        <v>0.32394534349441528</v>
      </c>
      <c r="C12951">
        <v>5.1190555095672607E-3</v>
      </c>
      <c r="D12951">
        <v>0.12250423431396484</v>
      </c>
      <c r="E12951">
        <v>0.34637274391307921</v>
      </c>
    </row>
    <row r="12952" spans="1:5" x14ac:dyDescent="0.3">
      <c r="A12952">
        <v>64.762280085</v>
      </c>
      <c r="B12952">
        <v>-5.8196187019348145E-3</v>
      </c>
      <c r="C12952">
        <v>-1.1355280876159668E-2</v>
      </c>
      <c r="D12952">
        <v>0.18435287475585938</v>
      </c>
      <c r="E12952">
        <v>0.18479391980355295</v>
      </c>
    </row>
    <row r="12953" spans="1:5" x14ac:dyDescent="0.3">
      <c r="A12953">
        <v>64.76728008500001</v>
      </c>
      <c r="B12953">
        <v>1.5774816274642944E-2</v>
      </c>
      <c r="C12953">
        <v>-1.6077965497970581E-2</v>
      </c>
      <c r="D12953">
        <v>-0.11077022552490234</v>
      </c>
      <c r="E12953">
        <v>0.1130371118964493</v>
      </c>
    </row>
    <row r="12954" spans="1:5" x14ac:dyDescent="0.3">
      <c r="A12954">
        <v>64.772280085000006</v>
      </c>
      <c r="B12954">
        <v>6.3900768756866455E-2</v>
      </c>
      <c r="C12954">
        <v>1.5194103121757507E-2</v>
      </c>
      <c r="D12954">
        <v>0.11097145080566406</v>
      </c>
      <c r="E12954">
        <v>0.12895282824082238</v>
      </c>
    </row>
    <row r="12955" spans="1:5" x14ac:dyDescent="0.3">
      <c r="A12955">
        <v>64.777280085000001</v>
      </c>
      <c r="B12955">
        <v>0.24320659041404724</v>
      </c>
      <c r="C12955">
        <v>-5.0605744123458862E-2</v>
      </c>
      <c r="D12955">
        <v>5.5133819580078125E-2</v>
      </c>
      <c r="E12955">
        <v>0.25446045865832229</v>
      </c>
    </row>
    <row r="12956" spans="1:5" x14ac:dyDescent="0.3">
      <c r="A12956">
        <v>64.782280085000011</v>
      </c>
      <c r="B12956">
        <v>-1.3470619916915894E-2</v>
      </c>
      <c r="C12956">
        <v>1.3429969549179077E-2</v>
      </c>
      <c r="D12956">
        <v>-6.2960624694824219E-2</v>
      </c>
      <c r="E12956">
        <v>6.5771285109844077E-2</v>
      </c>
    </row>
    <row r="12957" spans="1:5" x14ac:dyDescent="0.3">
      <c r="A12957">
        <v>64.787280085000006</v>
      </c>
      <c r="B12957">
        <v>-2.5590449571609497E-2</v>
      </c>
      <c r="C12957">
        <v>-2.7210801839828491E-2</v>
      </c>
      <c r="D12957">
        <v>-2.2893905639648438E-2</v>
      </c>
      <c r="E12957">
        <v>4.3811297190115575E-2</v>
      </c>
    </row>
    <row r="12958" spans="1:5" x14ac:dyDescent="0.3">
      <c r="A12958">
        <v>64.792280085000002</v>
      </c>
      <c r="B12958">
        <v>0.2968440055847168</v>
      </c>
      <c r="C12958">
        <v>-3.6313056945800781E-2</v>
      </c>
      <c r="D12958">
        <v>7.2124481201171875E-2</v>
      </c>
      <c r="E12958">
        <v>0.30763117940947815</v>
      </c>
    </row>
    <row r="12959" spans="1:5" x14ac:dyDescent="0.3">
      <c r="A12959">
        <v>64.797280084999997</v>
      </c>
      <c r="B12959">
        <v>-0.14907196164131165</v>
      </c>
      <c r="C12959">
        <v>7.0104748010635376E-3</v>
      </c>
      <c r="D12959">
        <v>6.6431045532226563E-2</v>
      </c>
      <c r="E12959">
        <v>0.16335446218279376</v>
      </c>
    </row>
    <row r="12960" spans="1:5" x14ac:dyDescent="0.3">
      <c r="A12960">
        <v>64.802280085000007</v>
      </c>
      <c r="B12960">
        <v>-0.18906095623970032</v>
      </c>
      <c r="C12960">
        <v>-5.3995102643966675E-2</v>
      </c>
      <c r="D12960">
        <v>-4.5849800109863281E-2</v>
      </c>
      <c r="E12960">
        <v>0.20189532053496631</v>
      </c>
    </row>
    <row r="12961" spans="1:5" x14ac:dyDescent="0.3">
      <c r="A12961">
        <v>64.807280085000002</v>
      </c>
      <c r="B12961">
        <v>9.013637900352478E-2</v>
      </c>
      <c r="C12961">
        <v>-2.2325426340103149E-2</v>
      </c>
      <c r="D12961">
        <v>9.9728584289550781E-2</v>
      </c>
      <c r="E12961">
        <v>0.13626731818573545</v>
      </c>
    </row>
    <row r="12962" spans="1:5" x14ac:dyDescent="0.3">
      <c r="A12962">
        <v>64.812280084999998</v>
      </c>
      <c r="B12962">
        <v>0.18252420425415039</v>
      </c>
      <c r="C12962">
        <v>-6.1476439237594604E-2</v>
      </c>
      <c r="D12962">
        <v>9.0847969055175781E-2</v>
      </c>
      <c r="E12962">
        <v>0.21295020826802366</v>
      </c>
    </row>
    <row r="12963" spans="1:5" x14ac:dyDescent="0.3">
      <c r="A12963">
        <v>64.817280085000007</v>
      </c>
      <c r="B12963">
        <v>-0.14020535349845886</v>
      </c>
      <c r="C12963">
        <v>-7.2989612817764282E-3</v>
      </c>
      <c r="D12963">
        <v>-6.0129165649414063E-2</v>
      </c>
      <c r="E12963">
        <v>0.15272960599410762</v>
      </c>
    </row>
    <row r="12964" spans="1:5" x14ac:dyDescent="0.3">
      <c r="A12964">
        <v>64.822280085000003</v>
      </c>
      <c r="B12964">
        <v>-0.15446603298187256</v>
      </c>
      <c r="C12964">
        <v>-2.3504927754402161E-2</v>
      </c>
      <c r="D12964">
        <v>-1.3836860656738281E-2</v>
      </c>
      <c r="E12964">
        <v>0.15685565239012139</v>
      </c>
    </row>
    <row r="12965" spans="1:5" x14ac:dyDescent="0.3">
      <c r="A12965">
        <v>64.827280084999998</v>
      </c>
      <c r="B12965">
        <v>0.24837744235992432</v>
      </c>
      <c r="C12965">
        <v>-1.1312156915664673E-2</v>
      </c>
      <c r="D12965">
        <v>3.7183761596679688E-2</v>
      </c>
      <c r="E12965">
        <v>0.25139998188906232</v>
      </c>
    </row>
    <row r="12966" spans="1:5" x14ac:dyDescent="0.3">
      <c r="A12966">
        <v>64.832280085000008</v>
      </c>
      <c r="B12966">
        <v>-0.16813880205154419</v>
      </c>
      <c r="C12966">
        <v>-1.2372732162475586E-2</v>
      </c>
      <c r="D12966">
        <v>3.6405563354492188E-2</v>
      </c>
      <c r="E12966">
        <v>0.17247929237926118</v>
      </c>
    </row>
    <row r="12967" spans="1:5" x14ac:dyDescent="0.3">
      <c r="A12967">
        <v>64.837280085000003</v>
      </c>
      <c r="B12967">
        <v>-4.7774553298950195E-2</v>
      </c>
      <c r="C12967">
        <v>-3.6759421229362488E-2</v>
      </c>
      <c r="D12967">
        <v>-0.12192535400390625</v>
      </c>
      <c r="E12967">
        <v>0.1360127013958983</v>
      </c>
    </row>
    <row r="12968" spans="1:5" x14ac:dyDescent="0.3">
      <c r="A12968">
        <v>64.842280084999999</v>
      </c>
      <c r="B12968">
        <v>8.8176921010017395E-2</v>
      </c>
      <c r="C12968">
        <v>-1.746155321598053E-2</v>
      </c>
      <c r="D12968">
        <v>0.12923431396484375</v>
      </c>
      <c r="E12968">
        <v>0.157421673048806</v>
      </c>
    </row>
    <row r="12969" spans="1:5" x14ac:dyDescent="0.3">
      <c r="A12969">
        <v>64.847280085000008</v>
      </c>
      <c r="B12969">
        <v>0.21781700849533081</v>
      </c>
      <c r="C12969">
        <v>-6.5407603979110718E-2</v>
      </c>
      <c r="D12969">
        <v>0.11493968963623047</v>
      </c>
      <c r="E12969">
        <v>0.25482059591370587</v>
      </c>
    </row>
    <row r="12970" spans="1:5" x14ac:dyDescent="0.3">
      <c r="A12970">
        <v>64.852280085000004</v>
      </c>
      <c r="B12970">
        <v>1.9558161497116089E-2</v>
      </c>
      <c r="C12970">
        <v>-1.6268089413642883E-2</v>
      </c>
      <c r="D12970">
        <v>-0.11051654815673828</v>
      </c>
      <c r="E12970">
        <v>0.11340670099600908</v>
      </c>
    </row>
    <row r="12971" spans="1:5" x14ac:dyDescent="0.3">
      <c r="A12971">
        <v>64.857280084999999</v>
      </c>
      <c r="B12971">
        <v>-4.3181806802749634E-2</v>
      </c>
      <c r="C12971">
        <v>-6.0614109039306641E-2</v>
      </c>
      <c r="D12971">
        <v>2.2882461547851563E-2</v>
      </c>
      <c r="E12971">
        <v>7.7861066649949351E-2</v>
      </c>
    </row>
    <row r="12972" spans="1:5" x14ac:dyDescent="0.3">
      <c r="A12972">
        <v>64.862280085000009</v>
      </c>
      <c r="B12972">
        <v>0.25129240751266479</v>
      </c>
      <c r="C12972">
        <v>-2.0038366317749023E-2</v>
      </c>
      <c r="D12972">
        <v>3.104400634765625E-2</v>
      </c>
      <c r="E12972">
        <v>0.25399437105634609</v>
      </c>
    </row>
    <row r="12973" spans="1:5" x14ac:dyDescent="0.3">
      <c r="A12973">
        <v>64.867280085000004</v>
      </c>
      <c r="B12973">
        <v>-5.4267644882202148E-3</v>
      </c>
      <c r="C12973">
        <v>-4.6111792325973511E-2</v>
      </c>
      <c r="D12973">
        <v>-2.2890090942382813E-2</v>
      </c>
      <c r="E12973">
        <v>5.1765851945803742E-2</v>
      </c>
    </row>
    <row r="12974" spans="1:5" x14ac:dyDescent="0.3">
      <c r="A12974">
        <v>64.872280085</v>
      </c>
      <c r="B12974">
        <v>9.496539831161499E-3</v>
      </c>
      <c r="C12974">
        <v>-6.956472247838974E-2</v>
      </c>
      <c r="D12974">
        <v>-6.58416748046875E-2</v>
      </c>
      <c r="E12974">
        <v>9.6252589696830704E-2</v>
      </c>
    </row>
    <row r="12975" spans="1:5" x14ac:dyDescent="0.3">
      <c r="A12975">
        <v>64.87728008500001</v>
      </c>
      <c r="B12975">
        <v>8.1771612167358398E-3</v>
      </c>
      <c r="C12975">
        <v>-2.2861361503601074E-2</v>
      </c>
      <c r="D12975">
        <v>3.3712387084960938E-2</v>
      </c>
      <c r="E12975">
        <v>4.1545551606989924E-2</v>
      </c>
    </row>
    <row r="12976" spans="1:5" x14ac:dyDescent="0.3">
      <c r="A12976">
        <v>64.882280085000005</v>
      </c>
      <c r="B12976">
        <v>7.7379941940307617E-3</v>
      </c>
      <c r="C12976">
        <v>-5.516459047794342E-2</v>
      </c>
      <c r="D12976">
        <v>-7.9412460327148438E-3</v>
      </c>
      <c r="E12976">
        <v>5.6267859256401154E-2</v>
      </c>
    </row>
    <row r="12977" spans="1:5" x14ac:dyDescent="0.3">
      <c r="A12977">
        <v>64.887280085</v>
      </c>
      <c r="B12977">
        <v>-9.548458456993103E-2</v>
      </c>
      <c r="C12977">
        <v>-2.0337983965873718E-2</v>
      </c>
      <c r="D12977">
        <v>-8.0686569213867188E-2</v>
      </c>
      <c r="E12977">
        <v>0.12665410350159456</v>
      </c>
    </row>
    <row r="12978" spans="1:5" x14ac:dyDescent="0.3">
      <c r="A12978">
        <v>64.89228008500001</v>
      </c>
      <c r="B12978">
        <v>-2.9209375381469727E-2</v>
      </c>
      <c r="C12978">
        <v>-6.3725173473358154E-2</v>
      </c>
      <c r="D12978">
        <v>2.8241157531738281E-2</v>
      </c>
      <c r="E12978">
        <v>7.5575447885656996E-2</v>
      </c>
    </row>
    <row r="12979" spans="1:5" x14ac:dyDescent="0.3">
      <c r="A12979">
        <v>64.897280085000006</v>
      </c>
      <c r="B12979">
        <v>0.14546501636505127</v>
      </c>
      <c r="C12979">
        <v>-3.0904814600944519E-2</v>
      </c>
      <c r="D12979">
        <v>2.7382850646972656E-2</v>
      </c>
      <c r="E12979">
        <v>0.15121176892410787</v>
      </c>
    </row>
    <row r="12980" spans="1:5" x14ac:dyDescent="0.3">
      <c r="A12980">
        <v>64.902280085000001</v>
      </c>
      <c r="B12980">
        <v>-0.17630055546760559</v>
      </c>
      <c r="C12980">
        <v>-7.5133591890335083E-3</v>
      </c>
      <c r="D12980">
        <v>-5.9514045715332031E-2</v>
      </c>
      <c r="E12980">
        <v>0.18622636242459428</v>
      </c>
    </row>
    <row r="12981" spans="1:5" x14ac:dyDescent="0.3">
      <c r="A12981">
        <v>64.907280085000011</v>
      </c>
      <c r="B12981">
        <v>0.1068393886089325</v>
      </c>
      <c r="C12981">
        <v>-3.8072660565376282E-2</v>
      </c>
      <c r="D12981">
        <v>-9.1744422912597656E-2</v>
      </c>
      <c r="E12981">
        <v>0.14588084718845865</v>
      </c>
    </row>
    <row r="12982" spans="1:5" x14ac:dyDescent="0.3">
      <c r="A12982">
        <v>64.912280085000006</v>
      </c>
      <c r="B12982">
        <v>5.6996703147888184E-2</v>
      </c>
      <c r="C12982">
        <v>1.9890874624252319E-2</v>
      </c>
      <c r="D12982">
        <v>5.65185546875E-2</v>
      </c>
      <c r="E12982">
        <v>8.2695937548407664E-2</v>
      </c>
    </row>
    <row r="12983" spans="1:5" x14ac:dyDescent="0.3">
      <c r="A12983">
        <v>64.917280085000002</v>
      </c>
      <c r="B12983">
        <v>-6.5759122371673584E-2</v>
      </c>
      <c r="C12983">
        <v>-9.6438080072402954E-3</v>
      </c>
      <c r="D12983">
        <v>-5.5387496948242188E-2</v>
      </c>
      <c r="E12983">
        <v>8.6516125815739059E-2</v>
      </c>
    </row>
    <row r="12984" spans="1:5" x14ac:dyDescent="0.3">
      <c r="A12984">
        <v>64.922280084999997</v>
      </c>
      <c r="B12984">
        <v>-0.12968340516090393</v>
      </c>
      <c r="C12984">
        <v>1.2187480926513672E-2</v>
      </c>
      <c r="D12984">
        <v>-9.2169761657714844E-2</v>
      </c>
      <c r="E12984">
        <v>0.15956686758065178</v>
      </c>
    </row>
    <row r="12985" spans="1:5" x14ac:dyDescent="0.3">
      <c r="A12985">
        <v>64.927280085000007</v>
      </c>
      <c r="B12985">
        <v>4.6303004026412964E-2</v>
      </c>
      <c r="C12985">
        <v>-1.5501216053962708E-2</v>
      </c>
      <c r="D12985">
        <v>7.6609611511230469E-2</v>
      </c>
      <c r="E12985">
        <v>9.0847611178958926E-2</v>
      </c>
    </row>
    <row r="12986" spans="1:5" x14ac:dyDescent="0.3">
      <c r="A12986">
        <v>64.932280085000002</v>
      </c>
      <c r="B12986">
        <v>0.25340020656585693</v>
      </c>
      <c r="C12986">
        <v>-9.1028213500976563E-4</v>
      </c>
      <c r="D12986">
        <v>-1.6581535339355469E-2</v>
      </c>
      <c r="E12986">
        <v>0.25394377451592426</v>
      </c>
    </row>
    <row r="12987" spans="1:5" x14ac:dyDescent="0.3">
      <c r="A12987">
        <v>64.937280084999998</v>
      </c>
      <c r="B12987">
        <v>-0.19489416480064392</v>
      </c>
      <c r="C12987">
        <v>-9.4583630561828613E-3</v>
      </c>
      <c r="D12987">
        <v>-4.1981697082519531E-2</v>
      </c>
      <c r="E12987">
        <v>0.19958872461883098</v>
      </c>
    </row>
    <row r="12988" spans="1:5" x14ac:dyDescent="0.3">
      <c r="A12988">
        <v>64.942280085000007</v>
      </c>
      <c r="B12988">
        <v>0.16325302422046661</v>
      </c>
      <c r="C12988">
        <v>-7.3228180408477783E-3</v>
      </c>
      <c r="D12988">
        <v>-4.3747901916503906E-2</v>
      </c>
      <c r="E12988">
        <v>0.16917166578148857</v>
      </c>
    </row>
    <row r="12989" spans="1:5" x14ac:dyDescent="0.3">
      <c r="A12989">
        <v>64.947280085000003</v>
      </c>
      <c r="B12989">
        <v>0.22325357794761658</v>
      </c>
      <c r="C12989">
        <v>-3.6747008562088013E-3</v>
      </c>
      <c r="D12989">
        <v>1.47705078125E-2</v>
      </c>
      <c r="E12989">
        <v>0.2237718288655528</v>
      </c>
    </row>
    <row r="12990" spans="1:5" x14ac:dyDescent="0.3">
      <c r="A12990">
        <v>64.952280084999998</v>
      </c>
      <c r="B12990">
        <v>-9.2700362205505371E-2</v>
      </c>
      <c r="C12990">
        <v>-2.2232174873352051E-2</v>
      </c>
      <c r="D12990">
        <v>-5.6133270263671875E-2</v>
      </c>
      <c r="E12990">
        <v>0.11062807411830698</v>
      </c>
    </row>
    <row r="12991" spans="1:5" x14ac:dyDescent="0.3">
      <c r="A12991">
        <v>64.957280085000008</v>
      </c>
      <c r="B12991">
        <v>-0.18782266974449158</v>
      </c>
      <c r="C12991">
        <v>6.3617825508117676E-3</v>
      </c>
      <c r="D12991">
        <v>-0.12497138977050781</v>
      </c>
      <c r="E12991">
        <v>0.22568933472440461</v>
      </c>
    </row>
    <row r="12992" spans="1:5" x14ac:dyDescent="0.3">
      <c r="A12992">
        <v>64.962280085000003</v>
      </c>
      <c r="B12992">
        <v>1.0354399681091309E-2</v>
      </c>
      <c r="C12992">
        <v>3.7505924701690674E-3</v>
      </c>
      <c r="D12992">
        <v>7.4324607849121094E-2</v>
      </c>
      <c r="E12992">
        <v>7.5136062370600082E-2</v>
      </c>
    </row>
    <row r="12993" spans="1:5" x14ac:dyDescent="0.3">
      <c r="A12993">
        <v>64.967280084999999</v>
      </c>
      <c r="B12993">
        <v>0.18218380212783813</v>
      </c>
      <c r="C12993">
        <v>-3.3617511391639709E-2</v>
      </c>
      <c r="D12993">
        <v>-4.5676231384277344E-2</v>
      </c>
      <c r="E12993">
        <v>0.19080721407586335</v>
      </c>
    </row>
    <row r="12994" spans="1:5" x14ac:dyDescent="0.3">
      <c r="A12994">
        <v>64.972280085000008</v>
      </c>
      <c r="B12994">
        <v>-0.3188367486000061</v>
      </c>
      <c r="C12994">
        <v>-3.421097993850708E-3</v>
      </c>
      <c r="D12994">
        <v>-4.8398971557617188E-2</v>
      </c>
      <c r="E12994">
        <v>0.32250742102646579</v>
      </c>
    </row>
    <row r="12995" spans="1:5" x14ac:dyDescent="0.3">
      <c r="A12995">
        <v>64.977280085000004</v>
      </c>
      <c r="B12995">
        <v>0.15252876281738281</v>
      </c>
      <c r="C12995">
        <v>-9.4792097806930542E-3</v>
      </c>
      <c r="D12995">
        <v>-0.11021900177001953</v>
      </c>
      <c r="E12995">
        <v>0.18842268243459273</v>
      </c>
    </row>
    <row r="12996" spans="1:5" x14ac:dyDescent="0.3">
      <c r="A12996">
        <v>64.982280084999999</v>
      </c>
      <c r="B12996">
        <v>0.10136725008487701</v>
      </c>
      <c r="C12996">
        <v>-2.8038918972015381E-3</v>
      </c>
      <c r="D12996">
        <v>8.1236839294433594E-2</v>
      </c>
      <c r="E12996">
        <v>0.1299330799222847</v>
      </c>
    </row>
    <row r="12997" spans="1:5" x14ac:dyDescent="0.3">
      <c r="A12997">
        <v>64.987280085000009</v>
      </c>
      <c r="B12997">
        <v>-0.15290939807891846</v>
      </c>
      <c r="C12997">
        <v>-5.1991745829582214E-2</v>
      </c>
      <c r="D12997">
        <v>-0.11509132385253906</v>
      </c>
      <c r="E12997">
        <v>0.19831903207053794</v>
      </c>
    </row>
    <row r="12998" spans="1:5" x14ac:dyDescent="0.3">
      <c r="A12998">
        <v>64.992280085000004</v>
      </c>
      <c r="B12998">
        <v>-7.0166110992431641E-2</v>
      </c>
      <c r="C12998">
        <v>7.044394314289093E-2</v>
      </c>
      <c r="D12998">
        <v>-0.14794349670410156</v>
      </c>
      <c r="E12998">
        <v>0.17824957356010027</v>
      </c>
    </row>
    <row r="12999" spans="1:5" x14ac:dyDescent="0.3">
      <c r="A12999">
        <v>64.997280085</v>
      </c>
      <c r="B12999">
        <v>5.9440016746520996E-2</v>
      </c>
      <c r="C12999">
        <v>4.6651661396026611E-3</v>
      </c>
      <c r="D12999">
        <v>7.0257186889648438E-2</v>
      </c>
      <c r="E12999">
        <v>9.2146360077779418E-2</v>
      </c>
    </row>
    <row r="13000" spans="1:5" x14ac:dyDescent="0.3">
      <c r="A13000">
        <v>65.00228008500001</v>
      </c>
      <c r="B13000">
        <v>-0.12531629204750061</v>
      </c>
      <c r="C13000">
        <v>-1.0618135333061218E-2</v>
      </c>
      <c r="D13000">
        <v>-5.5395126342773438E-2</v>
      </c>
      <c r="E13000">
        <v>0.137424662535578</v>
      </c>
    </row>
    <row r="13001" spans="1:5" x14ac:dyDescent="0.3">
      <c r="A13001">
        <v>65.007280085000005</v>
      </c>
      <c r="B13001">
        <v>-0.11385896801948547</v>
      </c>
      <c r="C13001">
        <v>3.7412121891975403E-2</v>
      </c>
      <c r="D13001">
        <v>-0.14499855041503906</v>
      </c>
      <c r="E13001">
        <v>0.18811728013498619</v>
      </c>
    </row>
    <row r="13002" spans="1:5" x14ac:dyDescent="0.3">
      <c r="A13002">
        <v>65.012280085</v>
      </c>
      <c r="B13002">
        <v>0.20791336894035339</v>
      </c>
      <c r="C13002">
        <v>-1.2895882129669189E-2</v>
      </c>
      <c r="D13002">
        <v>9.0329170227050781E-2</v>
      </c>
      <c r="E13002">
        <v>0.22705424848246586</v>
      </c>
    </row>
    <row r="13003" spans="1:5" x14ac:dyDescent="0.3">
      <c r="A13003">
        <v>65.01728008500001</v>
      </c>
      <c r="B13003">
        <v>0.17699481546878815</v>
      </c>
      <c r="C13003">
        <v>2.034837007522583E-2</v>
      </c>
      <c r="D13003">
        <v>-2.9530525207519531E-2</v>
      </c>
      <c r="E13003">
        <v>0.18059145269524984</v>
      </c>
    </row>
    <row r="13004" spans="1:5" x14ac:dyDescent="0.3">
      <c r="A13004">
        <v>65.022280085000006</v>
      </c>
      <c r="B13004">
        <v>-0.16945111751556396</v>
      </c>
      <c r="C13004">
        <v>2.7313008904457092E-2</v>
      </c>
      <c r="D13004">
        <v>-0.10171127319335938</v>
      </c>
      <c r="E13004">
        <v>0.19951156552265989</v>
      </c>
    </row>
    <row r="13005" spans="1:5" x14ac:dyDescent="0.3">
      <c r="A13005">
        <v>65.027280085000001</v>
      </c>
      <c r="B13005">
        <v>6.7449003458023071E-2</v>
      </c>
      <c r="C13005">
        <v>-3.3913105726242065E-3</v>
      </c>
      <c r="D13005">
        <v>-5.9851646423339844E-2</v>
      </c>
      <c r="E13005">
        <v>9.0239063794262012E-2</v>
      </c>
    </row>
    <row r="13006" spans="1:5" x14ac:dyDescent="0.3">
      <c r="A13006">
        <v>65.032280085000011</v>
      </c>
      <c r="B13006">
        <v>6.8890810012817383E-2</v>
      </c>
      <c r="C13006">
        <v>1.6665205359458923E-2</v>
      </c>
      <c r="D13006">
        <v>4.9471855163574219E-2</v>
      </c>
      <c r="E13006">
        <v>8.6435740450468188E-2</v>
      </c>
    </row>
    <row r="13007" spans="1:5" x14ac:dyDescent="0.3">
      <c r="A13007">
        <v>65.037280085000006</v>
      </c>
      <c r="B13007">
        <v>4.2173683643341064E-2</v>
      </c>
      <c r="C13007">
        <v>-1.3154983520507813E-2</v>
      </c>
      <c r="D13007">
        <v>-0.12118721008300781</v>
      </c>
      <c r="E13007">
        <v>0.12898842223694543</v>
      </c>
    </row>
    <row r="13008" spans="1:5" x14ac:dyDescent="0.3">
      <c r="A13008">
        <v>65.042280085000002</v>
      </c>
      <c r="B13008">
        <v>-0.33507120609283447</v>
      </c>
      <c r="C13008">
        <v>5.6957855820655823E-2</v>
      </c>
      <c r="D13008">
        <v>-2.0704269409179688E-2</v>
      </c>
      <c r="E13008">
        <v>0.34050782261786772</v>
      </c>
    </row>
    <row r="13009" spans="1:5" x14ac:dyDescent="0.3">
      <c r="A13009">
        <v>65.047280084999997</v>
      </c>
      <c r="B13009">
        <v>0.2376721054315567</v>
      </c>
      <c r="C13009">
        <v>-1.1367395520210266E-2</v>
      </c>
      <c r="D13009">
        <v>3.1824111938476563E-3</v>
      </c>
      <c r="E13009">
        <v>0.23796507122304447</v>
      </c>
    </row>
    <row r="13010" spans="1:5" x14ac:dyDescent="0.3">
      <c r="A13010">
        <v>65.052280085000007</v>
      </c>
      <c r="B13010">
        <v>1.2507975101470947E-2</v>
      </c>
      <c r="C13010">
        <v>3.0357450246810913E-2</v>
      </c>
      <c r="D13010">
        <v>3.6040306091308594E-2</v>
      </c>
      <c r="E13010">
        <v>4.8753747443471794E-2</v>
      </c>
    </row>
    <row r="13011" spans="1:5" x14ac:dyDescent="0.3">
      <c r="A13011">
        <v>65.057280085000002</v>
      </c>
      <c r="B13011">
        <v>-0.38185706734657288</v>
      </c>
      <c r="C13011">
        <v>4.7570168972015381E-3</v>
      </c>
      <c r="D13011">
        <v>-0.10095500946044922</v>
      </c>
      <c r="E13011">
        <v>0.39500552278094131</v>
      </c>
    </row>
    <row r="13012" spans="1:5" x14ac:dyDescent="0.3">
      <c r="A13012">
        <v>65.062280084999998</v>
      </c>
      <c r="B13012">
        <v>-2.0553946495056152E-2</v>
      </c>
      <c r="C13012">
        <v>5.9658586978912354E-2</v>
      </c>
      <c r="D13012">
        <v>-0.11793708801269531</v>
      </c>
      <c r="E13012">
        <v>0.13375637721528016</v>
      </c>
    </row>
    <row r="13013" spans="1:5" x14ac:dyDescent="0.3">
      <c r="A13013">
        <v>65.067280085000007</v>
      </c>
      <c r="B13013">
        <v>0.10144935548305511</v>
      </c>
      <c r="C13013">
        <v>-2.0108386874198914E-2</v>
      </c>
      <c r="D13013">
        <v>6.29730224609375E-2</v>
      </c>
      <c r="E13013">
        <v>0.1210864175226746</v>
      </c>
    </row>
    <row r="13014" spans="1:5" x14ac:dyDescent="0.3">
      <c r="A13014">
        <v>65.072280085000003</v>
      </c>
      <c r="B13014">
        <v>1.4566481113433838E-3</v>
      </c>
      <c r="C13014">
        <v>3.505253791809082E-2</v>
      </c>
      <c r="D13014">
        <v>-0.10219001770019531</v>
      </c>
      <c r="E13014">
        <v>0.10804444435409766</v>
      </c>
    </row>
    <row r="13015" spans="1:5" x14ac:dyDescent="0.3">
      <c r="A13015">
        <v>65.077280084999998</v>
      </c>
      <c r="B13015">
        <v>-0.18796631693840027</v>
      </c>
      <c r="C13015">
        <v>9.0279743075370789E-2</v>
      </c>
      <c r="D13015">
        <v>-0.146209716796875</v>
      </c>
      <c r="E13015">
        <v>0.25467439918249435</v>
      </c>
    </row>
    <row r="13016" spans="1:5" x14ac:dyDescent="0.3">
      <c r="A13016">
        <v>65.082280085000008</v>
      </c>
      <c r="B13016">
        <v>0.19721102714538574</v>
      </c>
      <c r="C13016">
        <v>1.3432160019874573E-2</v>
      </c>
      <c r="D13016">
        <v>8.6162567138671875E-2</v>
      </c>
      <c r="E13016">
        <v>0.21563070311637841</v>
      </c>
    </row>
    <row r="13017" spans="1:5" x14ac:dyDescent="0.3">
      <c r="A13017">
        <v>65.087280085000003</v>
      </c>
      <c r="B13017">
        <v>-8.1247091293334961E-4</v>
      </c>
      <c r="C13017">
        <v>6.8783357739448547E-2</v>
      </c>
      <c r="D13017">
        <v>-6.9954872131347656E-2</v>
      </c>
      <c r="E13017">
        <v>9.8109604758201532E-2</v>
      </c>
    </row>
    <row r="13018" spans="1:5" x14ac:dyDescent="0.3">
      <c r="A13018">
        <v>65.092280084999999</v>
      </c>
      <c r="B13018">
        <v>-0.31909501552581787</v>
      </c>
      <c r="C13018">
        <v>4.8000708222389221E-2</v>
      </c>
      <c r="D13018">
        <v>-0.12155628204345703</v>
      </c>
      <c r="E13018">
        <v>0.34482115165329019</v>
      </c>
    </row>
    <row r="13019" spans="1:5" x14ac:dyDescent="0.3">
      <c r="A13019">
        <v>65.097280085000008</v>
      </c>
      <c r="B13019">
        <v>0.10811114311218262</v>
      </c>
      <c r="C13019">
        <v>4.8823133111000061E-2</v>
      </c>
      <c r="D13019">
        <v>-0.10865116119384766</v>
      </c>
      <c r="E13019">
        <v>0.16086265079429946</v>
      </c>
    </row>
    <row r="13020" spans="1:5" x14ac:dyDescent="0.3">
      <c r="A13020">
        <v>65.102280085000004</v>
      </c>
      <c r="B13020">
        <v>0.13745604455471039</v>
      </c>
      <c r="C13020">
        <v>4.6083644032478333E-2</v>
      </c>
      <c r="D13020">
        <v>2.8504371643066406E-2</v>
      </c>
      <c r="E13020">
        <v>0.14775102583300312</v>
      </c>
    </row>
    <row r="13021" spans="1:5" x14ac:dyDescent="0.3">
      <c r="A13021">
        <v>65.107280084999999</v>
      </c>
      <c r="B13021">
        <v>-0.18577447533607483</v>
      </c>
      <c r="C13021">
        <v>2.8858691453933716E-2</v>
      </c>
      <c r="D13021">
        <v>-0.14734268188476563</v>
      </c>
      <c r="E13021">
        <v>0.23886156171268424</v>
      </c>
    </row>
    <row r="13022" spans="1:5" x14ac:dyDescent="0.3">
      <c r="A13022">
        <v>65.112280085000009</v>
      </c>
      <c r="B13022">
        <v>-2.5721073150634766E-2</v>
      </c>
      <c r="C13022">
        <v>6.1035707592964172E-2</v>
      </c>
      <c r="D13022">
        <v>-0.10096836090087891</v>
      </c>
      <c r="E13022">
        <v>0.12075405214072223</v>
      </c>
    </row>
    <row r="13023" spans="1:5" x14ac:dyDescent="0.3">
      <c r="A13023">
        <v>65.117280085000004</v>
      </c>
      <c r="B13023">
        <v>0.26074507832527161</v>
      </c>
      <c r="C13023">
        <v>-1.6068011522293091E-2</v>
      </c>
      <c r="D13023">
        <v>9.82208251953125E-2</v>
      </c>
      <c r="E13023">
        <v>0.27909408336111446</v>
      </c>
    </row>
    <row r="13024" spans="1:5" x14ac:dyDescent="0.3">
      <c r="A13024">
        <v>65.122280085</v>
      </c>
      <c r="B13024">
        <v>-0.2426532506942749</v>
      </c>
      <c r="C13024">
        <v>5.625779926776886E-2</v>
      </c>
      <c r="D13024">
        <v>-3.484344482421875E-2</v>
      </c>
      <c r="E13024">
        <v>0.25151462322928575</v>
      </c>
    </row>
    <row r="13025" spans="1:5" x14ac:dyDescent="0.3">
      <c r="A13025">
        <v>65.12728008500001</v>
      </c>
      <c r="B13025">
        <v>-0.37759372591972351</v>
      </c>
      <c r="C13025">
        <v>1.5953391790390015E-2</v>
      </c>
      <c r="D13025">
        <v>-0.12010574340820313</v>
      </c>
      <c r="E13025">
        <v>0.39655632911755939</v>
      </c>
    </row>
    <row r="13026" spans="1:5" x14ac:dyDescent="0.3">
      <c r="A13026">
        <v>65.132280085000005</v>
      </c>
      <c r="B13026">
        <v>0.10104778409004211</v>
      </c>
      <c r="C13026">
        <v>6.139160692691803E-2</v>
      </c>
      <c r="D13026">
        <v>3.3345222473144531E-2</v>
      </c>
      <c r="E13026">
        <v>0.12284741727997574</v>
      </c>
    </row>
    <row r="13027" spans="1:5" x14ac:dyDescent="0.3">
      <c r="A13027">
        <v>65.137280085</v>
      </c>
      <c r="B13027">
        <v>-3.1205862760543823E-2</v>
      </c>
      <c r="C13027">
        <v>4.6646580100059509E-2</v>
      </c>
      <c r="D13027">
        <v>6.0149192810058594E-2</v>
      </c>
      <c r="E13027">
        <v>8.2265634996411277E-2</v>
      </c>
    </row>
    <row r="13028" spans="1:5" x14ac:dyDescent="0.3">
      <c r="A13028">
        <v>65.14228008500001</v>
      </c>
      <c r="B13028">
        <v>-0.12917995452880859</v>
      </c>
      <c r="C13028">
        <v>-4.2678117752075195E-3</v>
      </c>
      <c r="D13028">
        <v>-0.20872879028320313</v>
      </c>
      <c r="E13028">
        <v>0.2455063802887881</v>
      </c>
    </row>
    <row r="13029" spans="1:5" x14ac:dyDescent="0.3">
      <c r="A13029">
        <v>65.147280085000006</v>
      </c>
      <c r="B13029">
        <v>-0.15444684028625488</v>
      </c>
      <c r="C13029">
        <v>-3.509819507598877E-4</v>
      </c>
      <c r="D13029">
        <v>-3.3446311950683594E-2</v>
      </c>
      <c r="E13029">
        <v>0.15802723007709818</v>
      </c>
    </row>
    <row r="13030" spans="1:5" x14ac:dyDescent="0.3">
      <c r="A13030">
        <v>65.152280085000001</v>
      </c>
      <c r="B13030">
        <v>5.7876557111740112E-2</v>
      </c>
      <c r="C13030">
        <v>3.1458780169487E-2</v>
      </c>
      <c r="D13030">
        <v>8.8242530822753906E-2</v>
      </c>
      <c r="E13030">
        <v>0.11011854956756967</v>
      </c>
    </row>
    <row r="13031" spans="1:5" x14ac:dyDescent="0.3">
      <c r="A13031">
        <v>65.157280085000011</v>
      </c>
      <c r="B13031">
        <v>-0.14755451679229736</v>
      </c>
      <c r="C13031">
        <v>4.3836250901222229E-2</v>
      </c>
      <c r="D13031">
        <v>-8.716583251953125E-3</v>
      </c>
      <c r="E13031">
        <v>0.15417500167819523</v>
      </c>
    </row>
    <row r="13032" spans="1:5" x14ac:dyDescent="0.3">
      <c r="A13032">
        <v>65.162280085000006</v>
      </c>
      <c r="B13032">
        <v>-6.2168240547180176E-2</v>
      </c>
      <c r="C13032">
        <v>2.6134148240089417E-2</v>
      </c>
      <c r="D13032">
        <v>6.3279151916503906E-2</v>
      </c>
      <c r="E13032">
        <v>9.2477753563973461E-2</v>
      </c>
    </row>
    <row r="13033" spans="1:5" x14ac:dyDescent="0.3">
      <c r="A13033">
        <v>65.167280085000002</v>
      </c>
      <c r="B13033">
        <v>0.39988920092582703</v>
      </c>
      <c r="C13033">
        <v>-3.1146109104156494E-3</v>
      </c>
      <c r="D13033">
        <v>7.3606491088867188E-2</v>
      </c>
      <c r="E13033">
        <v>0.40661897317837398</v>
      </c>
    </row>
    <row r="13034" spans="1:5" x14ac:dyDescent="0.3">
      <c r="A13034">
        <v>65.172280084999997</v>
      </c>
      <c r="B13034">
        <v>-0.1707967221736908</v>
      </c>
      <c r="C13034">
        <v>-5.893707275390625E-4</v>
      </c>
      <c r="D13034">
        <v>1.0024070739746094E-2</v>
      </c>
      <c r="E13034">
        <v>0.17109164110887135</v>
      </c>
    </row>
    <row r="13035" spans="1:5" x14ac:dyDescent="0.3">
      <c r="A13035">
        <v>65.177280085000007</v>
      </c>
      <c r="B13035">
        <v>-7.8721582889556885E-2</v>
      </c>
      <c r="C13035">
        <v>-2.4210691452026367E-2</v>
      </c>
      <c r="D13035">
        <v>-0.29779243469238281</v>
      </c>
      <c r="E13035">
        <v>0.3089718099653101</v>
      </c>
    </row>
    <row r="13036" spans="1:5" x14ac:dyDescent="0.3">
      <c r="A13036">
        <v>65.182280085000002</v>
      </c>
      <c r="B13036">
        <v>4.9707323312759399E-2</v>
      </c>
      <c r="C13036">
        <v>2.7994662523269653E-2</v>
      </c>
      <c r="D13036">
        <v>-0.13816261291503906</v>
      </c>
      <c r="E13036">
        <v>0.14947717795109014</v>
      </c>
    </row>
    <row r="13037" spans="1:5" x14ac:dyDescent="0.3">
      <c r="A13037">
        <v>65.187280084999998</v>
      </c>
      <c r="B13037">
        <v>-4.4764280319213867E-3</v>
      </c>
      <c r="C13037">
        <v>-3.45010906457901E-2</v>
      </c>
      <c r="D13037">
        <v>-0.11782932281494141</v>
      </c>
      <c r="E13037">
        <v>0.12285810098931885</v>
      </c>
    </row>
    <row r="13038" spans="1:5" x14ac:dyDescent="0.3">
      <c r="A13038">
        <v>65.192280085000007</v>
      </c>
      <c r="B13038">
        <v>-0.14930480718612671</v>
      </c>
      <c r="C13038">
        <v>6.2308505177497864E-2</v>
      </c>
      <c r="D13038">
        <v>-0.19711971282958984</v>
      </c>
      <c r="E13038">
        <v>0.25501069870176174</v>
      </c>
    </row>
    <row r="13039" spans="1:5" x14ac:dyDescent="0.3">
      <c r="A13039">
        <v>65.197280085000003</v>
      </c>
      <c r="B13039">
        <v>-8.3775848150253296E-2</v>
      </c>
      <c r="C13039">
        <v>-5.5032074451446533E-2</v>
      </c>
      <c r="D13039">
        <v>-6.9645881652832031E-2</v>
      </c>
      <c r="E13039">
        <v>0.12205519564084168</v>
      </c>
    </row>
    <row r="13040" spans="1:5" x14ac:dyDescent="0.3">
      <c r="A13040">
        <v>65.202280084999998</v>
      </c>
      <c r="B13040">
        <v>0.44559368491172791</v>
      </c>
      <c r="C13040">
        <v>-2.4127259850502014E-2</v>
      </c>
      <c r="D13040">
        <v>-1.3538360595703125E-2</v>
      </c>
      <c r="E13040">
        <v>0.44645172629157254</v>
      </c>
    </row>
    <row r="13041" spans="1:5" x14ac:dyDescent="0.3">
      <c r="A13041">
        <v>65.207280085000008</v>
      </c>
      <c r="B13041">
        <v>-0.11380857229232788</v>
      </c>
      <c r="C13041">
        <v>-3.8634628057479858E-2</v>
      </c>
      <c r="D13041">
        <v>-8.1232070922851563E-2</v>
      </c>
      <c r="E13041">
        <v>0.14506438211626249</v>
      </c>
    </row>
    <row r="13042" spans="1:5" x14ac:dyDescent="0.3">
      <c r="A13042">
        <v>65.212280085000003</v>
      </c>
      <c r="B13042">
        <v>-0.38599947094917297</v>
      </c>
      <c r="C13042">
        <v>2.042706310749054E-2</v>
      </c>
      <c r="D13042">
        <v>-0.11123180389404297</v>
      </c>
      <c r="E13042">
        <v>0.4022255221610902</v>
      </c>
    </row>
    <row r="13043" spans="1:5" x14ac:dyDescent="0.3">
      <c r="A13043">
        <v>65.217280084999999</v>
      </c>
      <c r="B13043">
        <v>4.7581464052200317E-2</v>
      </c>
      <c r="C13043">
        <v>1.5209302306175232E-2</v>
      </c>
      <c r="D13043">
        <v>-2.1775245666503906E-2</v>
      </c>
      <c r="E13043">
        <v>5.4492934604662792E-2</v>
      </c>
    </row>
    <row r="13044" spans="1:5" x14ac:dyDescent="0.3">
      <c r="A13044">
        <v>65.222280085000008</v>
      </c>
      <c r="B13044">
        <v>1.1507213115692139E-2</v>
      </c>
      <c r="C13044">
        <v>-5.0110667943954468E-2</v>
      </c>
      <c r="D13044">
        <v>0.17540168762207031</v>
      </c>
      <c r="E13044">
        <v>0.18278196578478292</v>
      </c>
    </row>
    <row r="13045" spans="1:5" x14ac:dyDescent="0.3">
      <c r="A13045">
        <v>65.227280085000004</v>
      </c>
      <c r="B13045">
        <v>-0.27039662003517151</v>
      </c>
      <c r="C13045">
        <v>-4.3854281306266785E-2</v>
      </c>
      <c r="D13045">
        <v>-0.10000991821289063</v>
      </c>
      <c r="E13045">
        <v>0.29161535257301385</v>
      </c>
    </row>
    <row r="13046" spans="1:5" x14ac:dyDescent="0.3">
      <c r="A13046">
        <v>65.232280084999999</v>
      </c>
      <c r="B13046">
        <v>-0.14593195915222168</v>
      </c>
      <c r="C13046">
        <v>-3.0176624655723572E-2</v>
      </c>
      <c r="D13046">
        <v>-5.199432373046875E-2</v>
      </c>
      <c r="E13046">
        <v>0.1578295760553354</v>
      </c>
    </row>
    <row r="13047" spans="1:5" x14ac:dyDescent="0.3">
      <c r="A13047">
        <v>65.237280085000009</v>
      </c>
      <c r="B13047">
        <v>0.49551594257354736</v>
      </c>
      <c r="C13047">
        <v>-4.4127658009529114E-2</v>
      </c>
      <c r="D13047">
        <v>3.8327217102050781E-2</v>
      </c>
      <c r="E13047">
        <v>0.49895117508303832</v>
      </c>
    </row>
    <row r="13048" spans="1:5" x14ac:dyDescent="0.3">
      <c r="A13048">
        <v>65.242280085000004</v>
      </c>
      <c r="B13048">
        <v>-0.25983265042304993</v>
      </c>
      <c r="C13048">
        <v>3.12843918800354E-2</v>
      </c>
      <c r="D13048">
        <v>3.8790702819824219E-2</v>
      </c>
      <c r="E13048">
        <v>0.2645683995235002</v>
      </c>
    </row>
    <row r="13049" spans="1:5" x14ac:dyDescent="0.3">
      <c r="A13049">
        <v>65.247280085</v>
      </c>
      <c r="B13049">
        <v>-0.18732643127441406</v>
      </c>
      <c r="C13049">
        <v>1.5562474727630615E-3</v>
      </c>
      <c r="D13049">
        <v>-0.24495983123779297</v>
      </c>
      <c r="E13049">
        <v>0.30838114838662278</v>
      </c>
    </row>
    <row r="13050" spans="1:5" x14ac:dyDescent="0.3">
      <c r="A13050">
        <v>65.25228008500001</v>
      </c>
      <c r="B13050">
        <v>0.17195436358451843</v>
      </c>
      <c r="C13050">
        <v>3.0224740505218506E-2</v>
      </c>
      <c r="D13050">
        <v>7.9258918762207031E-2</v>
      </c>
      <c r="E13050">
        <v>0.19173892222946987</v>
      </c>
    </row>
    <row r="13051" spans="1:5" x14ac:dyDescent="0.3">
      <c r="A13051">
        <v>65.257280085000005</v>
      </c>
      <c r="B13051">
        <v>1.2666106224060059E-2</v>
      </c>
      <c r="C13051">
        <v>-4.8199936747550964E-2</v>
      </c>
      <c r="D13051">
        <v>0.11827373504638672</v>
      </c>
      <c r="E13051">
        <v>0.12834461637002922</v>
      </c>
    </row>
    <row r="13052" spans="1:5" x14ac:dyDescent="0.3">
      <c r="A13052">
        <v>65.262280085</v>
      </c>
      <c r="B13052">
        <v>-0.14527353644371033</v>
      </c>
      <c r="C13052">
        <v>4.6052664518356323E-2</v>
      </c>
      <c r="D13052">
        <v>-0.205535888671875</v>
      </c>
      <c r="E13052">
        <v>0.25587154947793572</v>
      </c>
    </row>
    <row r="13053" spans="1:5" x14ac:dyDescent="0.3">
      <c r="A13053">
        <v>65.26728008500001</v>
      </c>
      <c r="B13053">
        <v>3.666764497756958E-2</v>
      </c>
      <c r="C13053">
        <v>1.0327473282814026E-2</v>
      </c>
      <c r="D13053">
        <v>-5.3656578063964844E-2</v>
      </c>
      <c r="E13053">
        <v>6.5804264771689949E-2</v>
      </c>
    </row>
    <row r="13054" spans="1:5" x14ac:dyDescent="0.3">
      <c r="A13054">
        <v>65.272280085000006</v>
      </c>
      <c r="B13054">
        <v>0.2320229709148407</v>
      </c>
      <c r="C13054">
        <v>3.598080575466156E-2</v>
      </c>
      <c r="D13054">
        <v>9.2928886413574219E-2</v>
      </c>
      <c r="E13054">
        <v>0.25251743572468549</v>
      </c>
    </row>
    <row r="13055" spans="1:5" x14ac:dyDescent="0.3">
      <c r="A13055">
        <v>65.277280085000001</v>
      </c>
      <c r="B13055">
        <v>-0.36365491151809692</v>
      </c>
      <c r="C13055">
        <v>9.159456193447113E-2</v>
      </c>
      <c r="D13055">
        <v>-8.4559440612792969E-2</v>
      </c>
      <c r="E13055">
        <v>0.38442783125568708</v>
      </c>
    </row>
    <row r="13056" spans="1:5" x14ac:dyDescent="0.3">
      <c r="A13056">
        <v>65.282280085000011</v>
      </c>
      <c r="B13056">
        <v>-8.2372814416885376E-2</v>
      </c>
      <c r="C13056">
        <v>3.6993160843849182E-2</v>
      </c>
      <c r="D13056">
        <v>-7.2816848754882813E-2</v>
      </c>
      <c r="E13056">
        <v>0.11600029295984134</v>
      </c>
    </row>
    <row r="13057" spans="1:5" x14ac:dyDescent="0.3">
      <c r="A13057">
        <v>65.287280085000006</v>
      </c>
      <c r="B13057">
        <v>0.26655867695808411</v>
      </c>
      <c r="C13057">
        <v>4.5432031154632568E-2</v>
      </c>
      <c r="D13057">
        <v>0.14038944244384766</v>
      </c>
      <c r="E13057">
        <v>0.30467489766335226</v>
      </c>
    </row>
    <row r="13058" spans="1:5" x14ac:dyDescent="0.3">
      <c r="A13058">
        <v>65.292280085000002</v>
      </c>
      <c r="B13058">
        <v>-0.10417616367340088</v>
      </c>
      <c r="C13058">
        <v>1.5821442008018494E-2</v>
      </c>
      <c r="D13058">
        <v>9.3138694763183594E-2</v>
      </c>
      <c r="E13058">
        <v>0.14063359330938602</v>
      </c>
    </row>
    <row r="13059" spans="1:5" x14ac:dyDescent="0.3">
      <c r="A13059">
        <v>65.297280084999997</v>
      </c>
      <c r="B13059">
        <v>-0.18895331025123596</v>
      </c>
      <c r="C13059">
        <v>5.3152084350585938E-2</v>
      </c>
      <c r="D13059">
        <v>-0.10080146789550781</v>
      </c>
      <c r="E13059">
        <v>0.22065682281679108</v>
      </c>
    </row>
    <row r="13060" spans="1:5" x14ac:dyDescent="0.3">
      <c r="A13060">
        <v>65.302280085000007</v>
      </c>
      <c r="B13060">
        <v>-0.1122768223285675</v>
      </c>
      <c r="C13060">
        <v>8.0633312463760376E-2</v>
      </c>
      <c r="D13060">
        <v>0.10269546508789063</v>
      </c>
      <c r="E13060">
        <v>0.17220387469710804</v>
      </c>
    </row>
    <row r="13061" spans="1:5" x14ac:dyDescent="0.3">
      <c r="A13061">
        <v>65.307280085000002</v>
      </c>
      <c r="B13061">
        <v>4.6364367008209229E-2</v>
      </c>
      <c r="C13061">
        <v>4.4326603412628174E-2</v>
      </c>
      <c r="D13061">
        <v>6.1796188354492188E-2</v>
      </c>
      <c r="E13061">
        <v>8.9068912608812154E-2</v>
      </c>
    </row>
    <row r="13062" spans="1:5" x14ac:dyDescent="0.3">
      <c r="A13062">
        <v>65.312280084999998</v>
      </c>
      <c r="B13062">
        <v>-0.2924170196056366</v>
      </c>
      <c r="C13062">
        <v>0.13490545749664307</v>
      </c>
      <c r="D13062">
        <v>-7.1812629699707031E-2</v>
      </c>
      <c r="E13062">
        <v>0.32994582828368824</v>
      </c>
    </row>
    <row r="13063" spans="1:5" x14ac:dyDescent="0.3">
      <c r="A13063">
        <v>65.317280085000007</v>
      </c>
      <c r="B13063">
        <v>-9.881514310836792E-2</v>
      </c>
      <c r="C13063">
        <v>3.0727803707122803E-2</v>
      </c>
      <c r="D13063">
        <v>1.537322998046875E-3</v>
      </c>
      <c r="E13063">
        <v>0.10349393117565409</v>
      </c>
    </row>
    <row r="13064" spans="1:5" x14ac:dyDescent="0.3">
      <c r="A13064">
        <v>65.322280085000003</v>
      </c>
      <c r="B13064">
        <v>0.14113309979438782</v>
      </c>
      <c r="C13064">
        <v>-2.7357339859008789E-3</v>
      </c>
      <c r="D13064">
        <v>0.12968158721923828</v>
      </c>
      <c r="E13064">
        <v>0.19168555021627257</v>
      </c>
    </row>
    <row r="13065" spans="1:5" x14ac:dyDescent="0.3">
      <c r="A13065">
        <v>65.327280084999998</v>
      </c>
      <c r="B13065">
        <v>-8.9801162481307983E-2</v>
      </c>
      <c r="C13065">
        <v>3.1959980726242065E-2</v>
      </c>
      <c r="D13065">
        <v>-0.10963630676269531</v>
      </c>
      <c r="E13065">
        <v>0.14527838418560371</v>
      </c>
    </row>
    <row r="13066" spans="1:5" x14ac:dyDescent="0.3">
      <c r="A13066">
        <v>65.332280085000008</v>
      </c>
      <c r="B13066">
        <v>-0.17018437385559082</v>
      </c>
      <c r="C13066">
        <v>9.5917403697967529E-2</v>
      </c>
      <c r="D13066">
        <v>-0.17457771301269531</v>
      </c>
      <c r="E13066">
        <v>0.26199283829433467</v>
      </c>
    </row>
    <row r="13067" spans="1:5" x14ac:dyDescent="0.3">
      <c r="A13067">
        <v>65.337280085000003</v>
      </c>
      <c r="B13067">
        <v>-9.5246732234954834E-3</v>
      </c>
      <c r="C13067">
        <v>9.6654534339904785E-2</v>
      </c>
      <c r="D13067">
        <v>8.21990966796875E-2</v>
      </c>
      <c r="E13067">
        <v>0.12723800494912996</v>
      </c>
    </row>
    <row r="13068" spans="1:5" x14ac:dyDescent="0.3">
      <c r="A13068">
        <v>65.342280084999999</v>
      </c>
      <c r="B13068">
        <v>0.2475583553314209</v>
      </c>
      <c r="C13068">
        <v>1.9752427935600281E-2</v>
      </c>
      <c r="D13068">
        <v>0.13806724548339844</v>
      </c>
      <c r="E13068">
        <v>0.28414408665168828</v>
      </c>
    </row>
    <row r="13069" spans="1:5" x14ac:dyDescent="0.3">
      <c r="A13069">
        <v>65.347280085000008</v>
      </c>
      <c r="B13069">
        <v>-2.2006511688232422E-2</v>
      </c>
      <c r="C13069">
        <v>6.0988083481788635E-2</v>
      </c>
      <c r="D13069">
        <v>-7.9175949096679688E-2</v>
      </c>
      <c r="E13069">
        <v>0.10233603372627817</v>
      </c>
    </row>
    <row r="13070" spans="1:5" x14ac:dyDescent="0.3">
      <c r="A13070">
        <v>65.352280085000004</v>
      </c>
      <c r="B13070">
        <v>0.12006929516792297</v>
      </c>
      <c r="C13070">
        <v>-9.8845809698104858E-3</v>
      </c>
      <c r="D13070">
        <v>-0.10565757751464844</v>
      </c>
      <c r="E13070">
        <v>0.16024314109918869</v>
      </c>
    </row>
    <row r="13071" spans="1:5" x14ac:dyDescent="0.3">
      <c r="A13071">
        <v>65.357280084999999</v>
      </c>
      <c r="B13071">
        <v>0.30584028363227844</v>
      </c>
      <c r="C13071">
        <v>5.0555914640426636E-2</v>
      </c>
      <c r="D13071">
        <v>-0.10630035400390625</v>
      </c>
      <c r="E13071">
        <v>0.32771015373155349</v>
      </c>
    </row>
    <row r="13072" spans="1:5" x14ac:dyDescent="0.3">
      <c r="A13072">
        <v>65.362280085000009</v>
      </c>
      <c r="B13072">
        <v>-0.16703161597251892</v>
      </c>
      <c r="C13072">
        <v>9.6608132123947144E-2</v>
      </c>
      <c r="D13072">
        <v>-0.12798881530761719</v>
      </c>
      <c r="E13072">
        <v>0.23154660172569239</v>
      </c>
    </row>
    <row r="13073" spans="1:5" x14ac:dyDescent="0.3">
      <c r="A13073">
        <v>65.367280085000004</v>
      </c>
      <c r="B13073">
        <v>-0.13401064276695251</v>
      </c>
      <c r="C13073">
        <v>4.6300798654556274E-2</v>
      </c>
      <c r="D13073">
        <v>-0.21804618835449219</v>
      </c>
      <c r="E13073">
        <v>0.26008990097038409</v>
      </c>
    </row>
    <row r="13074" spans="1:5" x14ac:dyDescent="0.3">
      <c r="A13074">
        <v>65.372280085</v>
      </c>
      <c r="B13074">
        <v>3.1351625919342041E-2</v>
      </c>
      <c r="C13074">
        <v>8.7436720728874207E-2</v>
      </c>
      <c r="D13074">
        <v>0.10795783996582031</v>
      </c>
      <c r="E13074">
        <v>0.14241839694959063</v>
      </c>
    </row>
    <row r="13075" spans="1:5" x14ac:dyDescent="0.3">
      <c r="A13075">
        <v>65.37728008500001</v>
      </c>
      <c r="B13075">
        <v>0.11113977432250977</v>
      </c>
      <c r="C13075">
        <v>-3.8191094994544983E-2</v>
      </c>
      <c r="D13075">
        <v>0.13810348510742188</v>
      </c>
      <c r="E13075">
        <v>0.18133720460003969</v>
      </c>
    </row>
    <row r="13076" spans="1:5" x14ac:dyDescent="0.3">
      <c r="A13076">
        <v>65.382280085000005</v>
      </c>
      <c r="B13076">
        <v>-0.28649705648422241</v>
      </c>
      <c r="C13076">
        <v>4.4959306716918945E-2</v>
      </c>
      <c r="D13076">
        <v>4.1241645812988281E-2</v>
      </c>
      <c r="E13076">
        <v>0.292921108805688</v>
      </c>
    </row>
    <row r="13077" spans="1:5" x14ac:dyDescent="0.3">
      <c r="A13077">
        <v>65.387280085</v>
      </c>
      <c r="B13077">
        <v>0.10145068168640137</v>
      </c>
      <c r="C13077">
        <v>-1.4559045433998108E-2</v>
      </c>
      <c r="D13077">
        <v>6.5865516662597656E-2</v>
      </c>
      <c r="E13077">
        <v>0.12182968810522206</v>
      </c>
    </row>
    <row r="13078" spans="1:5" x14ac:dyDescent="0.3">
      <c r="A13078">
        <v>65.39228008500001</v>
      </c>
      <c r="B13078">
        <v>0.23187421262264252</v>
      </c>
      <c r="C13078">
        <v>4.4425129890441895E-2</v>
      </c>
      <c r="D13078">
        <v>0.14172077178955078</v>
      </c>
      <c r="E13078">
        <v>0.27536161642788742</v>
      </c>
    </row>
    <row r="13079" spans="1:5" x14ac:dyDescent="0.3">
      <c r="A13079">
        <v>65.397280085000006</v>
      </c>
      <c r="B13079">
        <v>-0.35283026099205017</v>
      </c>
      <c r="C13079">
        <v>2.5025740265846252E-2</v>
      </c>
      <c r="D13079">
        <v>-7.2398185729980469E-2</v>
      </c>
      <c r="E13079">
        <v>0.36104982764788102</v>
      </c>
    </row>
    <row r="13080" spans="1:5" x14ac:dyDescent="0.3">
      <c r="A13080">
        <v>65.402280085000001</v>
      </c>
      <c r="B13080">
        <v>-0.16321435570716858</v>
      </c>
      <c r="C13080">
        <v>2.6372447609901428E-2</v>
      </c>
      <c r="D13080">
        <v>-8.8864326477050781E-2</v>
      </c>
      <c r="E13080">
        <v>0.1877000277625526</v>
      </c>
    </row>
    <row r="13081" spans="1:5" x14ac:dyDescent="0.3">
      <c r="A13081">
        <v>65.407280085000011</v>
      </c>
      <c r="B13081">
        <v>-7.015836238861084E-2</v>
      </c>
      <c r="C13081">
        <v>2.0011678338050842E-2</v>
      </c>
      <c r="D13081">
        <v>0.11787986755371094</v>
      </c>
      <c r="E13081">
        <v>0.13863017801848806</v>
      </c>
    </row>
    <row r="13082" spans="1:5" x14ac:dyDescent="0.3">
      <c r="A13082">
        <v>65.412280085000006</v>
      </c>
      <c r="B13082">
        <v>6.3079625368118286E-2</v>
      </c>
      <c r="C13082">
        <v>1.2588948011398315E-3</v>
      </c>
      <c r="D13082">
        <v>4.7675132751464844E-2</v>
      </c>
      <c r="E13082">
        <v>7.9079341395665942E-2</v>
      </c>
    </row>
    <row r="13083" spans="1:5" x14ac:dyDescent="0.3">
      <c r="A13083">
        <v>65.417280085000002</v>
      </c>
      <c r="B13083">
        <v>-0.10211664438247681</v>
      </c>
      <c r="C13083">
        <v>9.2386305332183838E-3</v>
      </c>
      <c r="D13083">
        <v>-5.9720993041992188E-2</v>
      </c>
      <c r="E13083">
        <v>0.1186581575956252</v>
      </c>
    </row>
    <row r="13084" spans="1:5" x14ac:dyDescent="0.3">
      <c r="A13084">
        <v>65.422280084999997</v>
      </c>
      <c r="B13084">
        <v>7.8909248113632202E-2</v>
      </c>
      <c r="C13084">
        <v>4.051797091960907E-2</v>
      </c>
      <c r="D13084">
        <v>1.73187255859375E-2</v>
      </c>
      <c r="E13084">
        <v>9.0378723498520705E-2</v>
      </c>
    </row>
    <row r="13085" spans="1:5" x14ac:dyDescent="0.3">
      <c r="A13085">
        <v>65.427280085000007</v>
      </c>
      <c r="B13085">
        <v>0.12288808822631836</v>
      </c>
      <c r="C13085">
        <v>2.9115468263626099E-2</v>
      </c>
      <c r="D13085">
        <v>-6.7112922668457031E-2</v>
      </c>
      <c r="E13085">
        <v>0.14301516391359315</v>
      </c>
    </row>
    <row r="13086" spans="1:5" x14ac:dyDescent="0.3">
      <c r="A13086">
        <v>65.432280085000002</v>
      </c>
      <c r="B13086">
        <v>-7.9173266887664795E-2</v>
      </c>
      <c r="C13086">
        <v>3.7637069821357727E-2</v>
      </c>
      <c r="D13086">
        <v>-0.13696765899658203</v>
      </c>
      <c r="E13086">
        <v>0.1626194786162074</v>
      </c>
    </row>
    <row r="13087" spans="1:5" x14ac:dyDescent="0.3">
      <c r="A13087">
        <v>65.437280084999998</v>
      </c>
      <c r="B13087">
        <v>0.25396972894668579</v>
      </c>
      <c r="C13087">
        <v>1.796412467956543E-2</v>
      </c>
      <c r="D13087">
        <v>-9.5922470092773438E-2</v>
      </c>
      <c r="E13087">
        <v>0.27207435245802764</v>
      </c>
    </row>
    <row r="13088" spans="1:5" x14ac:dyDescent="0.3">
      <c r="A13088">
        <v>65.442280085000007</v>
      </c>
      <c r="B13088">
        <v>6.4665734767913818E-2</v>
      </c>
      <c r="C13088">
        <v>7.4418932199478149E-2</v>
      </c>
      <c r="D13088">
        <v>6.7548751831054688E-2</v>
      </c>
      <c r="E13088">
        <v>0.1195101192230939</v>
      </c>
    </row>
    <row r="13089" spans="1:5" x14ac:dyDescent="0.3">
      <c r="A13089">
        <v>65.447280085000003</v>
      </c>
      <c r="B13089">
        <v>-3.1320273876190186E-2</v>
      </c>
      <c r="C13089">
        <v>-3.9370357990264893E-4</v>
      </c>
      <c r="D13089">
        <v>-0.13342666625976563</v>
      </c>
      <c r="E13089">
        <v>0.13705396684293114</v>
      </c>
    </row>
    <row r="13090" spans="1:5" x14ac:dyDescent="0.3">
      <c r="A13090">
        <v>65.452280084999998</v>
      </c>
      <c r="B13090">
        <v>-0.12745445966720581</v>
      </c>
      <c r="C13090">
        <v>5.409105122089386E-2</v>
      </c>
      <c r="D13090">
        <v>-5.4667472839355469E-2</v>
      </c>
      <c r="E13090">
        <v>0.148859039691523</v>
      </c>
    </row>
    <row r="13091" spans="1:5" x14ac:dyDescent="0.3">
      <c r="A13091">
        <v>65.457280085000008</v>
      </c>
      <c r="B13091">
        <v>7.464638352394104E-2</v>
      </c>
      <c r="C13091">
        <v>3.276526927947998E-3</v>
      </c>
      <c r="D13091">
        <v>5.348968505859375E-2</v>
      </c>
      <c r="E13091">
        <v>9.1891047494195063E-2</v>
      </c>
    </row>
    <row r="13092" spans="1:5" x14ac:dyDescent="0.3">
      <c r="A13092">
        <v>65.462280085000003</v>
      </c>
      <c r="B13092">
        <v>2.5911957025527954E-2</v>
      </c>
      <c r="C13092">
        <v>3.4148573875427246E-2</v>
      </c>
      <c r="D13092">
        <v>-7.131195068359375E-2</v>
      </c>
      <c r="E13092">
        <v>8.3204260257018256E-2</v>
      </c>
    </row>
    <row r="13093" spans="1:5" x14ac:dyDescent="0.3">
      <c r="A13093">
        <v>65.467280084999999</v>
      </c>
      <c r="B13093">
        <v>-0.36303132772445679</v>
      </c>
      <c r="C13093">
        <v>1.1515185236930847E-2</v>
      </c>
      <c r="D13093">
        <v>-4.3973922729492188E-2</v>
      </c>
      <c r="E13093">
        <v>0.36586616443809356</v>
      </c>
    </row>
    <row r="13094" spans="1:5" x14ac:dyDescent="0.3">
      <c r="A13094">
        <v>65.472280085000008</v>
      </c>
      <c r="B13094">
        <v>9.8508954048156738E-2</v>
      </c>
      <c r="C13094">
        <v>1.3274833559989929E-2</v>
      </c>
      <c r="D13094">
        <v>-3.7402153015136719E-2</v>
      </c>
      <c r="E13094">
        <v>0.10620337228108621</v>
      </c>
    </row>
    <row r="13095" spans="1:5" x14ac:dyDescent="0.3">
      <c r="A13095">
        <v>65.477280085000004</v>
      </c>
      <c r="B13095">
        <v>5.0655096769332886E-2</v>
      </c>
      <c r="C13095">
        <v>5.8988630771636963E-3</v>
      </c>
      <c r="D13095">
        <v>2.7561187744140625E-3</v>
      </c>
      <c r="E13095">
        <v>5.1071827899657966E-2</v>
      </c>
    </row>
    <row r="13096" spans="1:5" x14ac:dyDescent="0.3">
      <c r="A13096">
        <v>65.482280084999999</v>
      </c>
      <c r="B13096">
        <v>-0.1995166540145874</v>
      </c>
      <c r="C13096">
        <v>6.8683922290802002E-4</v>
      </c>
      <c r="D13096">
        <v>-0.10262393951416016</v>
      </c>
      <c r="E13096">
        <v>0.22436363328021924</v>
      </c>
    </row>
    <row r="13097" spans="1:5" x14ac:dyDescent="0.3">
      <c r="A13097">
        <v>65.487280085000009</v>
      </c>
      <c r="B13097">
        <v>-0.1435723602771759</v>
      </c>
      <c r="C13097">
        <v>4.7764003276824951E-2</v>
      </c>
      <c r="D13097">
        <v>-0.13150501251220703</v>
      </c>
      <c r="E13097">
        <v>0.2004694264979662</v>
      </c>
    </row>
    <row r="13098" spans="1:5" x14ac:dyDescent="0.3">
      <c r="A13098">
        <v>65.492280085000004</v>
      </c>
      <c r="B13098">
        <v>0.16413387656211853</v>
      </c>
      <c r="C13098">
        <v>-7.1050077676773071E-3</v>
      </c>
      <c r="D13098">
        <v>0.13355636596679688</v>
      </c>
      <c r="E13098">
        <v>0.21172556166165787</v>
      </c>
    </row>
    <row r="13099" spans="1:5" x14ac:dyDescent="0.3">
      <c r="A13099">
        <v>65.497280085</v>
      </c>
      <c r="B13099">
        <v>3.8331538438796997E-2</v>
      </c>
      <c r="C13099">
        <v>2.1133020520210266E-2</v>
      </c>
      <c r="D13099">
        <v>-1.169586181640625E-2</v>
      </c>
      <c r="E13099">
        <v>4.5306782925088267E-2</v>
      </c>
    </row>
    <row r="13100" spans="1:5" x14ac:dyDescent="0.3">
      <c r="A13100">
        <v>65.50228008500001</v>
      </c>
      <c r="B13100">
        <v>-0.43570089340209961</v>
      </c>
      <c r="C13100">
        <v>6.9547355175018311E-2</v>
      </c>
      <c r="D13100">
        <v>-8.9528083801269531E-2</v>
      </c>
      <c r="E13100">
        <v>0.45020815287192995</v>
      </c>
    </row>
    <row r="13101" spans="1:5" x14ac:dyDescent="0.3">
      <c r="A13101">
        <v>65.507280085000005</v>
      </c>
      <c r="B13101">
        <v>4.0348142385482788E-2</v>
      </c>
      <c r="C13101">
        <v>-1.6075149178504944E-2</v>
      </c>
      <c r="D13101">
        <v>-4.9818992614746094E-2</v>
      </c>
      <c r="E13101">
        <v>6.6093229912136287E-2</v>
      </c>
    </row>
    <row r="13102" spans="1:5" x14ac:dyDescent="0.3">
      <c r="A13102">
        <v>65.512280085</v>
      </c>
      <c r="B13102">
        <v>0.2387489378452301</v>
      </c>
      <c r="C13102">
        <v>3.0074939131736755E-2</v>
      </c>
      <c r="D13102">
        <v>7.7123641967773438E-3</v>
      </c>
      <c r="E13102">
        <v>0.2407592944156195</v>
      </c>
    </row>
    <row r="13103" spans="1:5" x14ac:dyDescent="0.3">
      <c r="A13103">
        <v>65.51728008500001</v>
      </c>
      <c r="B13103">
        <v>2.1872341632843018E-2</v>
      </c>
      <c r="C13103">
        <v>-5.8388561010360718E-3</v>
      </c>
      <c r="D13103">
        <v>-8.5675239562988281E-2</v>
      </c>
      <c r="E13103">
        <v>8.8615677186645911E-2</v>
      </c>
    </row>
    <row r="13104" spans="1:5" x14ac:dyDescent="0.3">
      <c r="A13104">
        <v>65.522280085000006</v>
      </c>
      <c r="B13104">
        <v>3.4655869007110596E-2</v>
      </c>
      <c r="C13104">
        <v>1.4697343111038208E-2</v>
      </c>
      <c r="D13104">
        <v>-4.210662841796875E-2</v>
      </c>
      <c r="E13104">
        <v>5.6480167385468009E-2</v>
      </c>
    </row>
    <row r="13105" spans="1:5" x14ac:dyDescent="0.3">
      <c r="A13105">
        <v>65.527280085000001</v>
      </c>
      <c r="B13105">
        <v>0.29481026530265808</v>
      </c>
      <c r="C13105">
        <v>-2.2489637136459351E-2</v>
      </c>
      <c r="D13105">
        <v>4.6490669250488281E-2</v>
      </c>
      <c r="E13105">
        <v>0.29929961348740752</v>
      </c>
    </row>
    <row r="13106" spans="1:5" x14ac:dyDescent="0.3">
      <c r="A13106">
        <v>65.532280085000011</v>
      </c>
      <c r="B13106">
        <v>-6.3783824443817139E-3</v>
      </c>
      <c r="C13106">
        <v>-3.1365141272544861E-2</v>
      </c>
      <c r="D13106">
        <v>2.7128219604492188E-2</v>
      </c>
      <c r="E13106">
        <v>4.1957075071590112E-2</v>
      </c>
    </row>
    <row r="13107" spans="1:5" x14ac:dyDescent="0.3">
      <c r="A13107">
        <v>65.537280085000006</v>
      </c>
      <c r="B13107">
        <v>-0.39758870005607605</v>
      </c>
      <c r="C13107">
        <v>1.2074679136276245E-2</v>
      </c>
      <c r="D13107">
        <v>-9.2563629150390625E-2</v>
      </c>
      <c r="E13107">
        <v>0.40840004619247472</v>
      </c>
    </row>
    <row r="13108" spans="1:5" x14ac:dyDescent="0.3">
      <c r="A13108">
        <v>65.542280085000002</v>
      </c>
      <c r="B13108">
        <v>0.16360265016555786</v>
      </c>
      <c r="C13108">
        <v>-8.8115334510803223E-2</v>
      </c>
      <c r="D13108">
        <v>-7.137298583984375E-2</v>
      </c>
      <c r="E13108">
        <v>0.19905838948619872</v>
      </c>
    </row>
    <row r="13109" spans="1:5" x14ac:dyDescent="0.3">
      <c r="A13109">
        <v>65.547280084999997</v>
      </c>
      <c r="B13109">
        <v>-7.4515074491500854E-2</v>
      </c>
      <c r="C13109">
        <v>-6.2065169215202332E-2</v>
      </c>
      <c r="D13109">
        <v>6.0566902160644531E-2</v>
      </c>
      <c r="E13109">
        <v>0.11433691964331866</v>
      </c>
    </row>
    <row r="13110" spans="1:5" x14ac:dyDescent="0.3">
      <c r="A13110">
        <v>65.552280085000007</v>
      </c>
      <c r="B13110">
        <v>-0.16895562410354614</v>
      </c>
      <c r="C13110">
        <v>-5.8954998850822449E-2</v>
      </c>
      <c r="D13110">
        <v>-0.12988853454589844</v>
      </c>
      <c r="E13110">
        <v>0.22111699666059212</v>
      </c>
    </row>
    <row r="13111" spans="1:5" x14ac:dyDescent="0.3">
      <c r="A13111">
        <v>65.557280085000002</v>
      </c>
      <c r="B13111">
        <v>6.8554848432540894E-2</v>
      </c>
      <c r="C13111">
        <v>2.5582775473594666E-2</v>
      </c>
      <c r="D13111">
        <v>-9.7654342651367188E-2</v>
      </c>
      <c r="E13111">
        <v>0.12202711290205814</v>
      </c>
    </row>
    <row r="13112" spans="1:5" x14ac:dyDescent="0.3">
      <c r="A13112">
        <v>65.562280084999998</v>
      </c>
      <c r="B13112">
        <v>0.10717764496803284</v>
      </c>
      <c r="C13112">
        <v>-7.8667521476745605E-2</v>
      </c>
      <c r="D13112">
        <v>0.16808128356933594</v>
      </c>
      <c r="E13112">
        <v>0.21430572648089327</v>
      </c>
    </row>
    <row r="13113" spans="1:5" x14ac:dyDescent="0.3">
      <c r="A13113">
        <v>65.567280085000007</v>
      </c>
      <c r="B13113">
        <v>-0.152873694896698</v>
      </c>
      <c r="C13113">
        <v>1.5138804912567139E-2</v>
      </c>
      <c r="D13113">
        <v>-9.6147537231445313E-2</v>
      </c>
      <c r="E13113">
        <v>0.18122885785994911</v>
      </c>
    </row>
    <row r="13114" spans="1:5" x14ac:dyDescent="0.3">
      <c r="A13114">
        <v>65.572280085000003</v>
      </c>
      <c r="B13114">
        <v>-0.18242120742797852</v>
      </c>
      <c r="C13114">
        <v>-0.14791542291641235</v>
      </c>
      <c r="D13114">
        <v>-0.14100551605224609</v>
      </c>
      <c r="E13114">
        <v>0.27393251872164232</v>
      </c>
    </row>
    <row r="13115" spans="1:5" x14ac:dyDescent="0.3">
      <c r="A13115">
        <v>65.577280084999998</v>
      </c>
      <c r="B13115">
        <v>-2.4290412664413452E-2</v>
      </c>
      <c r="C13115">
        <v>-6.4880929887294769E-2</v>
      </c>
      <c r="D13115">
        <v>-7.4831962585449219E-2</v>
      </c>
      <c r="E13115">
        <v>0.10197735942275436</v>
      </c>
    </row>
    <row r="13116" spans="1:5" x14ac:dyDescent="0.3">
      <c r="A13116">
        <v>65.582280085000008</v>
      </c>
      <c r="B13116">
        <v>-0.20730164647102356</v>
      </c>
      <c r="C13116">
        <v>-5.2134960889816284E-2</v>
      </c>
      <c r="D13116">
        <v>-0.14863681793212891</v>
      </c>
      <c r="E13116">
        <v>0.2603553925340682</v>
      </c>
    </row>
    <row r="13117" spans="1:5" x14ac:dyDescent="0.3">
      <c r="A13117">
        <v>65.587280085000003</v>
      </c>
      <c r="B13117">
        <v>5.6911587715148926E-2</v>
      </c>
      <c r="C13117">
        <v>-2.1343916654586792E-2</v>
      </c>
      <c r="D13117">
        <v>-0.20090293884277344</v>
      </c>
      <c r="E13117">
        <v>0.20989636116445706</v>
      </c>
    </row>
    <row r="13118" spans="1:5" x14ac:dyDescent="0.3">
      <c r="A13118">
        <v>65.592280084999999</v>
      </c>
      <c r="B13118">
        <v>-0.1010725200176239</v>
      </c>
      <c r="C13118">
        <v>-5.887138843536377E-2</v>
      </c>
      <c r="D13118">
        <v>0.14580917358398438</v>
      </c>
      <c r="E13118">
        <v>0.18692728473998907</v>
      </c>
    </row>
    <row r="13119" spans="1:5" x14ac:dyDescent="0.3">
      <c r="A13119">
        <v>65.597280085000008</v>
      </c>
      <c r="B13119">
        <v>9.0991050004959106E-2</v>
      </c>
      <c r="C13119">
        <v>-2.752840518951416E-2</v>
      </c>
      <c r="D13119">
        <v>-1.5120506286621094E-2</v>
      </c>
      <c r="E13119">
        <v>9.6259098186336586E-2</v>
      </c>
    </row>
    <row r="13120" spans="1:5" x14ac:dyDescent="0.3">
      <c r="A13120">
        <v>65.602280085000004</v>
      </c>
      <c r="B13120">
        <v>8.0738157033920288E-2</v>
      </c>
      <c r="C13120">
        <v>-6.5386950969696045E-2</v>
      </c>
      <c r="D13120">
        <v>-0.13733577728271484</v>
      </c>
      <c r="E13120">
        <v>0.17220690775980754</v>
      </c>
    </row>
    <row r="13121" spans="1:5" x14ac:dyDescent="0.3">
      <c r="A13121">
        <v>65.607280084999999</v>
      </c>
      <c r="B13121">
        <v>-0.23525255918502808</v>
      </c>
      <c r="C13121">
        <v>-9.9019378423690796E-2</v>
      </c>
      <c r="D13121">
        <v>3.1126022338867188E-2</v>
      </c>
      <c r="E13121">
        <v>0.25713310400094125</v>
      </c>
    </row>
    <row r="13122" spans="1:5" x14ac:dyDescent="0.3">
      <c r="A13122">
        <v>65.612280085000009</v>
      </c>
      <c r="B13122">
        <v>0.23453336954116821</v>
      </c>
      <c r="C13122">
        <v>-6.9795995950698853E-3</v>
      </c>
      <c r="D13122">
        <v>-0.10181999206542969</v>
      </c>
      <c r="E13122">
        <v>0.25577710418066318</v>
      </c>
    </row>
    <row r="13123" spans="1:5" x14ac:dyDescent="0.3">
      <c r="A13123">
        <v>65.617280085000004</v>
      </c>
      <c r="B13123">
        <v>-4.4291973114013672E-2</v>
      </c>
      <c r="C13123">
        <v>2.4964809417724609E-3</v>
      </c>
      <c r="D13123">
        <v>-3.2196044921875E-3</v>
      </c>
      <c r="E13123">
        <v>4.4478951791957252E-2</v>
      </c>
    </row>
    <row r="13124" spans="1:5" x14ac:dyDescent="0.3">
      <c r="A13124">
        <v>65.622280085</v>
      </c>
      <c r="B13124">
        <v>-0.27526703476905823</v>
      </c>
      <c r="C13124">
        <v>-8.3946265280246735E-2</v>
      </c>
      <c r="D13124">
        <v>3.807830810546875E-2</v>
      </c>
      <c r="E13124">
        <v>0.29029101507491833</v>
      </c>
    </row>
    <row r="13125" spans="1:5" x14ac:dyDescent="0.3">
      <c r="A13125">
        <v>65.62728008500001</v>
      </c>
      <c r="B13125">
        <v>0.12973704934120178</v>
      </c>
      <c r="C13125">
        <v>-3.4312158823013306E-2</v>
      </c>
      <c r="D13125">
        <v>-8.6336135864257813E-2</v>
      </c>
      <c r="E13125">
        <v>0.15957115833015909</v>
      </c>
    </row>
    <row r="13126" spans="1:5" x14ac:dyDescent="0.3">
      <c r="A13126">
        <v>65.632280085000005</v>
      </c>
      <c r="B13126">
        <v>-0.24840325117111206</v>
      </c>
      <c r="C13126">
        <v>-0.11390391737222672</v>
      </c>
      <c r="D13126">
        <v>0.17579364776611328</v>
      </c>
      <c r="E13126">
        <v>0.324933353443493</v>
      </c>
    </row>
    <row r="13127" spans="1:5" x14ac:dyDescent="0.3">
      <c r="A13127">
        <v>65.637280085</v>
      </c>
      <c r="B13127">
        <v>-4.7132819890975952E-2</v>
      </c>
      <c r="C13127">
        <v>-6.9964975118637085E-3</v>
      </c>
      <c r="D13127">
        <v>-0.25885200500488281</v>
      </c>
      <c r="E13127">
        <v>0.26320109077159343</v>
      </c>
    </row>
    <row r="13128" spans="1:5" x14ac:dyDescent="0.3">
      <c r="A13128">
        <v>65.64228008500001</v>
      </c>
      <c r="B13128">
        <v>4.0616780519485474E-2</v>
      </c>
      <c r="C13128">
        <v>1.0521546006202698E-2</v>
      </c>
      <c r="D13128">
        <v>-6.3997268676757813E-2</v>
      </c>
      <c r="E13128">
        <v>7.6525003679933409E-2</v>
      </c>
    </row>
    <row r="13129" spans="1:5" x14ac:dyDescent="0.3">
      <c r="A13129">
        <v>65.647280085000006</v>
      </c>
      <c r="B13129">
        <v>-0.13881567120552063</v>
      </c>
      <c r="C13129">
        <v>3.7902593612670898E-4</v>
      </c>
      <c r="D13129">
        <v>7.27996826171875E-2</v>
      </c>
      <c r="E13129">
        <v>0.15674733816579692</v>
      </c>
    </row>
    <row r="13130" spans="1:5" x14ac:dyDescent="0.3">
      <c r="A13130">
        <v>65.652280085000001</v>
      </c>
      <c r="B13130">
        <v>3.7636011838912964E-2</v>
      </c>
      <c r="C13130">
        <v>-3.1899958848953247E-2</v>
      </c>
      <c r="D13130">
        <v>-0.13993072509765625</v>
      </c>
      <c r="E13130">
        <v>0.14837346322054881</v>
      </c>
    </row>
    <row r="13131" spans="1:5" x14ac:dyDescent="0.3">
      <c r="A13131">
        <v>65.657280085000011</v>
      </c>
      <c r="B13131">
        <v>-0.29220649600028992</v>
      </c>
      <c r="C13131">
        <v>-1.6246065497398376E-2</v>
      </c>
      <c r="D13131">
        <v>-1.4845848083496094E-2</v>
      </c>
      <c r="E13131">
        <v>0.2930340767798712</v>
      </c>
    </row>
    <row r="13132" spans="1:5" x14ac:dyDescent="0.3">
      <c r="A13132">
        <v>65.662280085000006</v>
      </c>
      <c r="B13132">
        <v>-7.3338568210601807E-2</v>
      </c>
      <c r="C13132">
        <v>1.6314849257469177E-2</v>
      </c>
      <c r="D13132">
        <v>7.4486732482910156E-2</v>
      </c>
      <c r="E13132">
        <v>0.10579694328975511</v>
      </c>
    </row>
    <row r="13133" spans="1:5" x14ac:dyDescent="0.3">
      <c r="A13133">
        <v>65.667280085000002</v>
      </c>
      <c r="B13133">
        <v>0.38908171653747559</v>
      </c>
      <c r="C13133">
        <v>-4.3980449438095093E-2</v>
      </c>
      <c r="D13133">
        <v>2.6778221130371094E-2</v>
      </c>
      <c r="E13133">
        <v>0.39247412042507007</v>
      </c>
    </row>
    <row r="13134" spans="1:5" x14ac:dyDescent="0.3">
      <c r="A13134">
        <v>65.672280084999997</v>
      </c>
      <c r="B13134">
        <v>1.7277240753173828E-2</v>
      </c>
      <c r="C13134">
        <v>3.9462804794311523E-2</v>
      </c>
      <c r="D13134">
        <v>6.1768531799316406E-2</v>
      </c>
      <c r="E13134">
        <v>7.5307154579895189E-2</v>
      </c>
    </row>
    <row r="13135" spans="1:5" x14ac:dyDescent="0.3">
      <c r="A13135">
        <v>65.677280085000007</v>
      </c>
      <c r="B13135">
        <v>-0.11466646194458008</v>
      </c>
      <c r="C13135">
        <v>9.8285079002380371E-3</v>
      </c>
      <c r="D13135">
        <v>-7.7189445495605469E-2</v>
      </c>
      <c r="E13135">
        <v>0.13857563840138684</v>
      </c>
    </row>
    <row r="13136" spans="1:5" x14ac:dyDescent="0.3">
      <c r="A13136">
        <v>65.682280085000002</v>
      </c>
      <c r="B13136">
        <v>0.40141004323959351</v>
      </c>
      <c r="C13136">
        <v>-1.6707241535186768E-2</v>
      </c>
      <c r="D13136">
        <v>-0.12524318695068359</v>
      </c>
      <c r="E13136">
        <v>0.42082658020958141</v>
      </c>
    </row>
    <row r="13137" spans="1:5" x14ac:dyDescent="0.3">
      <c r="A13137">
        <v>65.687280084999998</v>
      </c>
      <c r="B13137">
        <v>-0.23697608709335327</v>
      </c>
      <c r="C13137">
        <v>-3.2776668667793274E-2</v>
      </c>
      <c r="D13137">
        <v>9.1900825500488281E-2</v>
      </c>
      <c r="E13137">
        <v>0.2562766817147164</v>
      </c>
    </row>
    <row r="13138" spans="1:5" x14ac:dyDescent="0.3">
      <c r="A13138">
        <v>65.692280085000007</v>
      </c>
      <c r="B13138">
        <v>-9.2415302991867065E-2</v>
      </c>
      <c r="C13138">
        <v>-2.9243409633636475E-2</v>
      </c>
      <c r="D13138">
        <v>-6.6251754760742188E-2</v>
      </c>
      <c r="E13138">
        <v>0.1174097961967262</v>
      </c>
    </row>
    <row r="13139" spans="1:5" x14ac:dyDescent="0.3">
      <c r="A13139">
        <v>65.697280085000003</v>
      </c>
      <c r="B13139">
        <v>0.32669201493263245</v>
      </c>
      <c r="C13139">
        <v>-2.6584640145301819E-2</v>
      </c>
      <c r="D13139">
        <v>8.0489158630371094E-2</v>
      </c>
      <c r="E13139">
        <v>0.33750988188410658</v>
      </c>
    </row>
    <row r="13140" spans="1:5" x14ac:dyDescent="0.3">
      <c r="A13140">
        <v>65.702280084999998</v>
      </c>
      <c r="B13140">
        <v>-0.16066175699234009</v>
      </c>
      <c r="C13140">
        <v>-3.8972347974777222E-2</v>
      </c>
      <c r="D13140">
        <v>0.30848217010498047</v>
      </c>
      <c r="E13140">
        <v>0.34998899031142533</v>
      </c>
    </row>
    <row r="13141" spans="1:5" x14ac:dyDescent="0.3">
      <c r="A13141">
        <v>65.707280085000008</v>
      </c>
      <c r="B13141">
        <v>-0.17509031295776367</v>
      </c>
      <c r="C13141">
        <v>-2.1949604153633118E-2</v>
      </c>
      <c r="D13141">
        <v>-0.16075611114501953</v>
      </c>
      <c r="E13141">
        <v>0.23870678684239099</v>
      </c>
    </row>
    <row r="13142" spans="1:5" x14ac:dyDescent="0.3">
      <c r="A13142">
        <v>65.712280085000003</v>
      </c>
      <c r="B13142">
        <v>-2.5807708501815796E-2</v>
      </c>
      <c r="C13142">
        <v>-8.9908838272094727E-3</v>
      </c>
      <c r="D13142">
        <v>9.8528861999511719E-2</v>
      </c>
      <c r="E13142">
        <v>0.10224876750860079</v>
      </c>
    </row>
    <row r="13143" spans="1:5" x14ac:dyDescent="0.3">
      <c r="A13143">
        <v>65.717280084999999</v>
      </c>
      <c r="B13143">
        <v>-2.5657862424850464E-2</v>
      </c>
      <c r="C13143">
        <v>-9.8672613501548767E-2</v>
      </c>
      <c r="D13143">
        <v>0.10104942321777344</v>
      </c>
      <c r="E13143">
        <v>0.14354649592408469</v>
      </c>
    </row>
    <row r="13144" spans="1:5" x14ac:dyDescent="0.3">
      <c r="A13144">
        <v>65.722280085000008</v>
      </c>
      <c r="B13144">
        <v>-0.11287775635719299</v>
      </c>
      <c r="C13144">
        <v>-5.4602012038230896E-2</v>
      </c>
      <c r="D13144">
        <v>-0.15704631805419922</v>
      </c>
      <c r="E13144">
        <v>0.20096346337888793</v>
      </c>
    </row>
    <row r="13145" spans="1:5" x14ac:dyDescent="0.3">
      <c r="A13145">
        <v>65.727280085000004</v>
      </c>
      <c r="B13145">
        <v>-0.10803520679473877</v>
      </c>
      <c r="C13145">
        <v>-7.1211017668247223E-2</v>
      </c>
      <c r="D13145">
        <v>-4.0241241455078125E-2</v>
      </c>
      <c r="E13145">
        <v>0.13550635578590137</v>
      </c>
    </row>
    <row r="13146" spans="1:5" x14ac:dyDescent="0.3">
      <c r="A13146">
        <v>65.732280084999999</v>
      </c>
      <c r="B13146">
        <v>7.6330184936523438E-2</v>
      </c>
      <c r="C13146">
        <v>-1.8682122230529785E-2</v>
      </c>
      <c r="D13146">
        <v>0.13423061370849609</v>
      </c>
      <c r="E13146">
        <v>0.15554155869104508</v>
      </c>
    </row>
    <row r="13147" spans="1:5" x14ac:dyDescent="0.3">
      <c r="A13147">
        <v>65.737280085000009</v>
      </c>
      <c r="B13147">
        <v>-0.11251550912857056</v>
      </c>
      <c r="C13147">
        <v>-8.79649817943573E-3</v>
      </c>
      <c r="D13147">
        <v>-5.8947563171386719E-2</v>
      </c>
      <c r="E13147">
        <v>0.12732609072192111</v>
      </c>
    </row>
    <row r="13148" spans="1:5" x14ac:dyDescent="0.3">
      <c r="A13148">
        <v>65.742280085000004</v>
      </c>
      <c r="B13148">
        <v>-0.24197104573249817</v>
      </c>
      <c r="C13148">
        <v>-5.0569236278533936E-2</v>
      </c>
      <c r="D13148">
        <v>0.11485576629638672</v>
      </c>
      <c r="E13148">
        <v>0.27257857891294962</v>
      </c>
    </row>
    <row r="13149" spans="1:5" x14ac:dyDescent="0.3">
      <c r="A13149">
        <v>65.747280085</v>
      </c>
      <c r="B13149">
        <v>0.14448894560337067</v>
      </c>
      <c r="C13149">
        <v>-2.5114461779594421E-2</v>
      </c>
      <c r="D13149">
        <v>0.10857963562011719</v>
      </c>
      <c r="E13149">
        <v>0.18247555689310813</v>
      </c>
    </row>
    <row r="13150" spans="1:5" x14ac:dyDescent="0.3">
      <c r="A13150">
        <v>65.75228008500001</v>
      </c>
      <c r="B13150">
        <v>0.31387606263160706</v>
      </c>
      <c r="C13150">
        <v>-0.15746504068374634</v>
      </c>
      <c r="D13150">
        <v>7.4126243591308594E-2</v>
      </c>
      <c r="E13150">
        <v>0.35889848386363021</v>
      </c>
    </row>
    <row r="13151" spans="1:5" x14ac:dyDescent="0.3">
      <c r="A13151">
        <v>65.757280085000005</v>
      </c>
      <c r="B13151">
        <v>-0.15430837869644165</v>
      </c>
      <c r="C13151">
        <v>-4.5215368270874023E-2</v>
      </c>
      <c r="D13151">
        <v>-0.12792205810546875</v>
      </c>
      <c r="E13151">
        <v>0.20547398427473521</v>
      </c>
    </row>
    <row r="13152" spans="1:5" x14ac:dyDescent="0.3">
      <c r="A13152">
        <v>65.762280085</v>
      </c>
      <c r="B13152">
        <v>-0.11793765425682068</v>
      </c>
      <c r="C13152">
        <v>-1.436278223991394E-3</v>
      </c>
      <c r="D13152">
        <v>-0.12330245971679688</v>
      </c>
      <c r="E13152">
        <v>0.17063074095528744</v>
      </c>
    </row>
    <row r="13153" spans="1:5" x14ac:dyDescent="0.3">
      <c r="A13153">
        <v>65.76728008500001</v>
      </c>
      <c r="B13153">
        <v>0.32358306646347046</v>
      </c>
      <c r="C13153">
        <v>-3.8703739643096924E-2</v>
      </c>
      <c r="D13153">
        <v>8.795928955078125E-2</v>
      </c>
      <c r="E13153">
        <v>0.3375512064599111</v>
      </c>
    </row>
    <row r="13154" spans="1:5" x14ac:dyDescent="0.3">
      <c r="A13154">
        <v>65.772280085000006</v>
      </c>
      <c r="B13154">
        <v>-0.12588810920715332</v>
      </c>
      <c r="C13154">
        <v>-6.8909451365470886E-2</v>
      </c>
      <c r="D13154">
        <v>0.17208099365234375</v>
      </c>
      <c r="E13154">
        <v>0.22407185656306847</v>
      </c>
    </row>
    <row r="13155" spans="1:5" x14ac:dyDescent="0.3">
      <c r="A13155">
        <v>65.777280085000001</v>
      </c>
      <c r="B13155">
        <v>-2.2927701473236084E-2</v>
      </c>
      <c r="C13155">
        <v>-0.11510427296161652</v>
      </c>
      <c r="D13155">
        <v>-5.7383537292480469E-2</v>
      </c>
      <c r="E13155">
        <v>0.13064280883793664</v>
      </c>
    </row>
    <row r="13156" spans="1:5" x14ac:dyDescent="0.3">
      <c r="A13156">
        <v>65.782280085000011</v>
      </c>
      <c r="B13156">
        <v>0.15808619558811188</v>
      </c>
      <c r="C13156">
        <v>-4.2470201849937439E-2</v>
      </c>
      <c r="D13156">
        <v>0.13368892669677734</v>
      </c>
      <c r="E13156">
        <v>0.2113473264605765</v>
      </c>
    </row>
    <row r="13157" spans="1:5" x14ac:dyDescent="0.3">
      <c r="A13157">
        <v>65.787280085000006</v>
      </c>
      <c r="B13157">
        <v>0.12538015842437744</v>
      </c>
      <c r="C13157">
        <v>-0.10550417006015778</v>
      </c>
      <c r="D13157">
        <v>9.0719223022460938E-2</v>
      </c>
      <c r="E13157">
        <v>0.18730000387721216</v>
      </c>
    </row>
    <row r="13158" spans="1:5" x14ac:dyDescent="0.3">
      <c r="A13158">
        <v>65.792280085000002</v>
      </c>
      <c r="B13158">
        <v>-0.10999453067779541</v>
      </c>
      <c r="C13158">
        <v>8.8226944208145142E-3</v>
      </c>
      <c r="D13158">
        <v>-9.5867156982421875E-2</v>
      </c>
      <c r="E13158">
        <v>0.14617506115532794</v>
      </c>
    </row>
    <row r="13159" spans="1:5" x14ac:dyDescent="0.3">
      <c r="A13159">
        <v>65.797280084999997</v>
      </c>
      <c r="B13159">
        <v>-0.24697110056877136</v>
      </c>
      <c r="C13159">
        <v>-4.0513798594474792E-2</v>
      </c>
      <c r="D13159">
        <v>8.7021827697753906E-2</v>
      </c>
      <c r="E13159">
        <v>0.26496960370684297</v>
      </c>
    </row>
    <row r="13160" spans="1:5" x14ac:dyDescent="0.3">
      <c r="A13160">
        <v>65.802280085000007</v>
      </c>
      <c r="B13160">
        <v>9.1522186994552612E-2</v>
      </c>
      <c r="C13160">
        <v>-4.5935869216918945E-2</v>
      </c>
      <c r="D13160">
        <v>0.13917732238769531</v>
      </c>
      <c r="E13160">
        <v>0.17279103524195985</v>
      </c>
    </row>
    <row r="13161" spans="1:5" x14ac:dyDescent="0.3">
      <c r="A13161">
        <v>65.807280085000002</v>
      </c>
      <c r="B13161">
        <v>-0.23541301488876343</v>
      </c>
      <c r="C13161">
        <v>-0.10289068520069122</v>
      </c>
      <c r="D13161">
        <v>0.15148162841796875</v>
      </c>
      <c r="E13161">
        <v>0.29824899736335148</v>
      </c>
    </row>
    <row r="13162" spans="1:5" x14ac:dyDescent="0.3">
      <c r="A13162">
        <v>65.812280084999998</v>
      </c>
      <c r="B13162">
        <v>0.16572906076908112</v>
      </c>
      <c r="C13162">
        <v>-7.1278274059295654E-2</v>
      </c>
      <c r="D13162">
        <v>0.13155078887939453</v>
      </c>
      <c r="E13162">
        <v>0.2232763399714911</v>
      </c>
    </row>
    <row r="13163" spans="1:5" x14ac:dyDescent="0.3">
      <c r="A13163">
        <v>65.817280085000007</v>
      </c>
      <c r="B13163">
        <v>0.28857183456420898</v>
      </c>
      <c r="C13163">
        <v>-3.8932234048843384E-2</v>
      </c>
      <c r="D13163">
        <v>0.23980903625488281</v>
      </c>
      <c r="E13163">
        <v>0.37722380150420365</v>
      </c>
    </row>
    <row r="13164" spans="1:5" x14ac:dyDescent="0.3">
      <c r="A13164">
        <v>65.822280085000003</v>
      </c>
      <c r="B13164">
        <v>-3.4634053707122803E-2</v>
      </c>
      <c r="C13164">
        <v>9.2507749795913696E-3</v>
      </c>
      <c r="D13164">
        <v>5.6002616882324219E-2</v>
      </c>
      <c r="E13164">
        <v>6.6493515560385935E-2</v>
      </c>
    </row>
    <row r="13165" spans="1:5" x14ac:dyDescent="0.3">
      <c r="A13165">
        <v>65.827280084999998</v>
      </c>
      <c r="B13165">
        <v>-0.29517936706542969</v>
      </c>
      <c r="C13165">
        <v>1.8760919570922852E-2</v>
      </c>
      <c r="D13165">
        <v>-6.1492919921875E-2</v>
      </c>
      <c r="E13165">
        <v>0.30209966905776714</v>
      </c>
    </row>
    <row r="13166" spans="1:5" x14ac:dyDescent="0.3">
      <c r="A13166">
        <v>65.832280085000008</v>
      </c>
      <c r="B13166">
        <v>0.14305497705936432</v>
      </c>
      <c r="C13166">
        <v>7.3461234569549561E-3</v>
      </c>
      <c r="D13166">
        <v>0.17939853668212891</v>
      </c>
      <c r="E13166">
        <v>0.22957030939341705</v>
      </c>
    </row>
    <row r="13167" spans="1:5" x14ac:dyDescent="0.3">
      <c r="A13167">
        <v>65.837280085000003</v>
      </c>
      <c r="B13167">
        <v>0.36481794714927673</v>
      </c>
      <c r="C13167">
        <v>-6.0660786926746368E-2</v>
      </c>
      <c r="D13167">
        <v>0.16604900360107422</v>
      </c>
      <c r="E13167">
        <v>0.40539380512002665</v>
      </c>
    </row>
    <row r="13168" spans="1:5" x14ac:dyDescent="0.3">
      <c r="A13168">
        <v>65.842280084999999</v>
      </c>
      <c r="B13168">
        <v>-8.4682613611221313E-2</v>
      </c>
      <c r="C13168">
        <v>2.7471438050270081E-2</v>
      </c>
      <c r="D13168">
        <v>0.14315319061279297</v>
      </c>
      <c r="E13168">
        <v>0.16857835252249878</v>
      </c>
    </row>
    <row r="13169" spans="1:5" x14ac:dyDescent="0.3">
      <c r="A13169">
        <v>65.847280085000008</v>
      </c>
      <c r="B13169">
        <v>0.28154686093330383</v>
      </c>
      <c r="C13169">
        <v>-0.10445940494537354</v>
      </c>
      <c r="D13169">
        <v>6.8134307861328125E-2</v>
      </c>
      <c r="E13169">
        <v>0.30793292466165567</v>
      </c>
    </row>
    <row r="13170" spans="1:5" x14ac:dyDescent="0.3">
      <c r="A13170">
        <v>65.852280085000004</v>
      </c>
      <c r="B13170">
        <v>0.10080873966217041</v>
      </c>
      <c r="C13170">
        <v>2.8315678238868713E-2</v>
      </c>
      <c r="D13170">
        <v>0.21384716033935547</v>
      </c>
      <c r="E13170">
        <v>0.23810667275741854</v>
      </c>
    </row>
    <row r="13171" spans="1:5" x14ac:dyDescent="0.3">
      <c r="A13171">
        <v>65.857280084999999</v>
      </c>
      <c r="B13171">
        <v>-0.11176031827926636</v>
      </c>
      <c r="C13171">
        <v>-1.9648775458335876E-2</v>
      </c>
      <c r="D13171">
        <v>-3.6047935485839844E-2</v>
      </c>
      <c r="E13171">
        <v>0.11906257502543061</v>
      </c>
    </row>
    <row r="13172" spans="1:5" x14ac:dyDescent="0.3">
      <c r="A13172">
        <v>65.862280085000009</v>
      </c>
      <c r="B13172">
        <v>-1.8340378999710083E-2</v>
      </c>
      <c r="C13172">
        <v>-2.9559880495071411E-3</v>
      </c>
      <c r="D13172">
        <v>1.8777847290039063E-3</v>
      </c>
      <c r="E13172">
        <v>1.8671728433391373E-2</v>
      </c>
    </row>
    <row r="13173" spans="1:5" x14ac:dyDescent="0.3">
      <c r="A13173">
        <v>65.867280085000004</v>
      </c>
      <c r="B13173">
        <v>0.12302058935165405</v>
      </c>
      <c r="C13173">
        <v>-9.1112628579139709E-2</v>
      </c>
      <c r="D13173">
        <v>0.28327465057373047</v>
      </c>
      <c r="E13173">
        <v>0.32199395048462892</v>
      </c>
    </row>
    <row r="13174" spans="1:5" x14ac:dyDescent="0.3">
      <c r="A13174">
        <v>65.872280085</v>
      </c>
      <c r="B13174">
        <v>0.38074383139610291</v>
      </c>
      <c r="C13174">
        <v>-5.820196121931076E-2</v>
      </c>
      <c r="D13174">
        <v>0.20310688018798828</v>
      </c>
      <c r="E13174">
        <v>0.43543741021604471</v>
      </c>
    </row>
    <row r="13175" spans="1:5" x14ac:dyDescent="0.3">
      <c r="A13175">
        <v>65.87728008500001</v>
      </c>
      <c r="B13175">
        <v>-0.20126503705978394</v>
      </c>
      <c r="C13175">
        <v>-4.7394111752510071E-2</v>
      </c>
      <c r="D13175">
        <v>9.5457077026367188E-2</v>
      </c>
      <c r="E13175">
        <v>0.22774079679737536</v>
      </c>
    </row>
    <row r="13176" spans="1:5" x14ac:dyDescent="0.3">
      <c r="A13176">
        <v>65.882280085000005</v>
      </c>
      <c r="B13176">
        <v>-7.0297986268997192E-2</v>
      </c>
      <c r="C13176">
        <v>-3.3322274684906006E-3</v>
      </c>
      <c r="D13176">
        <v>6.2159538269042969E-2</v>
      </c>
      <c r="E13176">
        <v>9.3897384474747214E-2</v>
      </c>
    </row>
    <row r="13177" spans="1:5" x14ac:dyDescent="0.3">
      <c r="A13177">
        <v>65.887280085</v>
      </c>
      <c r="B13177">
        <v>-1.7210483551025391E-2</v>
      </c>
      <c r="C13177">
        <v>-7.4130445718765259E-3</v>
      </c>
      <c r="D13177">
        <v>0.10939216613769531</v>
      </c>
      <c r="E13177">
        <v>0.11098558458728718</v>
      </c>
    </row>
    <row r="13178" spans="1:5" x14ac:dyDescent="0.3">
      <c r="A13178">
        <v>65.89228008500001</v>
      </c>
      <c r="B13178">
        <v>-0.16928768157958984</v>
      </c>
      <c r="C13178">
        <v>-4.0614135563373566E-2</v>
      </c>
      <c r="D13178">
        <v>0.10035991668701172</v>
      </c>
      <c r="E13178">
        <v>0.20094760516009297</v>
      </c>
    </row>
    <row r="13179" spans="1:5" x14ac:dyDescent="0.3">
      <c r="A13179">
        <v>65.897280085000006</v>
      </c>
      <c r="B13179">
        <v>-8.2552284002304077E-2</v>
      </c>
      <c r="C13179">
        <v>-5.7751089334487915E-3</v>
      </c>
      <c r="D13179">
        <v>5.3009986877441406E-2</v>
      </c>
      <c r="E13179">
        <v>9.8276600398756062E-2</v>
      </c>
    </row>
    <row r="13180" spans="1:5" x14ac:dyDescent="0.3">
      <c r="A13180">
        <v>65.902280085000001</v>
      </c>
      <c r="B13180">
        <v>9.4612181186676025E-2</v>
      </c>
      <c r="C13180">
        <v>-4.2693465948104858E-2</v>
      </c>
      <c r="D13180">
        <v>0.22178936004638672</v>
      </c>
      <c r="E13180">
        <v>0.24487694275563832</v>
      </c>
    </row>
    <row r="13181" spans="1:5" x14ac:dyDescent="0.3">
      <c r="A13181">
        <v>65.907280085000011</v>
      </c>
      <c r="B13181">
        <v>1.2856960296630859E-2</v>
      </c>
      <c r="C13181">
        <v>-8.3890579640865326E-2</v>
      </c>
      <c r="D13181">
        <v>0.13208675384521484</v>
      </c>
      <c r="E13181">
        <v>0.15700267934629616</v>
      </c>
    </row>
    <row r="13182" spans="1:5" x14ac:dyDescent="0.3">
      <c r="A13182">
        <v>65.912280085000006</v>
      </c>
      <c r="B13182">
        <v>-5.4589718580245972E-2</v>
      </c>
      <c r="C13182">
        <v>1.9945457577705383E-2</v>
      </c>
      <c r="D13182">
        <v>9.499359130859375E-2</v>
      </c>
      <c r="E13182">
        <v>0.11136265551053744</v>
      </c>
    </row>
    <row r="13183" spans="1:5" x14ac:dyDescent="0.3">
      <c r="A13183">
        <v>65.917280085000002</v>
      </c>
      <c r="B13183">
        <v>0.13230203092098236</v>
      </c>
      <c r="C13183">
        <v>-3.0214086174964905E-2</v>
      </c>
      <c r="D13183">
        <v>0.18072795867919922</v>
      </c>
      <c r="E13183">
        <v>0.22600733049517469</v>
      </c>
    </row>
    <row r="13184" spans="1:5" x14ac:dyDescent="0.3">
      <c r="A13184">
        <v>65.922280084999997</v>
      </c>
      <c r="B13184">
        <v>0.27298468351364136</v>
      </c>
      <c r="C13184">
        <v>5.3324401378631592E-3</v>
      </c>
      <c r="D13184">
        <v>0.22974300384521484</v>
      </c>
      <c r="E13184">
        <v>0.35683458375932292</v>
      </c>
    </row>
    <row r="13185" spans="1:5" x14ac:dyDescent="0.3">
      <c r="A13185">
        <v>65.927280085000007</v>
      </c>
      <c r="B13185">
        <v>5.4133981466293335E-2</v>
      </c>
      <c r="C13185">
        <v>-2.810300886631012E-2</v>
      </c>
      <c r="D13185">
        <v>0.13188838958740234</v>
      </c>
      <c r="E13185">
        <v>0.14530937466210264</v>
      </c>
    </row>
    <row r="13186" spans="1:5" x14ac:dyDescent="0.3">
      <c r="A13186">
        <v>65.932280085000002</v>
      </c>
      <c r="B13186">
        <v>0.17253944277763367</v>
      </c>
      <c r="C13186">
        <v>-3.3788293600082397E-2</v>
      </c>
      <c r="D13186">
        <v>0.16300296783447266</v>
      </c>
      <c r="E13186">
        <v>0.23975294705439559</v>
      </c>
    </row>
    <row r="13187" spans="1:5" x14ac:dyDescent="0.3">
      <c r="A13187">
        <v>65.937280084999998</v>
      </c>
      <c r="B13187">
        <v>3.666958212852478E-2</v>
      </c>
      <c r="C13187">
        <v>2.8076320886611938E-3</v>
      </c>
      <c r="D13187">
        <v>0.20863533020019531</v>
      </c>
      <c r="E13187">
        <v>0.21185193428234361</v>
      </c>
    </row>
    <row r="13188" spans="1:5" x14ac:dyDescent="0.3">
      <c r="A13188">
        <v>65.942280085000007</v>
      </c>
      <c r="B13188">
        <v>4.3131023645401001E-2</v>
      </c>
      <c r="C13188">
        <v>-2.4894014000892639E-2</v>
      </c>
      <c r="D13188">
        <v>3.0914306640625E-2</v>
      </c>
      <c r="E13188">
        <v>5.8614771933765721E-2</v>
      </c>
    </row>
    <row r="13189" spans="1:5" x14ac:dyDescent="0.3">
      <c r="A13189">
        <v>65.947280085000003</v>
      </c>
      <c r="B13189">
        <v>-9.3710511922836304E-2</v>
      </c>
      <c r="C13189">
        <v>2.5226697325706482E-2</v>
      </c>
      <c r="D13189">
        <v>0.10074043273925781</v>
      </c>
      <c r="E13189">
        <v>0.13988095328276748</v>
      </c>
    </row>
    <row r="13190" spans="1:5" x14ac:dyDescent="0.3">
      <c r="A13190">
        <v>65.952280084999998</v>
      </c>
      <c r="B13190">
        <v>0.2000889927148819</v>
      </c>
      <c r="C13190">
        <v>-2.4243265390396118E-2</v>
      </c>
      <c r="D13190">
        <v>0.24381732940673828</v>
      </c>
      <c r="E13190">
        <v>0.31633879155342165</v>
      </c>
    </row>
    <row r="13191" spans="1:5" x14ac:dyDescent="0.3">
      <c r="A13191">
        <v>65.957280085000008</v>
      </c>
      <c r="B13191">
        <v>0.10983143746852875</v>
      </c>
      <c r="C13191">
        <v>-1.1115223169326782E-3</v>
      </c>
      <c r="D13191">
        <v>0.22624397277832031</v>
      </c>
      <c r="E13191">
        <v>0.25149655138148858</v>
      </c>
    </row>
    <row r="13192" spans="1:5" x14ac:dyDescent="0.3">
      <c r="A13192">
        <v>65.962280085000003</v>
      </c>
      <c r="B13192">
        <v>-0.22913679480552673</v>
      </c>
      <c r="C13192">
        <v>1.6279801726341248E-2</v>
      </c>
      <c r="D13192">
        <v>8.7606430053710938E-2</v>
      </c>
      <c r="E13192">
        <v>0.24585277965635205</v>
      </c>
    </row>
    <row r="13193" spans="1:5" x14ac:dyDescent="0.3">
      <c r="A13193">
        <v>65.967280084999999</v>
      </c>
      <c r="B13193">
        <v>-2.1915555000305176E-2</v>
      </c>
      <c r="C13193">
        <v>-1.0379359126091003E-2</v>
      </c>
      <c r="D13193">
        <v>0.12867641448974609</v>
      </c>
      <c r="E13193">
        <v>0.13094136967657208</v>
      </c>
    </row>
    <row r="13194" spans="1:5" x14ac:dyDescent="0.3">
      <c r="A13194">
        <v>65.972280085000008</v>
      </c>
      <c r="B13194">
        <v>1.8702387809753418E-2</v>
      </c>
      <c r="C13194">
        <v>3.0830159783363342E-2</v>
      </c>
      <c r="D13194">
        <v>0.12170505523681641</v>
      </c>
      <c r="E13194">
        <v>0.12693462306341269</v>
      </c>
    </row>
    <row r="13195" spans="1:5" x14ac:dyDescent="0.3">
      <c r="A13195">
        <v>65.977280085000004</v>
      </c>
      <c r="B13195">
        <v>-0.10064533352851868</v>
      </c>
      <c r="C13195">
        <v>-2.4180114269256592E-3</v>
      </c>
      <c r="D13195">
        <v>2.2679328918457031E-2</v>
      </c>
      <c r="E13195">
        <v>0.103197295994222</v>
      </c>
    </row>
    <row r="13196" spans="1:5" x14ac:dyDescent="0.3">
      <c r="A13196">
        <v>65.982280084999999</v>
      </c>
      <c r="B13196">
        <v>-0.11182066798210144</v>
      </c>
      <c r="C13196">
        <v>1.7672359943389893E-2</v>
      </c>
      <c r="D13196">
        <v>0.10116004943847656</v>
      </c>
      <c r="E13196">
        <v>0.15182071563632915</v>
      </c>
    </row>
    <row r="13197" spans="1:5" x14ac:dyDescent="0.3">
      <c r="A13197">
        <v>65.987280085000009</v>
      </c>
      <c r="B13197">
        <v>0.32070562243461609</v>
      </c>
      <c r="C13197">
        <v>-9.313434362411499E-3</v>
      </c>
      <c r="D13197">
        <v>0.14791011810302734</v>
      </c>
      <c r="E13197">
        <v>0.35329341822067528</v>
      </c>
    </row>
    <row r="13198" spans="1:5" x14ac:dyDescent="0.3">
      <c r="A13198">
        <v>65.992280085000004</v>
      </c>
      <c r="B13198">
        <v>1.8075436353683472E-2</v>
      </c>
      <c r="C13198">
        <v>2.2919490933418274E-2</v>
      </c>
      <c r="D13198">
        <v>0.13624668121337891</v>
      </c>
      <c r="E13198">
        <v>0.13933837449060185</v>
      </c>
    </row>
    <row r="13199" spans="1:5" x14ac:dyDescent="0.3">
      <c r="A13199">
        <v>65.997280085</v>
      </c>
      <c r="B13199">
        <v>-0.23129591345787048</v>
      </c>
      <c r="C13199">
        <v>2.0142212510108948E-2</v>
      </c>
      <c r="D13199">
        <v>-1.3113021850585938E-2</v>
      </c>
      <c r="E13199">
        <v>0.23254130740401166</v>
      </c>
    </row>
    <row r="13200" spans="1:5" x14ac:dyDescent="0.3">
      <c r="A13200">
        <v>66.00228008500001</v>
      </c>
      <c r="B13200">
        <v>0.40077418088912964</v>
      </c>
      <c r="C13200">
        <v>3.1089246273040771E-2</v>
      </c>
      <c r="D13200">
        <v>6.52923583984375E-2</v>
      </c>
      <c r="E13200">
        <v>0.40724633499444607</v>
      </c>
    </row>
    <row r="13201" spans="1:5" x14ac:dyDescent="0.3">
      <c r="A13201">
        <v>66.007280085000005</v>
      </c>
      <c r="B13201">
        <v>0.11976185441017151</v>
      </c>
      <c r="C13201">
        <v>-9.5285326242446899E-3</v>
      </c>
      <c r="D13201">
        <v>0.20676231384277344</v>
      </c>
      <c r="E13201">
        <v>0.23913249283891128</v>
      </c>
    </row>
    <row r="13202" spans="1:5" x14ac:dyDescent="0.3">
      <c r="A13202">
        <v>66.012280085</v>
      </c>
      <c r="B13202">
        <v>0.16965611279010773</v>
      </c>
      <c r="C13202">
        <v>2.1406605839729309E-2</v>
      </c>
      <c r="D13202">
        <v>-0.11246585845947266</v>
      </c>
      <c r="E13202">
        <v>0.20467048810137095</v>
      </c>
    </row>
    <row r="13203" spans="1:5" x14ac:dyDescent="0.3">
      <c r="A13203">
        <v>66.01728008500001</v>
      </c>
      <c r="B13203">
        <v>0.20021131634712219</v>
      </c>
      <c r="C13203">
        <v>2.2100761532783508E-2</v>
      </c>
      <c r="D13203">
        <v>2.4145126342773438E-2</v>
      </c>
      <c r="E13203">
        <v>0.2028694210074177</v>
      </c>
    </row>
    <row r="13204" spans="1:5" x14ac:dyDescent="0.3">
      <c r="A13204">
        <v>66.022280085000006</v>
      </c>
      <c r="B13204">
        <v>0.17704467475414276</v>
      </c>
      <c r="C13204">
        <v>2.0985811948776245E-2</v>
      </c>
      <c r="D13204">
        <v>0.20797443389892578</v>
      </c>
      <c r="E13204">
        <v>0.27393171834880359</v>
      </c>
    </row>
    <row r="13205" spans="1:5" x14ac:dyDescent="0.3">
      <c r="A13205">
        <v>66.027280085000001</v>
      </c>
      <c r="B13205">
        <v>-9.0377867221832275E-2</v>
      </c>
      <c r="C13205">
        <v>6.1938941478729248E-2</v>
      </c>
      <c r="D13205">
        <v>-2.7720451354980469E-2</v>
      </c>
      <c r="E13205">
        <v>0.11301776311003696</v>
      </c>
    </row>
    <row r="13206" spans="1:5" x14ac:dyDescent="0.3">
      <c r="A13206">
        <v>66.032280085000011</v>
      </c>
      <c r="B13206">
        <v>-0.22425004839897156</v>
      </c>
      <c r="C13206">
        <v>7.7468112111091614E-2</v>
      </c>
      <c r="D13206">
        <v>3.3948898315429688E-2</v>
      </c>
      <c r="E13206">
        <v>0.23967044101813875</v>
      </c>
    </row>
    <row r="13207" spans="1:5" x14ac:dyDescent="0.3">
      <c r="A13207">
        <v>66.037280085000006</v>
      </c>
      <c r="B13207">
        <v>0.16133153438568115</v>
      </c>
      <c r="C13207">
        <v>3.4651041030883789E-2</v>
      </c>
      <c r="D13207">
        <v>0.17185401916503906</v>
      </c>
      <c r="E13207">
        <v>0.23824853102367669</v>
      </c>
    </row>
    <row r="13208" spans="1:5" x14ac:dyDescent="0.3">
      <c r="A13208">
        <v>66.042280085000002</v>
      </c>
      <c r="B13208">
        <v>2.127721905708313E-2</v>
      </c>
      <c r="C13208">
        <v>4.6863481402397156E-2</v>
      </c>
      <c r="D13208">
        <v>0.20430278778076172</v>
      </c>
      <c r="E13208">
        <v>0.21068586814247151</v>
      </c>
    </row>
    <row r="13209" spans="1:5" x14ac:dyDescent="0.3">
      <c r="A13209">
        <v>66.047280084999997</v>
      </c>
      <c r="B13209">
        <v>2.0850718021392822E-2</v>
      </c>
      <c r="C13209">
        <v>1.6414552927017212E-2</v>
      </c>
      <c r="D13209">
        <v>3.6985397338867188E-2</v>
      </c>
      <c r="E13209">
        <v>4.5520430645100106E-2</v>
      </c>
    </row>
    <row r="13210" spans="1:5" x14ac:dyDescent="0.3">
      <c r="A13210">
        <v>66.052280085000007</v>
      </c>
      <c r="B13210">
        <v>2.0597696304321289E-2</v>
      </c>
      <c r="C13210">
        <v>2.9447093605995178E-2</v>
      </c>
      <c r="D13210">
        <v>0.15894222259521484</v>
      </c>
      <c r="E13210">
        <v>0.1629540626630466</v>
      </c>
    </row>
    <row r="13211" spans="1:5" x14ac:dyDescent="0.3">
      <c r="A13211">
        <v>66.057280085000002</v>
      </c>
      <c r="B13211">
        <v>0.1276898980140686</v>
      </c>
      <c r="C13211">
        <v>7.6321512460708618E-3</v>
      </c>
      <c r="D13211">
        <v>0.12577629089355469</v>
      </c>
      <c r="E13211">
        <v>0.17939519262908421</v>
      </c>
    </row>
    <row r="13212" spans="1:5" x14ac:dyDescent="0.3">
      <c r="A13212">
        <v>66.062280084999998</v>
      </c>
      <c r="B13212">
        <v>-4.3132245540618896E-2</v>
      </c>
      <c r="C13212">
        <v>2.9610320925712585E-2</v>
      </c>
      <c r="D13212">
        <v>-1.70745849609375E-2</v>
      </c>
      <c r="E13212">
        <v>5.503365481492397E-2</v>
      </c>
    </row>
    <row r="13213" spans="1:5" x14ac:dyDescent="0.3">
      <c r="A13213">
        <v>66.067280085000007</v>
      </c>
      <c r="B13213">
        <v>-0.18172869086265564</v>
      </c>
      <c r="C13213">
        <v>1.8438845872879028E-2</v>
      </c>
      <c r="D13213">
        <v>2.9492378234863281E-2</v>
      </c>
      <c r="E13213">
        <v>0.18502731823632607</v>
      </c>
    </row>
    <row r="13214" spans="1:5" x14ac:dyDescent="0.3">
      <c r="A13214">
        <v>66.072280085000003</v>
      </c>
      <c r="B13214">
        <v>0.12050056457519531</v>
      </c>
      <c r="C13214">
        <v>1.872137188911438E-2</v>
      </c>
      <c r="D13214">
        <v>0.16180038452148438</v>
      </c>
      <c r="E13214">
        <v>0.20260858881017738</v>
      </c>
    </row>
    <row r="13215" spans="1:5" x14ac:dyDescent="0.3">
      <c r="A13215">
        <v>66.077280084999998</v>
      </c>
      <c r="B13215">
        <v>8.3837956190109253E-2</v>
      </c>
      <c r="C13215">
        <v>3.9100110530853271E-2</v>
      </c>
      <c r="D13215">
        <v>8.9189529418945313E-2</v>
      </c>
      <c r="E13215">
        <v>0.12850055914132255</v>
      </c>
    </row>
    <row r="13216" spans="1:5" x14ac:dyDescent="0.3">
      <c r="A13216">
        <v>66.082280085000008</v>
      </c>
      <c r="B13216">
        <v>0.1100306510925293</v>
      </c>
      <c r="C13216">
        <v>1.5750259160995483E-2</v>
      </c>
      <c r="D13216">
        <v>4.1177749633789063E-2</v>
      </c>
      <c r="E13216">
        <v>0.11853447561105358</v>
      </c>
    </row>
    <row r="13217" spans="1:5" x14ac:dyDescent="0.3">
      <c r="A13217">
        <v>66.087280085000003</v>
      </c>
      <c r="B13217">
        <v>-0.12680426239967346</v>
      </c>
      <c r="C13217">
        <v>1.8219649791717529E-2</v>
      </c>
      <c r="D13217">
        <v>8.5115432739257813E-2</v>
      </c>
      <c r="E13217">
        <v>0.15380479021034812</v>
      </c>
    </row>
    <row r="13218" spans="1:5" x14ac:dyDescent="0.3">
      <c r="A13218">
        <v>66.092280084999999</v>
      </c>
      <c r="B13218">
        <v>0.23968830704689026</v>
      </c>
      <c r="C13218">
        <v>4.6566307544708252E-2</v>
      </c>
      <c r="D13218">
        <v>-6.8378448486328125E-3</v>
      </c>
      <c r="E13218">
        <v>0.24426555560603846</v>
      </c>
    </row>
    <row r="13219" spans="1:5" x14ac:dyDescent="0.3">
      <c r="A13219">
        <v>66.097280085000008</v>
      </c>
      <c r="B13219">
        <v>-0.17708468437194824</v>
      </c>
      <c r="C13219">
        <v>2.3207142949104309E-2</v>
      </c>
      <c r="D13219">
        <v>-6.2722206115722656E-2</v>
      </c>
      <c r="E13219">
        <v>0.18929245115163967</v>
      </c>
    </row>
    <row r="13220" spans="1:5" x14ac:dyDescent="0.3">
      <c r="A13220">
        <v>66.102280085000004</v>
      </c>
      <c r="B13220">
        <v>4.257538914680481E-2</v>
      </c>
      <c r="C13220">
        <v>4.1159465909004211E-2</v>
      </c>
      <c r="D13220">
        <v>-2.008056640625E-2</v>
      </c>
      <c r="E13220">
        <v>6.25299491612792E-2</v>
      </c>
    </row>
    <row r="13221" spans="1:5" x14ac:dyDescent="0.3">
      <c r="A13221">
        <v>66.107280084999999</v>
      </c>
      <c r="B13221">
        <v>0.14883026480674744</v>
      </c>
      <c r="C13221">
        <v>2.9393881559371948E-2</v>
      </c>
      <c r="D13221">
        <v>9.3484878540039063E-2</v>
      </c>
      <c r="E13221">
        <v>0.1781961573974557</v>
      </c>
    </row>
    <row r="13222" spans="1:5" x14ac:dyDescent="0.3">
      <c r="A13222">
        <v>66.112280085000009</v>
      </c>
      <c r="B13222">
        <v>-1.6140580177307129E-2</v>
      </c>
      <c r="C13222">
        <v>4.1054770350456238E-2</v>
      </c>
      <c r="D13222">
        <v>0.10689926147460938</v>
      </c>
      <c r="E13222">
        <v>0.11564369676210495</v>
      </c>
    </row>
    <row r="13223" spans="1:5" x14ac:dyDescent="0.3">
      <c r="A13223">
        <v>66.117280085000004</v>
      </c>
      <c r="B13223">
        <v>8.7447881698608398E-2</v>
      </c>
      <c r="C13223">
        <v>2.1999567747116089E-2</v>
      </c>
      <c r="D13223">
        <v>-2.243804931640625E-2</v>
      </c>
      <c r="E13223">
        <v>9.2922435674917814E-2</v>
      </c>
    </row>
    <row r="13224" spans="1:5" x14ac:dyDescent="0.3">
      <c r="A13224">
        <v>66.122280085</v>
      </c>
      <c r="B13224">
        <v>-9.9892079830169678E-2</v>
      </c>
      <c r="C13224">
        <v>6.883789598941803E-2</v>
      </c>
      <c r="D13224">
        <v>-3.612518310546875E-3</v>
      </c>
      <c r="E13224">
        <v>0.12136776271148349</v>
      </c>
    </row>
    <row r="13225" spans="1:5" x14ac:dyDescent="0.3">
      <c r="A13225">
        <v>66.12728008500001</v>
      </c>
      <c r="B13225">
        <v>6.2679767608642578E-2</v>
      </c>
      <c r="C13225">
        <v>-1.8188729882240295E-2</v>
      </c>
      <c r="D13225">
        <v>-5.8881759643554688E-2</v>
      </c>
      <c r="E13225">
        <v>8.7901335489990629E-2</v>
      </c>
    </row>
    <row r="13226" spans="1:5" x14ac:dyDescent="0.3">
      <c r="A13226">
        <v>66.132280085000005</v>
      </c>
      <c r="B13226">
        <v>-3.357774019241333E-2</v>
      </c>
      <c r="C13226">
        <v>2.4365425109863281E-2</v>
      </c>
      <c r="D13226">
        <v>-0.13624095916748047</v>
      </c>
      <c r="E13226">
        <v>0.14241747621724185</v>
      </c>
    </row>
    <row r="13227" spans="1:5" x14ac:dyDescent="0.3">
      <c r="A13227">
        <v>66.137280085</v>
      </c>
      <c r="B13227">
        <v>-5.1184207201004028E-2</v>
      </c>
      <c r="C13227">
        <v>-1.1550486087799072E-3</v>
      </c>
      <c r="D13227">
        <v>4.8513412475585938E-3</v>
      </c>
      <c r="E13227">
        <v>5.142657596986426E-2</v>
      </c>
    </row>
    <row r="13228" spans="1:5" x14ac:dyDescent="0.3">
      <c r="A13228">
        <v>66.14228008500001</v>
      </c>
      <c r="B13228">
        <v>0.26103302836418152</v>
      </c>
      <c r="C13228">
        <v>2.2750303149223328E-2</v>
      </c>
      <c r="D13228">
        <v>-1.090240478515625E-2</v>
      </c>
      <c r="E13228">
        <v>0.26224927191597036</v>
      </c>
    </row>
    <row r="13229" spans="1:5" x14ac:dyDescent="0.3">
      <c r="A13229">
        <v>66.147280085000006</v>
      </c>
      <c r="B13229">
        <v>-8.9690119028091431E-2</v>
      </c>
      <c r="C13229">
        <v>2.8592780232429504E-2</v>
      </c>
      <c r="D13229">
        <v>4.6871185302734375E-2</v>
      </c>
      <c r="E13229">
        <v>0.10516069866816444</v>
      </c>
    </row>
    <row r="13230" spans="1:5" x14ac:dyDescent="0.3">
      <c r="A13230">
        <v>66.152280085000001</v>
      </c>
      <c r="B13230">
        <v>0.11183229088783264</v>
      </c>
      <c r="C13230">
        <v>-1.0965585708618164E-2</v>
      </c>
      <c r="D13230">
        <v>-4.1254997253417969E-2</v>
      </c>
      <c r="E13230">
        <v>0.1197024651105122</v>
      </c>
    </row>
    <row r="13231" spans="1:5" x14ac:dyDescent="0.3">
      <c r="A13231">
        <v>66.157280085000011</v>
      </c>
      <c r="B13231">
        <v>0.15725566446781158</v>
      </c>
      <c r="C13231">
        <v>2.2792160511016846E-2</v>
      </c>
      <c r="D13231">
        <v>-3.5912513732910156E-2</v>
      </c>
      <c r="E13231">
        <v>0.16290652298354832</v>
      </c>
    </row>
    <row r="13232" spans="1:5" x14ac:dyDescent="0.3">
      <c r="A13232">
        <v>66.162280085000006</v>
      </c>
      <c r="B13232">
        <v>-8.8990241289138794E-2</v>
      </c>
      <c r="C13232">
        <v>4.542917013168335E-3</v>
      </c>
      <c r="D13232">
        <v>-5.3755760192871094E-2</v>
      </c>
      <c r="E13232">
        <v>0.10406528188402289</v>
      </c>
    </row>
    <row r="13233" spans="1:5" x14ac:dyDescent="0.3">
      <c r="A13233">
        <v>66.167280085000002</v>
      </c>
      <c r="B13233">
        <v>0.12095770239830017</v>
      </c>
      <c r="C13233">
        <v>4.1724443435668945E-3</v>
      </c>
      <c r="D13233">
        <v>-0.167083740234375</v>
      </c>
      <c r="E13233">
        <v>0.20631323591079662</v>
      </c>
    </row>
    <row r="13234" spans="1:5" x14ac:dyDescent="0.3">
      <c r="A13234">
        <v>66.172280084999997</v>
      </c>
      <c r="B13234">
        <v>0.14369666576385498</v>
      </c>
      <c r="C13234">
        <v>2.2150874137878418E-2</v>
      </c>
      <c r="D13234">
        <v>0.13761425018310547</v>
      </c>
      <c r="E13234">
        <v>0.20019259434399547</v>
      </c>
    </row>
    <row r="13235" spans="1:5" x14ac:dyDescent="0.3">
      <c r="A13235">
        <v>66.177280085000007</v>
      </c>
      <c r="B13235">
        <v>8.0191344022750854E-2</v>
      </c>
      <c r="C13235">
        <v>-2.0731180906295776E-2</v>
      </c>
      <c r="D13235">
        <v>2.881622314453125E-2</v>
      </c>
      <c r="E13235">
        <v>8.7697253288003041E-2</v>
      </c>
    </row>
    <row r="13236" spans="1:5" x14ac:dyDescent="0.3">
      <c r="A13236">
        <v>66.182280085000002</v>
      </c>
      <c r="B13236">
        <v>-0.18253108859062195</v>
      </c>
      <c r="C13236">
        <v>6.3200592994689941E-2</v>
      </c>
      <c r="D13236">
        <v>-5.6543350219726563E-2</v>
      </c>
      <c r="E13236">
        <v>0.20126863568631001</v>
      </c>
    </row>
    <row r="13237" spans="1:5" x14ac:dyDescent="0.3">
      <c r="A13237">
        <v>66.187280084999998</v>
      </c>
      <c r="B13237">
        <v>-9.4197899103164673E-2</v>
      </c>
      <c r="C13237">
        <v>-3.4388601779937744E-2</v>
      </c>
      <c r="D13237">
        <v>-3.6156654357910156E-2</v>
      </c>
      <c r="E13237">
        <v>0.10659795393058215</v>
      </c>
    </row>
    <row r="13238" spans="1:5" x14ac:dyDescent="0.3">
      <c r="A13238">
        <v>66.192280085000007</v>
      </c>
      <c r="B13238">
        <v>9.9140003323554993E-2</v>
      </c>
      <c r="C13238">
        <v>2.1564781665802002E-2</v>
      </c>
      <c r="D13238">
        <v>5.4190635681152344E-2</v>
      </c>
      <c r="E13238">
        <v>0.11502349787245902</v>
      </c>
    </row>
    <row r="13239" spans="1:5" x14ac:dyDescent="0.3">
      <c r="A13239">
        <v>66.197280085000003</v>
      </c>
      <c r="B13239">
        <v>-5.3297996520996094E-2</v>
      </c>
      <c r="C13239">
        <v>5.7466626167297363E-3</v>
      </c>
      <c r="D13239">
        <v>-5.7423591613769531E-2</v>
      </c>
      <c r="E13239">
        <v>7.8556791165421289E-2</v>
      </c>
    </row>
    <row r="13240" spans="1:5" x14ac:dyDescent="0.3">
      <c r="A13240">
        <v>66.202280084999998</v>
      </c>
      <c r="B13240">
        <v>-4.8478513956069946E-2</v>
      </c>
      <c r="C13240">
        <v>1.624549925327301E-2</v>
      </c>
      <c r="D13240">
        <v>-0.10525131225585938</v>
      </c>
      <c r="E13240">
        <v>0.11701248349196498</v>
      </c>
    </row>
    <row r="13241" spans="1:5" x14ac:dyDescent="0.3">
      <c r="A13241">
        <v>66.207280085000008</v>
      </c>
      <c r="B13241">
        <v>-3.7321150302886963E-3</v>
      </c>
      <c r="C13241">
        <v>2.283063530921936E-2</v>
      </c>
      <c r="D13241">
        <v>0.10103034973144531</v>
      </c>
      <c r="E13241">
        <v>0.10364505853189544</v>
      </c>
    </row>
    <row r="13242" spans="1:5" x14ac:dyDescent="0.3">
      <c r="A13242">
        <v>66.212280085000003</v>
      </c>
      <c r="B13242">
        <v>0.2297060489654541</v>
      </c>
      <c r="C13242">
        <v>-8.7660998106002808E-3</v>
      </c>
      <c r="D13242">
        <v>-4.444122314453125E-4</v>
      </c>
      <c r="E13242">
        <v>0.2298736847476032</v>
      </c>
    </row>
    <row r="13243" spans="1:5" x14ac:dyDescent="0.3">
      <c r="A13243">
        <v>66.217280084999999</v>
      </c>
      <c r="B13243">
        <v>-4.2522251605987549E-2</v>
      </c>
      <c r="C13243">
        <v>6.7420303821563721E-3</v>
      </c>
      <c r="D13243">
        <v>-0.16659927368164063</v>
      </c>
      <c r="E13243">
        <v>0.17207241163698214</v>
      </c>
    </row>
    <row r="13244" spans="1:5" x14ac:dyDescent="0.3">
      <c r="A13244">
        <v>66.222280085000008</v>
      </c>
      <c r="B13244">
        <v>-3.1821876764297485E-2</v>
      </c>
      <c r="C13244">
        <v>-1.2309461832046509E-2</v>
      </c>
      <c r="D13244">
        <v>-0.16378021240234375</v>
      </c>
      <c r="E13244">
        <v>0.16729648133165737</v>
      </c>
    </row>
    <row r="13245" spans="1:5" x14ac:dyDescent="0.3">
      <c r="A13245">
        <v>66.227280085000004</v>
      </c>
      <c r="B13245">
        <v>0.19074928760528564</v>
      </c>
      <c r="C13245">
        <v>-1.1017531156539917E-2</v>
      </c>
      <c r="D13245">
        <v>-0.19977092742919922</v>
      </c>
      <c r="E13245">
        <v>0.27643281310407358</v>
      </c>
    </row>
    <row r="13246" spans="1:5" x14ac:dyDescent="0.3">
      <c r="A13246">
        <v>66.232280084999999</v>
      </c>
      <c r="B13246">
        <v>-4.2730003595352173E-2</v>
      </c>
      <c r="C13246">
        <v>-1.2618765234947205E-2</v>
      </c>
      <c r="D13246">
        <v>-7.9235076904296875E-2</v>
      </c>
      <c r="E13246">
        <v>9.0902606427667204E-2</v>
      </c>
    </row>
    <row r="13247" spans="1:5" x14ac:dyDescent="0.3">
      <c r="A13247">
        <v>66.237280085000009</v>
      </c>
      <c r="B13247">
        <v>-5.0677239894866943E-2</v>
      </c>
      <c r="C13247">
        <v>-1.1888414621353149E-2</v>
      </c>
      <c r="D13247">
        <v>-0.21970844268798828</v>
      </c>
      <c r="E13247">
        <v>0.22579042679872885</v>
      </c>
    </row>
    <row r="13248" spans="1:5" x14ac:dyDescent="0.3">
      <c r="A13248">
        <v>66.242280085000004</v>
      </c>
      <c r="B13248">
        <v>-0.10058879852294922</v>
      </c>
      <c r="C13248">
        <v>2.4616613984107971E-2</v>
      </c>
      <c r="D13248">
        <v>7.0919036865234375E-2</v>
      </c>
      <c r="E13248">
        <v>0.12551332145324465</v>
      </c>
    </row>
    <row r="13249" spans="1:5" x14ac:dyDescent="0.3">
      <c r="A13249">
        <v>66.247280085</v>
      </c>
      <c r="B13249">
        <v>0.27974396944046021</v>
      </c>
      <c r="C13249">
        <v>-6.0067228972911835E-2</v>
      </c>
      <c r="D13249">
        <v>-4.4309616088867188E-2</v>
      </c>
      <c r="E13249">
        <v>0.28953083171353644</v>
      </c>
    </row>
    <row r="13250" spans="1:5" x14ac:dyDescent="0.3">
      <c r="A13250">
        <v>66.25228008500001</v>
      </c>
      <c r="B13250">
        <v>-1.0505825281143188E-2</v>
      </c>
      <c r="C13250">
        <v>-8.6207687854766846E-3</v>
      </c>
      <c r="D13250">
        <v>-0.14510154724121094</v>
      </c>
      <c r="E13250">
        <v>0.14573657410233001</v>
      </c>
    </row>
    <row r="13251" spans="1:5" x14ac:dyDescent="0.3">
      <c r="A13251">
        <v>66.257280085000005</v>
      </c>
      <c r="B13251">
        <v>-0.18816453218460083</v>
      </c>
      <c r="C13251">
        <v>-5.9430032968521118E-2</v>
      </c>
      <c r="D13251">
        <v>-0.19752311706542969</v>
      </c>
      <c r="E13251">
        <v>0.279201006026362</v>
      </c>
    </row>
    <row r="13252" spans="1:5" x14ac:dyDescent="0.3">
      <c r="A13252">
        <v>66.262280085</v>
      </c>
      <c r="B13252">
        <v>3.6408126354217529E-2</v>
      </c>
      <c r="C13252">
        <v>1.6985535621643066E-3</v>
      </c>
      <c r="D13252">
        <v>-0.1891937255859375</v>
      </c>
      <c r="E13252">
        <v>0.19267252671285345</v>
      </c>
    </row>
    <row r="13253" spans="1:5" x14ac:dyDescent="0.3">
      <c r="A13253">
        <v>66.26728008500001</v>
      </c>
      <c r="B13253">
        <v>8.8368192315101624E-2</v>
      </c>
      <c r="C13253">
        <v>-3.8074225187301636E-2</v>
      </c>
      <c r="D13253">
        <v>-8.0012321472167969E-2</v>
      </c>
      <c r="E13253">
        <v>0.12514214167904308</v>
      </c>
    </row>
    <row r="13254" spans="1:5" x14ac:dyDescent="0.3">
      <c r="A13254">
        <v>66.272280085000006</v>
      </c>
      <c r="B13254">
        <v>-1.7601281404495239E-2</v>
      </c>
      <c r="C13254">
        <v>-1.6032010316848755E-3</v>
      </c>
      <c r="D13254">
        <v>-2.8638839721679688E-2</v>
      </c>
      <c r="E13254">
        <v>3.3653506522088955E-2</v>
      </c>
    </row>
    <row r="13255" spans="1:5" x14ac:dyDescent="0.3">
      <c r="A13255">
        <v>66.277280085000001</v>
      </c>
      <c r="B13255">
        <v>-0.14676806330680847</v>
      </c>
      <c r="C13255">
        <v>9.106755256652832E-3</v>
      </c>
      <c r="D13255">
        <v>8.3062171936035156E-2</v>
      </c>
      <c r="E13255">
        <v>0.16888789715331107</v>
      </c>
    </row>
    <row r="13256" spans="1:5" x14ac:dyDescent="0.3">
      <c r="A13256">
        <v>66.282280085000011</v>
      </c>
      <c r="B13256">
        <v>0.25268357992172241</v>
      </c>
      <c r="C13256">
        <v>-5.4853722453117371E-2</v>
      </c>
      <c r="D13256">
        <v>3.867340087890625E-2</v>
      </c>
      <c r="E13256">
        <v>0.26144512687093957</v>
      </c>
    </row>
    <row r="13257" spans="1:5" x14ac:dyDescent="0.3">
      <c r="A13257">
        <v>66.287280085000006</v>
      </c>
      <c r="B13257">
        <v>-0.16361662745475769</v>
      </c>
      <c r="C13257">
        <v>1.8834367394447327E-2</v>
      </c>
      <c r="D13257">
        <v>-7.8503608703613281E-2</v>
      </c>
      <c r="E13257">
        <v>0.18244985819207429</v>
      </c>
    </row>
    <row r="13258" spans="1:5" x14ac:dyDescent="0.3">
      <c r="A13258">
        <v>66.292280085000002</v>
      </c>
      <c r="B13258">
        <v>-9.7739100456237793E-2</v>
      </c>
      <c r="C13258">
        <v>5.5759549140930176E-3</v>
      </c>
      <c r="D13258">
        <v>-0.17617988586425781</v>
      </c>
      <c r="E13258">
        <v>0.20155241307000382</v>
      </c>
    </row>
    <row r="13259" spans="1:5" x14ac:dyDescent="0.3">
      <c r="A13259">
        <v>66.297280084999997</v>
      </c>
      <c r="B13259">
        <v>0.23758748173713684</v>
      </c>
      <c r="C13259">
        <v>1.083846390247345E-2</v>
      </c>
      <c r="D13259">
        <v>-0.16384029388427734</v>
      </c>
      <c r="E13259">
        <v>0.28880603469811</v>
      </c>
    </row>
    <row r="13260" spans="1:5" x14ac:dyDescent="0.3">
      <c r="A13260">
        <v>66.302280085000007</v>
      </c>
      <c r="B13260">
        <v>2.0567476749420166E-3</v>
      </c>
      <c r="C13260">
        <v>2.3641660809516907E-2</v>
      </c>
      <c r="D13260">
        <v>-4.4268608093261719E-2</v>
      </c>
      <c r="E13260">
        <v>5.0228159426216522E-2</v>
      </c>
    </row>
    <row r="13261" spans="1:5" x14ac:dyDescent="0.3">
      <c r="A13261">
        <v>66.307280085000002</v>
      </c>
      <c r="B13261">
        <v>8.2584142684936523E-2</v>
      </c>
      <c r="C13261">
        <v>-2.5265678763389587E-2</v>
      </c>
      <c r="D13261">
        <v>-0.19306087493896484</v>
      </c>
      <c r="E13261">
        <v>0.21149703680803514</v>
      </c>
    </row>
    <row r="13262" spans="1:5" x14ac:dyDescent="0.3">
      <c r="A13262">
        <v>66.312280084999998</v>
      </c>
      <c r="B13262">
        <v>5.8163583278656006E-2</v>
      </c>
      <c r="C13262">
        <v>2.0596683025360107E-2</v>
      </c>
      <c r="D13262">
        <v>-0.10048389434814453</v>
      </c>
      <c r="E13262">
        <v>0.11791623634949253</v>
      </c>
    </row>
    <row r="13263" spans="1:5" x14ac:dyDescent="0.3">
      <c r="A13263">
        <v>66.317280085000007</v>
      </c>
      <c r="B13263">
        <v>-5.7551115751266479E-2</v>
      </c>
      <c r="C13263">
        <v>-1.8837079405784607E-2</v>
      </c>
      <c r="D13263">
        <v>-0.15251445770263672</v>
      </c>
      <c r="E13263">
        <v>0.16409639329700354</v>
      </c>
    </row>
    <row r="13264" spans="1:5" x14ac:dyDescent="0.3">
      <c r="A13264">
        <v>66.322280085000003</v>
      </c>
      <c r="B13264">
        <v>-0.13571697473526001</v>
      </c>
      <c r="C13264">
        <v>-6.3156485557556152E-3</v>
      </c>
      <c r="D13264">
        <v>-0.22770977020263672</v>
      </c>
      <c r="E13264">
        <v>0.2651616942427934</v>
      </c>
    </row>
    <row r="13265" spans="1:5" x14ac:dyDescent="0.3">
      <c r="A13265">
        <v>66.327280084999998</v>
      </c>
      <c r="B13265">
        <v>8.0195948481559753E-2</v>
      </c>
      <c r="C13265">
        <v>-6.6537857055664063E-3</v>
      </c>
      <c r="D13265">
        <v>-0.11917209625244141</v>
      </c>
      <c r="E13265">
        <v>0.14379725846577793</v>
      </c>
    </row>
    <row r="13266" spans="1:5" x14ac:dyDescent="0.3">
      <c r="A13266">
        <v>66.332280085000008</v>
      </c>
      <c r="B13266">
        <v>0.30236470699310303</v>
      </c>
      <c r="C13266">
        <v>2.5570094585418701E-3</v>
      </c>
      <c r="D13266">
        <v>-8.2240104675292969E-2</v>
      </c>
      <c r="E13266">
        <v>0.31335983972008802</v>
      </c>
    </row>
    <row r="13267" spans="1:5" x14ac:dyDescent="0.3">
      <c r="A13267">
        <v>66.337280085000003</v>
      </c>
      <c r="B13267">
        <v>-9.9301129579544067E-2</v>
      </c>
      <c r="C13267">
        <v>-2.0908728241920471E-2</v>
      </c>
      <c r="D13267">
        <v>-0.11090183258056641</v>
      </c>
      <c r="E13267">
        <v>0.15032333725072719</v>
      </c>
    </row>
    <row r="13268" spans="1:5" x14ac:dyDescent="0.3">
      <c r="A13268">
        <v>66.342280084999999</v>
      </c>
      <c r="B13268">
        <v>1.2349516153335571E-2</v>
      </c>
      <c r="C13268">
        <v>-1.3862177729606628E-2</v>
      </c>
      <c r="D13268">
        <v>-0.10745620727539063</v>
      </c>
      <c r="E13268">
        <v>0.10904818660867503</v>
      </c>
    </row>
    <row r="13269" spans="1:5" x14ac:dyDescent="0.3">
      <c r="A13269">
        <v>66.347280085000008</v>
      </c>
      <c r="B13269">
        <v>7.9367339611053467E-2</v>
      </c>
      <c r="C13269">
        <v>1.0942623019218445E-2</v>
      </c>
      <c r="D13269">
        <v>-5.1167488098144531E-2</v>
      </c>
      <c r="E13269">
        <v>9.5063281206524686E-2</v>
      </c>
    </row>
    <row r="13270" spans="1:5" x14ac:dyDescent="0.3">
      <c r="A13270">
        <v>66.352280085000004</v>
      </c>
      <c r="B13270">
        <v>4.9890518188476563E-2</v>
      </c>
      <c r="C13270">
        <v>6.04972243309021E-3</v>
      </c>
      <c r="D13270">
        <v>-0.18141937255859375</v>
      </c>
      <c r="E13270">
        <v>0.18825156489704403</v>
      </c>
    </row>
    <row r="13271" spans="1:5" x14ac:dyDescent="0.3">
      <c r="A13271">
        <v>66.357280084999999</v>
      </c>
      <c r="B13271">
        <v>-0.27371224761009216</v>
      </c>
      <c r="C13271">
        <v>3.4945517778396606E-2</v>
      </c>
      <c r="D13271">
        <v>-0.183624267578125</v>
      </c>
      <c r="E13271">
        <v>0.33144751522401172</v>
      </c>
    </row>
    <row r="13272" spans="1:5" x14ac:dyDescent="0.3">
      <c r="A13272">
        <v>66.362280085000009</v>
      </c>
      <c r="B13272">
        <v>0.12705373764038086</v>
      </c>
      <c r="C13272">
        <v>2.6529416441917419E-2</v>
      </c>
      <c r="D13272">
        <v>-1.0050773620605469E-2</v>
      </c>
      <c r="E13272">
        <v>0.13018248820602588</v>
      </c>
    </row>
    <row r="13273" spans="1:5" x14ac:dyDescent="0.3">
      <c r="A13273">
        <v>66.367280085000004</v>
      </c>
      <c r="B13273">
        <v>0.23625381290912628</v>
      </c>
      <c r="C13273">
        <v>-3.443482518196106E-2</v>
      </c>
      <c r="D13273">
        <v>-5.0121307373046875E-2</v>
      </c>
      <c r="E13273">
        <v>0.24395443581168208</v>
      </c>
    </row>
    <row r="13274" spans="1:5" x14ac:dyDescent="0.3">
      <c r="A13274">
        <v>66.372280085</v>
      </c>
      <c r="B13274">
        <v>-0.48062661290168762</v>
      </c>
      <c r="C13274">
        <v>4.6398580074310303E-2</v>
      </c>
      <c r="D13274">
        <v>-0.10048294067382813</v>
      </c>
      <c r="E13274">
        <v>0.49320542437073916</v>
      </c>
    </row>
    <row r="13275" spans="1:5" x14ac:dyDescent="0.3">
      <c r="A13275">
        <v>66.37728008500001</v>
      </c>
      <c r="B13275">
        <v>-2.5716185569763184E-2</v>
      </c>
      <c r="C13275">
        <v>-1.5765070915222168E-2</v>
      </c>
      <c r="D13275">
        <v>-0.16084957122802734</v>
      </c>
      <c r="E13275">
        <v>0.16365342717297648</v>
      </c>
    </row>
    <row r="13276" spans="1:5" x14ac:dyDescent="0.3">
      <c r="A13276">
        <v>66.382280085000005</v>
      </c>
      <c r="B13276">
        <v>0.11784559488296509</v>
      </c>
      <c r="C13276">
        <v>2.1513804793357849E-2</v>
      </c>
      <c r="D13276">
        <v>5.5023193359375E-2</v>
      </c>
      <c r="E13276">
        <v>0.13182556594784564</v>
      </c>
    </row>
    <row r="13277" spans="1:5" x14ac:dyDescent="0.3">
      <c r="A13277">
        <v>66.387280085</v>
      </c>
      <c r="B13277">
        <v>8.6314976215362549E-3</v>
      </c>
      <c r="C13277">
        <v>2.9037743806838989E-2</v>
      </c>
      <c r="D13277">
        <v>-0.18322277069091797</v>
      </c>
      <c r="E13277">
        <v>0.18571019631737756</v>
      </c>
    </row>
    <row r="13278" spans="1:5" x14ac:dyDescent="0.3">
      <c r="A13278">
        <v>66.39228008500001</v>
      </c>
      <c r="B13278">
        <v>2.5540679693222046E-2</v>
      </c>
      <c r="C13278">
        <v>1.5826910734176636E-2</v>
      </c>
      <c r="D13278">
        <v>-0.23807621002197266</v>
      </c>
      <c r="E13278">
        <v>0.23996478741891653</v>
      </c>
    </row>
    <row r="13279" spans="1:5" x14ac:dyDescent="0.3">
      <c r="A13279">
        <v>66.397280085000006</v>
      </c>
      <c r="B13279">
        <v>0.12161144614219666</v>
      </c>
      <c r="C13279">
        <v>-2.1320939064025879E-2</v>
      </c>
      <c r="D13279">
        <v>-4.6811103820800781E-2</v>
      </c>
      <c r="E13279">
        <v>0.13204243907278482</v>
      </c>
    </row>
    <row r="13280" spans="1:5" x14ac:dyDescent="0.3">
      <c r="A13280">
        <v>66.402280085000001</v>
      </c>
      <c r="B13280">
        <v>0.26576417684555054</v>
      </c>
      <c r="C13280">
        <v>-9.0672820806503296E-3</v>
      </c>
      <c r="D13280">
        <v>-0.16741943359375</v>
      </c>
      <c r="E13280">
        <v>0.31423252543868724</v>
      </c>
    </row>
    <row r="13281" spans="1:5" x14ac:dyDescent="0.3">
      <c r="A13281">
        <v>66.407280085000011</v>
      </c>
      <c r="B13281">
        <v>-0.29374420642852783</v>
      </c>
      <c r="C13281">
        <v>2.5521129369735718E-2</v>
      </c>
      <c r="D13281">
        <v>-0.21660518646240234</v>
      </c>
      <c r="E13281">
        <v>0.36586171384423988</v>
      </c>
    </row>
    <row r="13282" spans="1:5" x14ac:dyDescent="0.3">
      <c r="A13282">
        <v>66.412280085000006</v>
      </c>
      <c r="B13282">
        <v>-9.6772968769073486E-2</v>
      </c>
      <c r="C13282">
        <v>3.6858677864074707E-2</v>
      </c>
      <c r="D13282">
        <v>-4.0053367614746094E-2</v>
      </c>
      <c r="E13282">
        <v>0.11103081498192155</v>
      </c>
    </row>
    <row r="13283" spans="1:5" x14ac:dyDescent="0.3">
      <c r="A13283">
        <v>66.417280085000002</v>
      </c>
      <c r="B13283">
        <v>0.33537662029266357</v>
      </c>
      <c r="C13283">
        <v>2.1089911460876465E-3</v>
      </c>
      <c r="D13283">
        <v>3.6769866943359375E-2</v>
      </c>
      <c r="E13283">
        <v>0.33739286951211056</v>
      </c>
    </row>
    <row r="13284" spans="1:5" x14ac:dyDescent="0.3">
      <c r="A13284">
        <v>66.422280085000011</v>
      </c>
      <c r="B13284">
        <v>0.14739564061164856</v>
      </c>
      <c r="C13284">
        <v>-2.8651684522628784E-2</v>
      </c>
      <c r="D13284">
        <v>-5.069732666015625E-3</v>
      </c>
      <c r="E13284">
        <v>0.15024012808370263</v>
      </c>
    </row>
    <row r="13285" spans="1:5" x14ac:dyDescent="0.3">
      <c r="A13285">
        <v>66.427280085000007</v>
      </c>
      <c r="B13285">
        <v>-9.8576545715332031E-2</v>
      </c>
      <c r="C13285">
        <v>6.4256191253662109E-3</v>
      </c>
      <c r="D13285">
        <v>-0.14007568359375</v>
      </c>
      <c r="E13285">
        <v>0.17140542897051886</v>
      </c>
    </row>
    <row r="13286" spans="1:5" x14ac:dyDescent="0.3">
      <c r="A13286">
        <v>66.432280085000002</v>
      </c>
      <c r="B13286">
        <v>0.2222982794046402</v>
      </c>
      <c r="C13286">
        <v>9.7977519035339355E-3</v>
      </c>
      <c r="D13286">
        <v>-0.15777492523193359</v>
      </c>
      <c r="E13286">
        <v>0.27277362042647912</v>
      </c>
    </row>
    <row r="13287" spans="1:5" x14ac:dyDescent="0.3">
      <c r="A13287">
        <v>66.437280084999998</v>
      </c>
      <c r="B13287">
        <v>4.3713808059692383E-2</v>
      </c>
      <c r="C13287">
        <v>-3.5133659839630127E-3</v>
      </c>
      <c r="D13287">
        <v>-0.16126441955566406</v>
      </c>
      <c r="E13287">
        <v>0.16712107518276126</v>
      </c>
    </row>
    <row r="13288" spans="1:5" x14ac:dyDescent="0.3">
      <c r="A13288">
        <v>66.442280085000007</v>
      </c>
      <c r="B13288">
        <v>-0.28593340516090393</v>
      </c>
      <c r="C13288">
        <v>3.558783233165741E-2</v>
      </c>
      <c r="D13288">
        <v>-0.20849037170410156</v>
      </c>
      <c r="E13288">
        <v>0.35565803954120062</v>
      </c>
    </row>
    <row r="13289" spans="1:5" x14ac:dyDescent="0.3">
      <c r="A13289">
        <v>66.447280085000003</v>
      </c>
      <c r="B13289">
        <v>0.16769173741340637</v>
      </c>
      <c r="C13289">
        <v>-5.8106333017349243E-3</v>
      </c>
      <c r="D13289">
        <v>-4.8303604125976563E-2</v>
      </c>
      <c r="E13289">
        <v>0.17460675939852136</v>
      </c>
    </row>
    <row r="13290" spans="1:5" x14ac:dyDescent="0.3">
      <c r="A13290">
        <v>66.452280084999998</v>
      </c>
      <c r="B13290">
        <v>5.2311867475509644E-2</v>
      </c>
      <c r="C13290">
        <v>1.5195757150650024E-3</v>
      </c>
      <c r="D13290">
        <v>9.3926429748535156E-2</v>
      </c>
      <c r="E13290">
        <v>0.10752215955065081</v>
      </c>
    </row>
    <row r="13291" spans="1:5" x14ac:dyDescent="0.3">
      <c r="A13291">
        <v>66.457280085000008</v>
      </c>
      <c r="B13291">
        <v>-0.15121734142303467</v>
      </c>
      <c r="C13291">
        <v>-1.8033131957054138E-2</v>
      </c>
      <c r="D13291">
        <v>-8.8657379150390625E-2</v>
      </c>
      <c r="E13291">
        <v>0.17621580256335492</v>
      </c>
    </row>
    <row r="13292" spans="1:5" x14ac:dyDescent="0.3">
      <c r="A13292">
        <v>66.462280085000003</v>
      </c>
      <c r="B13292">
        <v>-7.2500795125961304E-2</v>
      </c>
      <c r="C13292">
        <v>3.4544467926025391E-3</v>
      </c>
      <c r="D13292">
        <v>-0.10829544067382813</v>
      </c>
      <c r="E13292">
        <v>0.1303694786645945</v>
      </c>
    </row>
    <row r="13293" spans="1:5" x14ac:dyDescent="0.3">
      <c r="A13293">
        <v>66.467280084999999</v>
      </c>
      <c r="B13293">
        <v>9.7012996673583984E-2</v>
      </c>
      <c r="C13293">
        <v>1.7033368349075317E-3</v>
      </c>
      <c r="D13293">
        <v>2.3373603820800781E-2</v>
      </c>
      <c r="E13293">
        <v>9.9803548211141888E-2</v>
      </c>
    </row>
    <row r="13294" spans="1:5" x14ac:dyDescent="0.3">
      <c r="A13294">
        <v>66.472280085000008</v>
      </c>
      <c r="B13294">
        <v>3.9680391550064087E-2</v>
      </c>
      <c r="C13294">
        <v>3.5827875137329102E-2</v>
      </c>
      <c r="D13294">
        <v>-0.12367057800292969</v>
      </c>
      <c r="E13294">
        <v>0.13473151811659051</v>
      </c>
    </row>
    <row r="13295" spans="1:5" x14ac:dyDescent="0.3">
      <c r="A13295">
        <v>66.477280085000004</v>
      </c>
      <c r="B13295">
        <v>-0.20769184827804565</v>
      </c>
      <c r="C13295">
        <v>-1.9157707691192627E-2</v>
      </c>
      <c r="D13295">
        <v>-9.5526695251464844E-2</v>
      </c>
      <c r="E13295">
        <v>0.22940852449461888</v>
      </c>
    </row>
    <row r="13296" spans="1:5" x14ac:dyDescent="0.3">
      <c r="A13296">
        <v>66.482280084999999</v>
      </c>
      <c r="B13296">
        <v>0.25402918457984924</v>
      </c>
      <c r="C13296">
        <v>1.8846407532691956E-2</v>
      </c>
      <c r="D13296">
        <v>-1.2341499328613281E-2</v>
      </c>
      <c r="E13296">
        <v>0.25502612866306384</v>
      </c>
    </row>
    <row r="13297" spans="1:5" x14ac:dyDescent="0.3">
      <c r="A13297">
        <v>66.487280085000009</v>
      </c>
      <c r="B13297">
        <v>-5.024227499961853E-2</v>
      </c>
      <c r="C13297">
        <v>3.9571315050125122E-2</v>
      </c>
      <c r="D13297">
        <v>-6.5617561340332031E-2</v>
      </c>
      <c r="E13297">
        <v>9.1628813853425986E-2</v>
      </c>
    </row>
    <row r="13298" spans="1:5" x14ac:dyDescent="0.3">
      <c r="A13298">
        <v>66.492280085000004</v>
      </c>
      <c r="B13298">
        <v>-0.13770797848701477</v>
      </c>
      <c r="C13298">
        <v>-4.1527152061462402E-3</v>
      </c>
      <c r="D13298">
        <v>-0.11949062347412109</v>
      </c>
      <c r="E13298">
        <v>0.1823697932246392</v>
      </c>
    </row>
    <row r="13299" spans="1:5" x14ac:dyDescent="0.3">
      <c r="A13299">
        <v>66.497280085</v>
      </c>
      <c r="B13299">
        <v>0.15872615575790405</v>
      </c>
      <c r="C13299">
        <v>3.7656962871551514E-2</v>
      </c>
      <c r="D13299">
        <v>-1.5664100646972656E-2</v>
      </c>
      <c r="E13299">
        <v>0.16388228526436383</v>
      </c>
    </row>
    <row r="13300" spans="1:5" x14ac:dyDescent="0.3">
      <c r="A13300">
        <v>66.50228008500001</v>
      </c>
      <c r="B13300">
        <v>0.20678205788135529</v>
      </c>
      <c r="C13300">
        <v>3.4261494874954224E-3</v>
      </c>
      <c r="D13300">
        <v>9.7899436950683594E-2</v>
      </c>
      <c r="E13300">
        <v>0.22881183911069747</v>
      </c>
    </row>
    <row r="13301" spans="1:5" x14ac:dyDescent="0.3">
      <c r="A13301">
        <v>66.507280085000005</v>
      </c>
      <c r="B13301">
        <v>-6.9558620452880859E-3</v>
      </c>
      <c r="C13301">
        <v>5.2512586116790771E-3</v>
      </c>
      <c r="D13301">
        <v>-6.9569587707519531E-2</v>
      </c>
      <c r="E13301">
        <v>7.0113388647205357E-2</v>
      </c>
    </row>
    <row r="13302" spans="1:5" x14ac:dyDescent="0.3">
      <c r="A13302">
        <v>66.512280085</v>
      </c>
      <c r="B13302">
        <v>-9.295046329498291E-2</v>
      </c>
      <c r="C13302">
        <v>4.8309013247489929E-2</v>
      </c>
      <c r="D13302">
        <v>-7.2275161743164063E-2</v>
      </c>
      <c r="E13302">
        <v>0.12726841082019782</v>
      </c>
    </row>
    <row r="13303" spans="1:5" x14ac:dyDescent="0.3">
      <c r="A13303">
        <v>66.51728008500001</v>
      </c>
      <c r="B13303">
        <v>0.20319855213165283</v>
      </c>
      <c r="C13303">
        <v>-1.7188891768455505E-2</v>
      </c>
      <c r="D13303">
        <v>-5.2613258361816406E-2</v>
      </c>
      <c r="E13303">
        <v>0.21060214752958945</v>
      </c>
    </row>
    <row r="13304" spans="1:5" x14ac:dyDescent="0.3">
      <c r="A13304">
        <v>66.522280085000006</v>
      </c>
      <c r="B13304">
        <v>3.4736514091491699E-2</v>
      </c>
      <c r="C13304">
        <v>2.4499818682670593E-2</v>
      </c>
      <c r="D13304">
        <v>-0.14846611022949219</v>
      </c>
      <c r="E13304">
        <v>0.15443138415939897</v>
      </c>
    </row>
    <row r="13305" spans="1:5" x14ac:dyDescent="0.3">
      <c r="A13305">
        <v>66.527280085000001</v>
      </c>
      <c r="B13305">
        <v>-0.18269714713096619</v>
      </c>
      <c r="C13305">
        <v>3.4364610910415649E-3</v>
      </c>
      <c r="D13305">
        <v>-0.11753749847412109</v>
      </c>
      <c r="E13305">
        <v>0.21726739373909323</v>
      </c>
    </row>
    <row r="13306" spans="1:5" x14ac:dyDescent="0.3">
      <c r="A13306">
        <v>66.532280085000011</v>
      </c>
      <c r="B13306">
        <v>0.19727131724357605</v>
      </c>
      <c r="C13306">
        <v>-1.4194488525390625E-2</v>
      </c>
      <c r="D13306">
        <v>-1.4240264892578125E-2</v>
      </c>
      <c r="E13306">
        <v>0.19829332125849289</v>
      </c>
    </row>
    <row r="13307" spans="1:5" x14ac:dyDescent="0.3">
      <c r="A13307">
        <v>66.537280085000006</v>
      </c>
      <c r="B13307">
        <v>9.357859194278717E-2</v>
      </c>
      <c r="C13307">
        <v>2.0676106214523315E-2</v>
      </c>
      <c r="D13307">
        <v>5.3989410400390625E-2</v>
      </c>
      <c r="E13307">
        <v>0.10999686665342213</v>
      </c>
    </row>
    <row r="13308" spans="1:5" x14ac:dyDescent="0.3">
      <c r="A13308">
        <v>66.542280085000002</v>
      </c>
      <c r="B13308">
        <v>-7.4380755424499512E-2</v>
      </c>
      <c r="C13308">
        <v>-1.6600102186203003E-2</v>
      </c>
      <c r="D13308">
        <v>-9.2271804809570313E-2</v>
      </c>
      <c r="E13308">
        <v>0.11967516924127176</v>
      </c>
    </row>
    <row r="13309" spans="1:5" x14ac:dyDescent="0.3">
      <c r="A13309">
        <v>66.547280085000011</v>
      </c>
      <c r="B13309">
        <v>-0.11761334538459778</v>
      </c>
      <c r="C13309">
        <v>3.5984739661216736E-2</v>
      </c>
      <c r="D13309">
        <v>4.9235343933105469E-2</v>
      </c>
      <c r="E13309">
        <v>0.13248365783466812</v>
      </c>
    </row>
    <row r="13310" spans="1:5" x14ac:dyDescent="0.3">
      <c r="A13310">
        <v>66.552280085000007</v>
      </c>
      <c r="B13310">
        <v>0.27427202463150024</v>
      </c>
      <c r="C13310">
        <v>-5.1340624690055847E-2</v>
      </c>
      <c r="D13310">
        <v>6.2513351440429688E-2</v>
      </c>
      <c r="E13310">
        <v>0.28595265752802879</v>
      </c>
    </row>
    <row r="13311" spans="1:5" x14ac:dyDescent="0.3">
      <c r="A13311">
        <v>66.557280085000002</v>
      </c>
      <c r="B13311">
        <v>-8.5884779691696167E-2</v>
      </c>
      <c r="C13311">
        <v>8.7584108114242554E-3</v>
      </c>
      <c r="D13311">
        <v>-5.4864883422851563E-3</v>
      </c>
      <c r="E13311">
        <v>8.650437386030195E-2</v>
      </c>
    </row>
    <row r="13312" spans="1:5" x14ac:dyDescent="0.3">
      <c r="A13312">
        <v>66.562280084999998</v>
      </c>
      <c r="B13312">
        <v>-4.9723327159881592E-2</v>
      </c>
      <c r="C13312">
        <v>3.9867907762527466E-3</v>
      </c>
      <c r="D13312">
        <v>-3.5109519958496094E-2</v>
      </c>
      <c r="E13312">
        <v>6.0999853739646524E-2</v>
      </c>
    </row>
    <row r="13313" spans="1:5" x14ac:dyDescent="0.3">
      <c r="A13313">
        <v>66.567280085000007</v>
      </c>
      <c r="B13313">
        <v>0.21714964509010315</v>
      </c>
      <c r="C13313">
        <v>-4.6691089868545532E-2</v>
      </c>
      <c r="D13313">
        <v>5.7468414306640625E-2</v>
      </c>
      <c r="E13313">
        <v>0.22942677454645535</v>
      </c>
    </row>
    <row r="13314" spans="1:5" x14ac:dyDescent="0.3">
      <c r="A13314">
        <v>66.572280085000003</v>
      </c>
      <c r="B13314">
        <v>-1.5738785266876221E-2</v>
      </c>
      <c r="C13314">
        <v>-1.6989216208457947E-2</v>
      </c>
      <c r="D13314">
        <v>1.3100624084472656E-2</v>
      </c>
      <c r="E13314">
        <v>2.660769025032491E-2</v>
      </c>
    </row>
    <row r="13315" spans="1:5" x14ac:dyDescent="0.3">
      <c r="A13315">
        <v>66.577280084999998</v>
      </c>
      <c r="B13315">
        <v>-0.1907079815864563</v>
      </c>
      <c r="C13315">
        <v>-5.0551146268844604E-3</v>
      </c>
      <c r="D13315">
        <v>-0.1884765625</v>
      </c>
      <c r="E13315">
        <v>0.26817625367747888</v>
      </c>
    </row>
    <row r="13316" spans="1:5" x14ac:dyDescent="0.3">
      <c r="A13316">
        <v>66.582280085000008</v>
      </c>
      <c r="B13316">
        <v>-1.4646470546722412E-2</v>
      </c>
      <c r="C13316">
        <v>-1.6660675406455994E-2</v>
      </c>
      <c r="D13316">
        <v>2.0299911499023438E-2</v>
      </c>
      <c r="E13316">
        <v>3.0069646012939339E-2</v>
      </c>
    </row>
    <row r="13317" spans="1:5" x14ac:dyDescent="0.3">
      <c r="A13317">
        <v>66.587280085000003</v>
      </c>
      <c r="B13317">
        <v>0.29461425542831421</v>
      </c>
      <c r="C13317">
        <v>-1.3736531138420105E-2</v>
      </c>
      <c r="D13317">
        <v>0.16209983825683594</v>
      </c>
      <c r="E13317">
        <v>0.33654510745543326</v>
      </c>
    </row>
    <row r="13318" spans="1:5" x14ac:dyDescent="0.3">
      <c r="A13318">
        <v>66.592280084999999</v>
      </c>
      <c r="B13318">
        <v>9.7587257623672485E-2</v>
      </c>
      <c r="C13318">
        <v>-8.8286548852920532E-3</v>
      </c>
      <c r="D13318">
        <v>3.5791397094726563E-3</v>
      </c>
      <c r="E13318">
        <v>9.8051151133745185E-2</v>
      </c>
    </row>
    <row r="13319" spans="1:5" x14ac:dyDescent="0.3">
      <c r="A13319">
        <v>66.597280085000008</v>
      </c>
      <c r="B13319">
        <v>-2.7303248643875122E-2</v>
      </c>
      <c r="C13319">
        <v>-3.1052783131599426E-2</v>
      </c>
      <c r="D13319">
        <v>-5.3853988647460938E-3</v>
      </c>
      <c r="E13319">
        <v>4.1698264324307587E-2</v>
      </c>
    </row>
    <row r="13320" spans="1:5" x14ac:dyDescent="0.3">
      <c r="A13320">
        <v>66.602280085000004</v>
      </c>
      <c r="B13320">
        <v>0.23329159617424011</v>
      </c>
      <c r="C13320">
        <v>-1.18752121925354E-2</v>
      </c>
      <c r="D13320">
        <v>-3.6303520202636719E-2</v>
      </c>
      <c r="E13320">
        <v>0.23639783224311875</v>
      </c>
    </row>
    <row r="13321" spans="1:5" x14ac:dyDescent="0.3">
      <c r="A13321">
        <v>66.607280084999999</v>
      </c>
      <c r="B13321">
        <v>-5.5372297763824463E-2</v>
      </c>
      <c r="C13321">
        <v>-4.9805887043476105E-2</v>
      </c>
      <c r="D13321">
        <v>-9.6757888793945313E-2</v>
      </c>
      <c r="E13321">
        <v>0.12210162483642316</v>
      </c>
    </row>
    <row r="13322" spans="1:5" x14ac:dyDescent="0.3">
      <c r="A13322">
        <v>66.612280085000009</v>
      </c>
      <c r="B13322">
        <v>-0.16780853271484375</v>
      </c>
      <c r="C13322">
        <v>1.4793753623962402E-2</v>
      </c>
      <c r="D13322">
        <v>-0.19244480133056641</v>
      </c>
      <c r="E13322">
        <v>0.25576074827337453</v>
      </c>
    </row>
    <row r="13323" spans="1:5" x14ac:dyDescent="0.3">
      <c r="A13323">
        <v>66.617280085000004</v>
      </c>
      <c r="B13323">
        <v>2.9849499464035034E-2</v>
      </c>
      <c r="C13323">
        <v>1.0108605027198792E-2</v>
      </c>
      <c r="D13323">
        <v>-4.4085502624511719E-2</v>
      </c>
      <c r="E13323">
        <v>5.4191402044098898E-2</v>
      </c>
    </row>
    <row r="13324" spans="1:5" x14ac:dyDescent="0.3">
      <c r="A13324">
        <v>66.622280085</v>
      </c>
      <c r="B13324">
        <v>0.14174073934555054</v>
      </c>
      <c r="C13324">
        <v>1.767382025718689E-2</v>
      </c>
      <c r="D13324">
        <v>0.18654155731201172</v>
      </c>
      <c r="E13324">
        <v>0.23494798087469745</v>
      </c>
    </row>
    <row r="13325" spans="1:5" x14ac:dyDescent="0.3">
      <c r="A13325">
        <v>66.62728008500001</v>
      </c>
      <c r="B13325">
        <v>-4.7382712364196777E-3</v>
      </c>
      <c r="C13325">
        <v>2.0796045660972595E-2</v>
      </c>
      <c r="D13325">
        <v>5.4564476013183594E-2</v>
      </c>
      <c r="E13325">
        <v>5.8585055876361737E-2</v>
      </c>
    </row>
    <row r="13326" spans="1:5" x14ac:dyDescent="0.3">
      <c r="A13326">
        <v>66.632280085000005</v>
      </c>
      <c r="B13326">
        <v>3.5296201705932617E-2</v>
      </c>
      <c r="C13326">
        <v>-2.4022981524467468E-2</v>
      </c>
      <c r="D13326">
        <v>3.0966758728027344E-2</v>
      </c>
      <c r="E13326">
        <v>5.2743394300240512E-2</v>
      </c>
    </row>
    <row r="13327" spans="1:5" x14ac:dyDescent="0.3">
      <c r="A13327">
        <v>66.637280085</v>
      </c>
      <c r="B13327">
        <v>-7.7761620283126831E-2</v>
      </c>
      <c r="C13327">
        <v>3.0455648899078369E-2</v>
      </c>
      <c r="D13327">
        <v>-2.0494461059570313E-3</v>
      </c>
      <c r="E13327">
        <v>8.3538113267312655E-2</v>
      </c>
    </row>
    <row r="13328" spans="1:5" x14ac:dyDescent="0.3">
      <c r="A13328">
        <v>66.64228008500001</v>
      </c>
      <c r="B13328">
        <v>-0.26674634218215942</v>
      </c>
      <c r="C13328">
        <v>6.6541612148284912E-2</v>
      </c>
      <c r="D13328">
        <v>-8.7897300720214844E-2</v>
      </c>
      <c r="E13328">
        <v>0.2886300966440512</v>
      </c>
    </row>
    <row r="13329" spans="1:5" x14ac:dyDescent="0.3">
      <c r="A13329">
        <v>66.647280085000006</v>
      </c>
      <c r="B13329">
        <v>0.14408612251281738</v>
      </c>
      <c r="C13329">
        <v>4.3641924858093262E-3</v>
      </c>
      <c r="D13329">
        <v>-8.3208084106445313E-2</v>
      </c>
      <c r="E13329">
        <v>0.16644351034959906</v>
      </c>
    </row>
    <row r="13330" spans="1:5" x14ac:dyDescent="0.3">
      <c r="A13330">
        <v>66.652280085000001</v>
      </c>
      <c r="B13330">
        <v>0.12061941623687744</v>
      </c>
      <c r="C13330">
        <v>8.482496440410614E-2</v>
      </c>
      <c r="D13330">
        <v>0.26013851165771484</v>
      </c>
      <c r="E13330">
        <v>0.29902569021235281</v>
      </c>
    </row>
    <row r="13331" spans="1:5" x14ac:dyDescent="0.3">
      <c r="A13331">
        <v>66.657280085000011</v>
      </c>
      <c r="B13331">
        <v>2.1397292613983154E-2</v>
      </c>
      <c r="C13331">
        <v>7.5979679822921753E-3</v>
      </c>
      <c r="D13331">
        <v>3.1298637390136719E-2</v>
      </c>
      <c r="E13331">
        <v>3.8667530967823889E-2</v>
      </c>
    </row>
    <row r="13332" spans="1:5" x14ac:dyDescent="0.3">
      <c r="A13332">
        <v>66.662280085000006</v>
      </c>
      <c r="B13332">
        <v>-9.1130524873733521E-2</v>
      </c>
      <c r="C13332">
        <v>3.650057315826416E-2</v>
      </c>
      <c r="D13332">
        <v>-2.0854949951171875E-2</v>
      </c>
      <c r="E13332">
        <v>0.10035932115209749</v>
      </c>
    </row>
    <row r="13333" spans="1:5" x14ac:dyDescent="0.3">
      <c r="A13333">
        <v>66.667280085000002</v>
      </c>
      <c r="B13333">
        <v>-7.0094048976898193E-2</v>
      </c>
      <c r="C13333">
        <v>-1.9988790154457092E-2</v>
      </c>
      <c r="D13333">
        <v>7.4695587158203125E-2</v>
      </c>
      <c r="E13333">
        <v>0.1043655028001276</v>
      </c>
    </row>
    <row r="13334" spans="1:5" x14ac:dyDescent="0.3">
      <c r="A13334">
        <v>66.672280085000011</v>
      </c>
      <c r="B13334">
        <v>0.29390484094619751</v>
      </c>
      <c r="C13334">
        <v>1.4619544148445129E-2</v>
      </c>
      <c r="D13334">
        <v>-3.8825035095214844E-2</v>
      </c>
      <c r="E13334">
        <v>0.29681841242224621</v>
      </c>
    </row>
    <row r="13335" spans="1:5" x14ac:dyDescent="0.3">
      <c r="A13335">
        <v>66.677280085000007</v>
      </c>
      <c r="B13335">
        <v>-0.11341366171836853</v>
      </c>
      <c r="C13335">
        <v>4.4923767447471619E-2</v>
      </c>
      <c r="D13335">
        <v>-8.1634521484375E-3</v>
      </c>
      <c r="E13335">
        <v>0.12225974602060513</v>
      </c>
    </row>
    <row r="13336" spans="1:5" x14ac:dyDescent="0.3">
      <c r="A13336">
        <v>66.682280085000002</v>
      </c>
      <c r="B13336">
        <v>0.11995363235473633</v>
      </c>
      <c r="C13336">
        <v>-1.2310147285461426E-2</v>
      </c>
      <c r="D13336">
        <v>4.0463447570800781E-2</v>
      </c>
      <c r="E13336">
        <v>0.12719160440296343</v>
      </c>
    </row>
    <row r="13337" spans="1:5" x14ac:dyDescent="0.3">
      <c r="A13337">
        <v>66.687280084999998</v>
      </c>
      <c r="B13337">
        <v>0.26117593050003052</v>
      </c>
      <c r="C13337">
        <v>2.8554335236549377E-2</v>
      </c>
      <c r="D13337">
        <v>6.9286346435546875E-2</v>
      </c>
      <c r="E13337">
        <v>0.27171458285440742</v>
      </c>
    </row>
    <row r="13338" spans="1:5" x14ac:dyDescent="0.3">
      <c r="A13338">
        <v>66.692280085000007</v>
      </c>
      <c r="B13338">
        <v>-2.790302038192749E-2</v>
      </c>
      <c r="C13338">
        <v>-1.7621442675590515E-2</v>
      </c>
      <c r="D13338">
        <v>5.1457405090332031E-2</v>
      </c>
      <c r="E13338">
        <v>6.113066601169917E-2</v>
      </c>
    </row>
    <row r="13339" spans="1:5" x14ac:dyDescent="0.3">
      <c r="A13339">
        <v>66.697280085000003</v>
      </c>
      <c r="B13339">
        <v>-0.28739532828330994</v>
      </c>
      <c r="C13339">
        <v>2.6588231325149536E-2</v>
      </c>
      <c r="D13339">
        <v>-0.13196468353271484</v>
      </c>
      <c r="E13339">
        <v>0.31736049921809856</v>
      </c>
    </row>
    <row r="13340" spans="1:5" x14ac:dyDescent="0.3">
      <c r="A13340">
        <v>66.702280084999998</v>
      </c>
      <c r="B13340">
        <v>-6.7296892404556274E-2</v>
      </c>
      <c r="C13340">
        <v>1.7540156841278076E-3</v>
      </c>
      <c r="D13340">
        <v>2.6500701904296875E-2</v>
      </c>
      <c r="E13340">
        <v>7.2348016557131647E-2</v>
      </c>
    </row>
    <row r="13341" spans="1:5" x14ac:dyDescent="0.3">
      <c r="A13341">
        <v>66.707280085000008</v>
      </c>
      <c r="B13341">
        <v>0.21856033802032471</v>
      </c>
      <c r="C13341">
        <v>-3.5908281803131104E-2</v>
      </c>
      <c r="D13341">
        <v>3.6156654357910156E-2</v>
      </c>
      <c r="E13341">
        <v>0.22442221305380858</v>
      </c>
    </row>
    <row r="13342" spans="1:5" x14ac:dyDescent="0.3">
      <c r="A13342">
        <v>66.712280085000003</v>
      </c>
      <c r="B13342">
        <v>-0.11148634552955627</v>
      </c>
      <c r="C13342">
        <v>5.3531363606452942E-2</v>
      </c>
      <c r="D13342">
        <v>6.9624900817871094E-2</v>
      </c>
      <c r="E13342">
        <v>0.14192406047954051</v>
      </c>
    </row>
    <row r="13343" spans="1:5" x14ac:dyDescent="0.3">
      <c r="A13343">
        <v>66.717280084999999</v>
      </c>
      <c r="B13343">
        <v>-5.1579028367996216E-2</v>
      </c>
      <c r="C13343">
        <v>-5.6918561458587646E-2</v>
      </c>
      <c r="D13343">
        <v>5.6477546691894531E-2</v>
      </c>
      <c r="E13343">
        <v>9.5340610897123507E-2</v>
      </c>
    </row>
    <row r="13344" spans="1:5" x14ac:dyDescent="0.3">
      <c r="A13344">
        <v>66.722280085000008</v>
      </c>
      <c r="B13344">
        <v>0.24133917689323425</v>
      </c>
      <c r="C13344">
        <v>1.0103866457939148E-2</v>
      </c>
      <c r="D13344">
        <v>0.10328578948974609</v>
      </c>
      <c r="E13344">
        <v>0.26270637740912156</v>
      </c>
    </row>
    <row r="13345" spans="1:5" x14ac:dyDescent="0.3">
      <c r="A13345">
        <v>66.727280085000004</v>
      </c>
      <c r="B13345">
        <v>-0.10798609256744385</v>
      </c>
      <c r="C13345">
        <v>-8.3081535995006561E-2</v>
      </c>
      <c r="D13345">
        <v>2.033233642578125E-2</v>
      </c>
      <c r="E13345">
        <v>0.13775682094112535</v>
      </c>
    </row>
    <row r="13346" spans="1:5" x14ac:dyDescent="0.3">
      <c r="A13346">
        <v>66.732280084999999</v>
      </c>
      <c r="B13346">
        <v>-0.21241319179534912</v>
      </c>
      <c r="C13346">
        <v>1.1004790663719177E-2</v>
      </c>
      <c r="D13346">
        <v>-0.15368080139160156</v>
      </c>
      <c r="E13346">
        <v>0.2624085710921138</v>
      </c>
    </row>
    <row r="13347" spans="1:5" x14ac:dyDescent="0.3">
      <c r="A13347">
        <v>66.737280085000009</v>
      </c>
      <c r="B13347">
        <v>-2.2002458572387695E-2</v>
      </c>
      <c r="C13347">
        <v>1.255643367767334E-2</v>
      </c>
      <c r="D13347">
        <v>2.0569801330566406E-2</v>
      </c>
      <c r="E13347">
        <v>3.263263606744661E-2</v>
      </c>
    </row>
    <row r="13348" spans="1:5" x14ac:dyDescent="0.3">
      <c r="A13348">
        <v>66.742280085000004</v>
      </c>
      <c r="B13348">
        <v>0.16248631477355957</v>
      </c>
      <c r="C13348">
        <v>-8.1416964530944824E-3</v>
      </c>
      <c r="D13348">
        <v>0.15474510192871094</v>
      </c>
      <c r="E13348">
        <v>0.2245309249986597</v>
      </c>
    </row>
    <row r="13349" spans="1:5" x14ac:dyDescent="0.3">
      <c r="A13349">
        <v>66.747280085</v>
      </c>
      <c r="B13349">
        <v>-8.1930994987487793E-2</v>
      </c>
      <c r="C13349">
        <v>9.3113034963607788E-3</v>
      </c>
      <c r="D13349">
        <v>-1.6167640686035156E-2</v>
      </c>
      <c r="E13349">
        <v>8.4028453025114233E-2</v>
      </c>
    </row>
    <row r="13350" spans="1:5" x14ac:dyDescent="0.3">
      <c r="A13350">
        <v>66.75228008500001</v>
      </c>
      <c r="B13350">
        <v>-1.2679636478424072E-2</v>
      </c>
      <c r="C13350">
        <v>-3.155459463596344E-2</v>
      </c>
      <c r="D13350">
        <v>9.185791015625E-3</v>
      </c>
      <c r="E13350">
        <v>3.5225621079658653E-2</v>
      </c>
    </row>
    <row r="13351" spans="1:5" x14ac:dyDescent="0.3">
      <c r="A13351">
        <v>66.757280085000005</v>
      </c>
      <c r="B13351">
        <v>8.0913305282592773E-5</v>
      </c>
      <c r="C13351">
        <v>-2.8743579983711243E-2</v>
      </c>
      <c r="D13351">
        <v>2.4390220642089844E-2</v>
      </c>
      <c r="E13351">
        <v>3.7697251892051795E-2</v>
      </c>
    </row>
    <row r="13352" spans="1:5" x14ac:dyDescent="0.3">
      <c r="A13352">
        <v>66.762280085</v>
      </c>
      <c r="B13352">
        <v>-4.6722680330276489E-2</v>
      </c>
      <c r="C13352">
        <v>9.1237872838973999E-3</v>
      </c>
      <c r="D13352">
        <v>-4.1240692138671875E-2</v>
      </c>
      <c r="E13352">
        <v>6.298449840812996E-2</v>
      </c>
    </row>
    <row r="13353" spans="1:5" x14ac:dyDescent="0.3">
      <c r="A13353">
        <v>66.76728008500001</v>
      </c>
      <c r="B13353">
        <v>-7.3335468769073486E-3</v>
      </c>
      <c r="C13353">
        <v>-2.424350380897522E-2</v>
      </c>
      <c r="D13353">
        <v>-4.8402786254882813E-2</v>
      </c>
      <c r="E13353">
        <v>5.4629278816102508E-2</v>
      </c>
    </row>
    <row r="13354" spans="1:5" x14ac:dyDescent="0.3">
      <c r="A13354">
        <v>66.772280085000006</v>
      </c>
      <c r="B13354">
        <v>0.13180716335773468</v>
      </c>
      <c r="C13354">
        <v>-1.8351286649703979E-2</v>
      </c>
      <c r="D13354">
        <v>8.6033821105957031E-2</v>
      </c>
      <c r="E13354">
        <v>0.1584667675198935</v>
      </c>
    </row>
    <row r="13355" spans="1:5" x14ac:dyDescent="0.3">
      <c r="A13355">
        <v>66.777280085000001</v>
      </c>
      <c r="B13355">
        <v>3.7755280733108521E-2</v>
      </c>
      <c r="C13355">
        <v>2.6857808232307434E-2</v>
      </c>
      <c r="D13355">
        <v>6.87408447265625E-2</v>
      </c>
      <c r="E13355">
        <v>8.2898171391174919E-2</v>
      </c>
    </row>
    <row r="13356" spans="1:5" x14ac:dyDescent="0.3">
      <c r="A13356">
        <v>66.782280085000011</v>
      </c>
      <c r="B13356">
        <v>-0.31814542412757874</v>
      </c>
      <c r="C13356">
        <v>5.1670223474502563E-3</v>
      </c>
      <c r="D13356">
        <v>-3.3664703369140625E-4</v>
      </c>
      <c r="E13356">
        <v>0.31818755843760027</v>
      </c>
    </row>
    <row r="13357" spans="1:5" x14ac:dyDescent="0.3">
      <c r="A13357">
        <v>66.787280085000006</v>
      </c>
      <c r="B13357">
        <v>-7.603764533996582E-2</v>
      </c>
      <c r="C13357">
        <v>6.2976285815238953E-2</v>
      </c>
      <c r="D13357">
        <v>0.10016250610351563</v>
      </c>
      <c r="E13357">
        <v>0.14064232546735672</v>
      </c>
    </row>
    <row r="13358" spans="1:5" x14ac:dyDescent="0.3">
      <c r="A13358">
        <v>66.792280085000002</v>
      </c>
      <c r="B13358">
        <v>0.3104480504989624</v>
      </c>
      <c r="C13358">
        <v>-9.7225159406661987E-3</v>
      </c>
      <c r="D13358">
        <v>0.13489246368408203</v>
      </c>
      <c r="E13358">
        <v>0.3386273706208407</v>
      </c>
    </row>
    <row r="13359" spans="1:5" x14ac:dyDescent="0.3">
      <c r="A13359">
        <v>66.797280085000011</v>
      </c>
      <c r="B13359">
        <v>-0.21813312172889709</v>
      </c>
      <c r="C13359">
        <v>7.1381613612174988E-2</v>
      </c>
      <c r="D13359">
        <v>3.3364295959472656E-2</v>
      </c>
      <c r="E13359">
        <v>0.23192794096861846</v>
      </c>
    </row>
    <row r="13360" spans="1:5" x14ac:dyDescent="0.3">
      <c r="A13360">
        <v>66.802280085000007</v>
      </c>
      <c r="B13360">
        <v>-9.6321910619735718E-2</v>
      </c>
      <c r="C13360">
        <v>-4.9059659242630005E-2</v>
      </c>
      <c r="D13360">
        <v>6.3175201416015625E-2</v>
      </c>
      <c r="E13360">
        <v>0.12520330149158795</v>
      </c>
    </row>
    <row r="13361" spans="1:5" x14ac:dyDescent="0.3">
      <c r="A13361">
        <v>66.807280085000002</v>
      </c>
      <c r="B13361">
        <v>0.18332433700561523</v>
      </c>
      <c r="C13361">
        <v>3.3425509929656982E-2</v>
      </c>
      <c r="D13361">
        <v>0.21164226531982422</v>
      </c>
      <c r="E13361">
        <v>0.28198852055059415</v>
      </c>
    </row>
    <row r="13362" spans="1:5" x14ac:dyDescent="0.3">
      <c r="A13362">
        <v>66.812280084999998</v>
      </c>
      <c r="B13362">
        <v>2.473294734954834E-4</v>
      </c>
      <c r="C13362">
        <v>-3.8330301642417908E-2</v>
      </c>
      <c r="D13362">
        <v>8.3683013916015625E-2</v>
      </c>
      <c r="E13362">
        <v>9.2044119931341997E-2</v>
      </c>
    </row>
    <row r="13363" spans="1:5" x14ac:dyDescent="0.3">
      <c r="A13363">
        <v>66.817280085000007</v>
      </c>
      <c r="B13363">
        <v>-0.27918192744255066</v>
      </c>
      <c r="C13363">
        <v>4.0734440088272095E-2</v>
      </c>
      <c r="D13363">
        <v>-7.3948860168457031E-2</v>
      </c>
      <c r="E13363">
        <v>0.29166809414136585</v>
      </c>
    </row>
    <row r="13364" spans="1:5" x14ac:dyDescent="0.3">
      <c r="A13364">
        <v>66.822280085000003</v>
      </c>
      <c r="B13364">
        <v>1.1791706085205078E-2</v>
      </c>
      <c r="C13364">
        <v>-6.1082065105438232E-2</v>
      </c>
      <c r="D13364">
        <v>-3.5152435302734375E-3</v>
      </c>
      <c r="E13364">
        <v>6.2309067935750626E-2</v>
      </c>
    </row>
    <row r="13365" spans="1:5" x14ac:dyDescent="0.3">
      <c r="A13365">
        <v>66.827280084999998</v>
      </c>
      <c r="B13365">
        <v>0.1801210343837738</v>
      </c>
      <c r="C13365">
        <v>4.0205419063568115E-3</v>
      </c>
      <c r="D13365">
        <v>-2.1955490112304688E-2</v>
      </c>
      <c r="E13365">
        <v>0.18149874746337205</v>
      </c>
    </row>
    <row r="13366" spans="1:5" x14ac:dyDescent="0.3">
      <c r="A13366">
        <v>66.832280085000008</v>
      </c>
      <c r="B13366">
        <v>-0.26970165967941284</v>
      </c>
      <c r="C13366">
        <v>-1.3266921043395996E-2</v>
      </c>
      <c r="D13366">
        <v>-0.13178825378417969</v>
      </c>
      <c r="E13366">
        <v>0.30047152987144204</v>
      </c>
    </row>
    <row r="13367" spans="1:5" x14ac:dyDescent="0.3">
      <c r="A13367">
        <v>66.837280085000003</v>
      </c>
      <c r="B13367">
        <v>0.10149955749511719</v>
      </c>
      <c r="C13367">
        <v>4.5115113258361816E-2</v>
      </c>
      <c r="D13367">
        <v>-0.14780712127685547</v>
      </c>
      <c r="E13367">
        <v>0.18489045058133877</v>
      </c>
    </row>
    <row r="13368" spans="1:5" x14ac:dyDescent="0.3">
      <c r="A13368">
        <v>66.842280084999999</v>
      </c>
      <c r="B13368">
        <v>6.7040801048278809E-2</v>
      </c>
      <c r="C13368">
        <v>4.3857753276824951E-2</v>
      </c>
      <c r="D13368">
        <v>0.22182941436767578</v>
      </c>
      <c r="E13368">
        <v>0.2358522007664795</v>
      </c>
    </row>
    <row r="13369" spans="1:5" x14ac:dyDescent="0.3">
      <c r="A13369">
        <v>66.847280085000008</v>
      </c>
      <c r="B13369">
        <v>-5.6449949741363525E-2</v>
      </c>
      <c r="C13369">
        <v>-4.5285984873771667E-2</v>
      </c>
      <c r="D13369">
        <v>-1.862335205078125E-2</v>
      </c>
      <c r="E13369">
        <v>7.4727816062007874E-2</v>
      </c>
    </row>
    <row r="13370" spans="1:5" x14ac:dyDescent="0.3">
      <c r="A13370">
        <v>66.852280085000004</v>
      </c>
      <c r="B13370">
        <v>-0.17482811212539673</v>
      </c>
      <c r="C13370">
        <v>7.7579319477081299E-2</v>
      </c>
      <c r="D13370">
        <v>4.9547195434570313E-2</v>
      </c>
      <c r="E13370">
        <v>0.19758123437029348</v>
      </c>
    </row>
    <row r="13371" spans="1:5" x14ac:dyDescent="0.3">
      <c r="A13371">
        <v>66.857280084999999</v>
      </c>
      <c r="B13371">
        <v>-1.0251343250274658E-2</v>
      </c>
      <c r="C13371">
        <v>-3.5648822784423828E-2</v>
      </c>
      <c r="D13371">
        <v>5.6046485900878906E-2</v>
      </c>
      <c r="E13371">
        <v>6.7209650989925734E-2</v>
      </c>
    </row>
    <row r="13372" spans="1:5" x14ac:dyDescent="0.3">
      <c r="A13372">
        <v>66.862280085000009</v>
      </c>
      <c r="B13372">
        <v>4.5268416404724121E-2</v>
      </c>
      <c r="C13372">
        <v>5.52387535572052E-3</v>
      </c>
      <c r="D13372">
        <v>5.1848411560058594E-2</v>
      </c>
      <c r="E13372">
        <v>6.9050709656297157E-2</v>
      </c>
    </row>
    <row r="13373" spans="1:5" x14ac:dyDescent="0.3">
      <c r="A13373">
        <v>66.867280085000004</v>
      </c>
      <c r="B13373">
        <v>-0.18956249952316284</v>
      </c>
      <c r="C13373">
        <v>-3.2743215560913086E-3</v>
      </c>
      <c r="D13373">
        <v>-6.9449424743652344E-2</v>
      </c>
      <c r="E13373">
        <v>0.20191058665742623</v>
      </c>
    </row>
    <row r="13374" spans="1:5" x14ac:dyDescent="0.3">
      <c r="A13374">
        <v>66.872280085</v>
      </c>
      <c r="B13374">
        <v>0.10368669033050537</v>
      </c>
      <c r="C13374">
        <v>-5.9315860271453857E-3</v>
      </c>
      <c r="D13374">
        <v>6.5489768981933594E-2</v>
      </c>
      <c r="E13374">
        <v>0.12278038648659881</v>
      </c>
    </row>
    <row r="13375" spans="1:5" x14ac:dyDescent="0.3">
      <c r="A13375">
        <v>66.87728008500001</v>
      </c>
      <c r="B13375">
        <v>-2.9915183782577515E-2</v>
      </c>
      <c r="C13375">
        <v>-1.1324882507324219E-5</v>
      </c>
      <c r="D13375">
        <v>0.25012779235839844</v>
      </c>
      <c r="E13375">
        <v>0.25191036274652229</v>
      </c>
    </row>
    <row r="13376" spans="1:5" x14ac:dyDescent="0.3">
      <c r="A13376">
        <v>66.882280085000005</v>
      </c>
      <c r="B13376">
        <v>-0.12397709488868713</v>
      </c>
      <c r="C13376">
        <v>-3.6753416061401367E-3</v>
      </c>
      <c r="D13376">
        <v>7.6343536376953125E-2</v>
      </c>
      <c r="E13376">
        <v>0.14564396224869577</v>
      </c>
    </row>
    <row r="13377" spans="1:5" x14ac:dyDescent="0.3">
      <c r="A13377">
        <v>66.887280085</v>
      </c>
      <c r="B13377">
        <v>-7.1957856416702271E-2</v>
      </c>
      <c r="C13377">
        <v>-4.8542618751525879E-2</v>
      </c>
      <c r="D13377">
        <v>6.0910224914550781E-2</v>
      </c>
      <c r="E13377">
        <v>0.10603949469176047</v>
      </c>
    </row>
    <row r="13378" spans="1:5" x14ac:dyDescent="0.3">
      <c r="A13378">
        <v>66.89228008500001</v>
      </c>
      <c r="B13378">
        <v>-0.11146941781044006</v>
      </c>
      <c r="C13378">
        <v>1.6824439167976379E-2</v>
      </c>
      <c r="D13378">
        <v>7.7005386352539063E-2</v>
      </c>
      <c r="E13378">
        <v>0.13652224136608365</v>
      </c>
    </row>
    <row r="13379" spans="1:5" x14ac:dyDescent="0.3">
      <c r="A13379">
        <v>66.897280085000006</v>
      </c>
      <c r="B13379">
        <v>-4.1995227336883545E-2</v>
      </c>
      <c r="C13379">
        <v>-3.9507597684860229E-2</v>
      </c>
      <c r="D13379">
        <v>7.1714401245117188E-2</v>
      </c>
      <c r="E13379">
        <v>9.2018502160440371E-2</v>
      </c>
    </row>
    <row r="13380" spans="1:5" x14ac:dyDescent="0.3">
      <c r="A13380">
        <v>66.902280085000001</v>
      </c>
      <c r="B13380">
        <v>0.14218252897262573</v>
      </c>
      <c r="C13380">
        <v>-1.1077523231506348E-4</v>
      </c>
      <c r="D13380">
        <v>-3.3922195434570313E-2</v>
      </c>
      <c r="E13380">
        <v>0.14617318207969898</v>
      </c>
    </row>
    <row r="13381" spans="1:5" x14ac:dyDescent="0.3">
      <c r="A13381">
        <v>66.907280085000011</v>
      </c>
      <c r="B13381">
        <v>-1.2392133474349976E-2</v>
      </c>
      <c r="C13381">
        <v>-3.9466306567192078E-2</v>
      </c>
      <c r="D13381">
        <v>0.13883209228515625</v>
      </c>
      <c r="E13381">
        <v>0.14486374347771025</v>
      </c>
    </row>
    <row r="13382" spans="1:5" x14ac:dyDescent="0.3">
      <c r="A13382">
        <v>66.912280085000006</v>
      </c>
      <c r="B13382">
        <v>-0.23104923963546753</v>
      </c>
      <c r="C13382">
        <v>2.3173779249191284E-2</v>
      </c>
      <c r="D13382">
        <v>0.12803459167480469</v>
      </c>
      <c r="E13382">
        <v>0.26516717716593791</v>
      </c>
    </row>
    <row r="13383" spans="1:5" x14ac:dyDescent="0.3">
      <c r="A13383">
        <v>66.917280085000002</v>
      </c>
      <c r="B13383">
        <v>9.8498344421386719E-2</v>
      </c>
      <c r="C13383">
        <v>-3.6494016647338867E-2</v>
      </c>
      <c r="D13383">
        <v>-2.5416374206542969E-2</v>
      </c>
      <c r="E13383">
        <v>0.10807279575645942</v>
      </c>
    </row>
    <row r="13384" spans="1:5" x14ac:dyDescent="0.3">
      <c r="A13384">
        <v>66.922280085000011</v>
      </c>
      <c r="B13384">
        <v>-0.18157979846000671</v>
      </c>
      <c r="C13384">
        <v>1.4044046401977539E-3</v>
      </c>
      <c r="D13384">
        <v>0.23905277252197266</v>
      </c>
      <c r="E13384">
        <v>0.3001989733686844</v>
      </c>
    </row>
    <row r="13385" spans="1:5" x14ac:dyDescent="0.3">
      <c r="A13385">
        <v>66.927280085000007</v>
      </c>
      <c r="B13385">
        <v>-1.0183781385421753E-2</v>
      </c>
      <c r="C13385">
        <v>-5.3420066833496094E-2</v>
      </c>
      <c r="D13385">
        <v>0.13911342620849609</v>
      </c>
      <c r="E13385">
        <v>0.14936518434785243</v>
      </c>
    </row>
    <row r="13386" spans="1:5" x14ac:dyDescent="0.3">
      <c r="A13386">
        <v>66.932280085000002</v>
      </c>
      <c r="B13386">
        <v>0.21691790223121643</v>
      </c>
      <c r="C13386">
        <v>8.4246695041656494E-4</v>
      </c>
      <c r="D13386">
        <v>9.1142654418945313E-2</v>
      </c>
      <c r="E13386">
        <v>0.23528933149100792</v>
      </c>
    </row>
    <row r="13387" spans="1:5" x14ac:dyDescent="0.3">
      <c r="A13387">
        <v>66.937280084999998</v>
      </c>
      <c r="B13387">
        <v>-0.21587172150611877</v>
      </c>
      <c r="C13387">
        <v>3.9720147848129272E-2</v>
      </c>
      <c r="D13387">
        <v>0.13511276245117188</v>
      </c>
      <c r="E13387">
        <v>0.25774745172024371</v>
      </c>
    </row>
    <row r="13388" spans="1:5" x14ac:dyDescent="0.3">
      <c r="A13388">
        <v>66.942280085000007</v>
      </c>
      <c r="B13388">
        <v>0.16659553349018097</v>
      </c>
      <c r="C13388">
        <v>-0.10130663216114044</v>
      </c>
      <c r="D13388">
        <v>-4.4655799865722656E-2</v>
      </c>
      <c r="E13388">
        <v>0.20002811292505387</v>
      </c>
    </row>
    <row r="13389" spans="1:5" x14ac:dyDescent="0.3">
      <c r="A13389">
        <v>66.947280085000003</v>
      </c>
      <c r="B13389">
        <v>-0.1646704375743866</v>
      </c>
      <c r="C13389">
        <v>3.8784191012382507E-2</v>
      </c>
      <c r="D13389">
        <v>8.0784797668457031E-2</v>
      </c>
      <c r="E13389">
        <v>0.18747466500239029</v>
      </c>
    </row>
    <row r="13390" spans="1:5" x14ac:dyDescent="0.3">
      <c r="A13390">
        <v>66.952280084999998</v>
      </c>
      <c r="B13390">
        <v>-0.3525373637676239</v>
      </c>
      <c r="C13390">
        <v>-4.7590658068656921E-2</v>
      </c>
      <c r="D13390">
        <v>0.10597705841064453</v>
      </c>
      <c r="E13390">
        <v>0.37118539908919768</v>
      </c>
    </row>
    <row r="13391" spans="1:5" x14ac:dyDescent="0.3">
      <c r="A13391">
        <v>66.957280085000008</v>
      </c>
      <c r="B13391">
        <v>0.15559548139572144</v>
      </c>
      <c r="C13391">
        <v>-2.2450938820838928E-2</v>
      </c>
      <c r="D13391">
        <v>9.6301078796386719E-2</v>
      </c>
      <c r="E13391">
        <v>0.18435806535666194</v>
      </c>
    </row>
    <row r="13392" spans="1:5" x14ac:dyDescent="0.3">
      <c r="A13392">
        <v>66.962280085000003</v>
      </c>
      <c r="B13392">
        <v>0.10850833356380463</v>
      </c>
      <c r="C13392">
        <v>8.066028356552124E-3</v>
      </c>
      <c r="D13392">
        <v>0.26473140716552734</v>
      </c>
      <c r="E13392">
        <v>0.28621991056892393</v>
      </c>
    </row>
    <row r="13393" spans="1:5" x14ac:dyDescent="0.3">
      <c r="A13393">
        <v>66.967280084999999</v>
      </c>
      <c r="B13393">
        <v>-0.10926342010498047</v>
      </c>
      <c r="C13393">
        <v>5.6195244193077087E-2</v>
      </c>
      <c r="D13393">
        <v>7.2084426879882813E-2</v>
      </c>
      <c r="E13393">
        <v>0.14245197450915936</v>
      </c>
    </row>
    <row r="13394" spans="1:5" x14ac:dyDescent="0.3">
      <c r="A13394">
        <v>66.972280085000008</v>
      </c>
      <c r="B13394">
        <v>-4.9824774265289307E-2</v>
      </c>
      <c r="C13394">
        <v>-4.2757093906402588E-3</v>
      </c>
      <c r="D13394">
        <v>0.15802097320556641</v>
      </c>
      <c r="E13394">
        <v>0.16574503852065853</v>
      </c>
    </row>
    <row r="13395" spans="1:5" x14ac:dyDescent="0.3">
      <c r="A13395">
        <v>66.977280085000004</v>
      </c>
      <c r="B13395">
        <v>0.18777668476104736</v>
      </c>
      <c r="C13395">
        <v>-4.2728021740913391E-2</v>
      </c>
      <c r="D13395">
        <v>0.14901256561279297</v>
      </c>
      <c r="E13395">
        <v>0.24349643096408755</v>
      </c>
    </row>
    <row r="13396" spans="1:5" x14ac:dyDescent="0.3">
      <c r="A13396">
        <v>66.982280084999999</v>
      </c>
      <c r="B13396">
        <v>-7.9038172960281372E-2</v>
      </c>
      <c r="C13396">
        <v>2.6611432433128357E-2</v>
      </c>
      <c r="D13396">
        <v>0.10832405090332031</v>
      </c>
      <c r="E13396">
        <v>0.13670881875412222</v>
      </c>
    </row>
    <row r="13397" spans="1:5" x14ac:dyDescent="0.3">
      <c r="A13397">
        <v>66.987280085000009</v>
      </c>
      <c r="B13397">
        <v>-0.21857762336730957</v>
      </c>
      <c r="C13397">
        <v>-2.8816387057304382E-2</v>
      </c>
      <c r="D13397">
        <v>1.7277717590332031E-2</v>
      </c>
      <c r="E13397">
        <v>0.22114493239744176</v>
      </c>
    </row>
    <row r="13398" spans="1:5" x14ac:dyDescent="0.3">
      <c r="A13398">
        <v>66.992280085000004</v>
      </c>
      <c r="B13398">
        <v>-1.3654083013534546E-2</v>
      </c>
      <c r="C13398">
        <v>5.3789064288139343E-2</v>
      </c>
      <c r="D13398">
        <v>0.214996337890625</v>
      </c>
      <c r="E13398">
        <v>0.22204306502639048</v>
      </c>
    </row>
    <row r="13399" spans="1:5" x14ac:dyDescent="0.3">
      <c r="A13399">
        <v>66.997280085</v>
      </c>
      <c r="B13399">
        <v>0.23282584547996521</v>
      </c>
      <c r="C13399">
        <v>-2.5057941675186157E-2</v>
      </c>
      <c r="D13399">
        <v>0.12668228149414063</v>
      </c>
      <c r="E13399">
        <v>0.26624082183057196</v>
      </c>
    </row>
    <row r="13400" spans="1:5" x14ac:dyDescent="0.3">
      <c r="A13400">
        <v>67.00228008500001</v>
      </c>
      <c r="B13400">
        <v>-2.003180980682373E-2</v>
      </c>
      <c r="C13400">
        <v>-5.1521658897399902E-3</v>
      </c>
      <c r="D13400">
        <v>-1.0369300842285156E-2</v>
      </c>
      <c r="E13400">
        <v>2.3137428929117757E-2</v>
      </c>
    </row>
    <row r="13401" spans="1:5" x14ac:dyDescent="0.3">
      <c r="A13401">
        <v>67.007280085000005</v>
      </c>
      <c r="B13401">
        <v>-0.31746825575828552</v>
      </c>
      <c r="C13401">
        <v>-5.6478112936019897E-2</v>
      </c>
      <c r="D13401">
        <v>-9.9802017211914063E-3</v>
      </c>
      <c r="E13401">
        <v>0.32260730785494873</v>
      </c>
    </row>
    <row r="13402" spans="1:5" x14ac:dyDescent="0.3">
      <c r="A13402">
        <v>67.012280085</v>
      </c>
      <c r="B13402">
        <v>0.49509721994400024</v>
      </c>
      <c r="C13402">
        <v>-2.4355679750442505E-2</v>
      </c>
      <c r="D13402">
        <v>3.6559104919433594E-2</v>
      </c>
      <c r="E13402">
        <v>0.49704227635573822</v>
      </c>
    </row>
    <row r="13403" spans="1:5" x14ac:dyDescent="0.3">
      <c r="A13403">
        <v>67.01728008500001</v>
      </c>
      <c r="B13403">
        <v>-7.5036942958831787E-2</v>
      </c>
      <c r="C13403">
        <v>2.3871913552284241E-2</v>
      </c>
      <c r="D13403">
        <v>0.11892318725585938</v>
      </c>
      <c r="E13403">
        <v>0.14262936420087871</v>
      </c>
    </row>
    <row r="13404" spans="1:5" x14ac:dyDescent="0.3">
      <c r="A13404">
        <v>67.022280085000006</v>
      </c>
      <c r="B13404">
        <v>-0.27162671089172363</v>
      </c>
      <c r="C13404">
        <v>9.1443940997123718E-2</v>
      </c>
      <c r="D13404">
        <v>7.7932357788085938E-2</v>
      </c>
      <c r="E13404">
        <v>0.29701265428488344</v>
      </c>
    </row>
    <row r="13405" spans="1:5" x14ac:dyDescent="0.3">
      <c r="A13405">
        <v>67.027280085000001</v>
      </c>
      <c r="B13405">
        <v>0.12840351462364197</v>
      </c>
      <c r="C13405">
        <v>-3.8735568523406982E-2</v>
      </c>
      <c r="D13405">
        <v>0.15806865692138672</v>
      </c>
      <c r="E13405">
        <v>0.20730076492253099</v>
      </c>
    </row>
    <row r="13406" spans="1:5" x14ac:dyDescent="0.3">
      <c r="A13406">
        <v>67.032280085000011</v>
      </c>
      <c r="B13406">
        <v>-0.10114955902099609</v>
      </c>
      <c r="C13406">
        <v>4.3762862682342529E-2</v>
      </c>
      <c r="D13406">
        <v>0.34233188629150391</v>
      </c>
      <c r="E13406">
        <v>0.35963528999834637</v>
      </c>
    </row>
    <row r="13407" spans="1:5" x14ac:dyDescent="0.3">
      <c r="A13407">
        <v>67.037280085000006</v>
      </c>
      <c r="B13407">
        <v>-3.9177805185317993E-2</v>
      </c>
      <c r="C13407">
        <v>-9.9997691810131073E-2</v>
      </c>
      <c r="D13407">
        <v>-6.9927215576171875E-2</v>
      </c>
      <c r="E13407">
        <v>0.12815714675635181</v>
      </c>
    </row>
    <row r="13408" spans="1:5" x14ac:dyDescent="0.3">
      <c r="A13408">
        <v>67.042280085000002</v>
      </c>
      <c r="B13408">
        <v>-0.12600013613700867</v>
      </c>
      <c r="C13408">
        <v>5.4142475128173828E-2</v>
      </c>
      <c r="D13408">
        <v>0.11454105377197266</v>
      </c>
      <c r="E13408">
        <v>0.17868154610575646</v>
      </c>
    </row>
    <row r="13409" spans="1:5" x14ac:dyDescent="0.3">
      <c r="A13409">
        <v>67.047280085000011</v>
      </c>
      <c r="B13409">
        <v>5.175444483757019E-2</v>
      </c>
      <c r="C13409">
        <v>-7.2242558002471924E-2</v>
      </c>
      <c r="D13409">
        <v>0.13216781616210938</v>
      </c>
      <c r="E13409">
        <v>0.15926657331733723</v>
      </c>
    </row>
    <row r="13410" spans="1:5" x14ac:dyDescent="0.3">
      <c r="A13410">
        <v>67.052280085000007</v>
      </c>
      <c r="B13410">
        <v>0.13127404451370239</v>
      </c>
      <c r="C13410">
        <v>0.11925417184829712</v>
      </c>
      <c r="D13410">
        <v>0.1226654052734375</v>
      </c>
      <c r="E13410">
        <v>0.21564144758627773</v>
      </c>
    </row>
    <row r="13411" spans="1:5" x14ac:dyDescent="0.3">
      <c r="A13411">
        <v>67.057280085000002</v>
      </c>
      <c r="B13411">
        <v>-0.46721723675727844</v>
      </c>
      <c r="C13411">
        <v>6.5625607967376709E-3</v>
      </c>
      <c r="D13411">
        <v>0.10146236419677734</v>
      </c>
      <c r="E13411">
        <v>0.47815230301203943</v>
      </c>
    </row>
    <row r="13412" spans="1:5" x14ac:dyDescent="0.3">
      <c r="A13412">
        <v>67.062280084999998</v>
      </c>
      <c r="B13412">
        <v>-1.2142211198806763E-2</v>
      </c>
      <c r="C13412">
        <v>8.9932188391685486E-2</v>
      </c>
      <c r="D13412">
        <v>0.15661811828613281</v>
      </c>
      <c r="E13412">
        <v>0.18100957647926566</v>
      </c>
    </row>
    <row r="13413" spans="1:5" x14ac:dyDescent="0.3">
      <c r="A13413">
        <v>67.067280085000007</v>
      </c>
      <c r="B13413">
        <v>0.10662487149238586</v>
      </c>
      <c r="C13413">
        <v>-6.4335927367210388E-2</v>
      </c>
      <c r="D13413">
        <v>8.5544586181640625E-2</v>
      </c>
      <c r="E13413">
        <v>0.15108226565667762</v>
      </c>
    </row>
    <row r="13414" spans="1:5" x14ac:dyDescent="0.3">
      <c r="A13414">
        <v>67.072280085000003</v>
      </c>
      <c r="B13414">
        <v>-0.11132115125656128</v>
      </c>
      <c r="C13414">
        <v>6.1681896448135376E-2</v>
      </c>
      <c r="D13414">
        <v>0.11397743225097656</v>
      </c>
      <c r="E13414">
        <v>0.1708446959347894</v>
      </c>
    </row>
    <row r="13415" spans="1:5" x14ac:dyDescent="0.3">
      <c r="A13415">
        <v>67.077280084999998</v>
      </c>
      <c r="B13415">
        <v>-1.2340545654296875E-2</v>
      </c>
      <c r="C13415">
        <v>2.8036132454872131E-2</v>
      </c>
      <c r="D13415">
        <v>3.8631439208984375E-2</v>
      </c>
      <c r="E13415">
        <v>4.9302148892623084E-2</v>
      </c>
    </row>
    <row r="13416" spans="1:5" x14ac:dyDescent="0.3">
      <c r="A13416">
        <v>67.082280085000008</v>
      </c>
      <c r="B13416">
        <v>0.32747691869735718</v>
      </c>
      <c r="C13416">
        <v>4.6640694141387939E-2</v>
      </c>
      <c r="D13416">
        <v>0.20671272277832031</v>
      </c>
      <c r="E13416">
        <v>0.39005978565847144</v>
      </c>
    </row>
    <row r="13417" spans="1:5" x14ac:dyDescent="0.3">
      <c r="A13417">
        <v>67.087280085000003</v>
      </c>
      <c r="B13417">
        <v>6.4200043678283691E-2</v>
      </c>
      <c r="C13417">
        <v>-2.9987290501594543E-2</v>
      </c>
      <c r="D13417">
        <v>0.14407062530517578</v>
      </c>
      <c r="E13417">
        <v>0.16055288311252749</v>
      </c>
    </row>
    <row r="13418" spans="1:5" x14ac:dyDescent="0.3">
      <c r="A13418">
        <v>67.092280084999999</v>
      </c>
      <c r="B13418">
        <v>-0.20176386833190918</v>
      </c>
      <c r="C13418">
        <v>6.5245434641838074E-2</v>
      </c>
      <c r="D13418">
        <v>4.0575981140136719E-2</v>
      </c>
      <c r="E13418">
        <v>0.21589820645698538</v>
      </c>
    </row>
    <row r="13419" spans="1:5" x14ac:dyDescent="0.3">
      <c r="A13419">
        <v>67.097280085000008</v>
      </c>
      <c r="B13419">
        <v>4.808419942855835E-2</v>
      </c>
      <c r="C13419">
        <v>-2.2889599204063416E-2</v>
      </c>
      <c r="D13419">
        <v>7.8717231750488281E-2</v>
      </c>
      <c r="E13419">
        <v>9.5039079124684872E-2</v>
      </c>
    </row>
    <row r="13420" spans="1:5" x14ac:dyDescent="0.3">
      <c r="A13420">
        <v>67.102280085000004</v>
      </c>
      <c r="B13420">
        <v>0.23262590169906616</v>
      </c>
      <c r="C13420">
        <v>-4.6386480331420898E-2</v>
      </c>
      <c r="D13420">
        <v>0.19003486633300781</v>
      </c>
      <c r="E13420">
        <v>0.30394039896177844</v>
      </c>
    </row>
    <row r="13421" spans="1:5" x14ac:dyDescent="0.3">
      <c r="A13421">
        <v>67.107280084999999</v>
      </c>
      <c r="B13421">
        <v>2.4887710809707642E-2</v>
      </c>
      <c r="C13421">
        <v>1.1086151003837585E-2</v>
      </c>
      <c r="D13421">
        <v>7.146453857421875E-2</v>
      </c>
      <c r="E13421">
        <v>7.6481900911611292E-2</v>
      </c>
    </row>
    <row r="13422" spans="1:5" x14ac:dyDescent="0.3">
      <c r="A13422">
        <v>67.112280085000009</v>
      </c>
      <c r="B13422">
        <v>-5.3816437721252441E-2</v>
      </c>
      <c r="C13422">
        <v>-1.8365234136581421E-2</v>
      </c>
      <c r="D13422">
        <v>0.14713287353515625</v>
      </c>
      <c r="E13422">
        <v>0.15773894024180959</v>
      </c>
    </row>
    <row r="13423" spans="1:5" x14ac:dyDescent="0.3">
      <c r="A13423">
        <v>67.117280085000004</v>
      </c>
      <c r="B13423">
        <v>-4.5485854148864746E-2</v>
      </c>
      <c r="C13423">
        <v>4.9731135368347168E-2</v>
      </c>
      <c r="D13423">
        <v>0.11899948120117188</v>
      </c>
      <c r="E13423">
        <v>0.13675900437932678</v>
      </c>
    </row>
    <row r="13424" spans="1:5" x14ac:dyDescent="0.3">
      <c r="A13424">
        <v>67.122280085</v>
      </c>
      <c r="B13424">
        <v>-0.14461857080459595</v>
      </c>
      <c r="C13424">
        <v>6.608225405216217E-2</v>
      </c>
      <c r="D13424">
        <v>3.360748291015625E-2</v>
      </c>
      <c r="E13424">
        <v>0.16251417854985725</v>
      </c>
    </row>
    <row r="13425" spans="1:5" x14ac:dyDescent="0.3">
      <c r="A13425">
        <v>67.12728008500001</v>
      </c>
      <c r="B13425">
        <v>-0.23879393935203552</v>
      </c>
      <c r="C13425">
        <v>3.2334178686141968E-3</v>
      </c>
      <c r="D13425">
        <v>5.0848007202148438E-2</v>
      </c>
      <c r="E13425">
        <v>0.24416904041832665</v>
      </c>
    </row>
    <row r="13426" spans="1:5" x14ac:dyDescent="0.3">
      <c r="A13426">
        <v>67.132280085000005</v>
      </c>
      <c r="B13426">
        <v>5.6820422410964966E-2</v>
      </c>
      <c r="C13426">
        <v>-4.4166676700115204E-2</v>
      </c>
      <c r="D13426">
        <v>4.3977737426757813E-2</v>
      </c>
      <c r="E13426">
        <v>8.4340364730476736E-2</v>
      </c>
    </row>
    <row r="13427" spans="1:5" x14ac:dyDescent="0.3">
      <c r="A13427">
        <v>67.137280085</v>
      </c>
      <c r="B13427">
        <v>-2.5639235973358154E-2</v>
      </c>
      <c r="C13427">
        <v>0.10021279752254486</v>
      </c>
      <c r="D13427">
        <v>1.361846923828125E-2</v>
      </c>
      <c r="E13427">
        <v>0.10433330203241019</v>
      </c>
    </row>
    <row r="13428" spans="1:5" x14ac:dyDescent="0.3">
      <c r="A13428">
        <v>67.14228008500001</v>
      </c>
      <c r="B13428">
        <v>-2.3984640836715698E-2</v>
      </c>
      <c r="C13428">
        <v>-2.5755017995834351E-2</v>
      </c>
      <c r="D13428">
        <v>3.1344413757324219E-2</v>
      </c>
      <c r="E13428">
        <v>4.7128083154551671E-2</v>
      </c>
    </row>
    <row r="13429" spans="1:5" x14ac:dyDescent="0.3">
      <c r="A13429">
        <v>67.147280085000006</v>
      </c>
      <c r="B13429">
        <v>0.10123458504676819</v>
      </c>
      <c r="C13429">
        <v>6.1634063720703125E-2</v>
      </c>
      <c r="D13429">
        <v>0.14810085296630859</v>
      </c>
      <c r="E13429">
        <v>0.18968674616236947</v>
      </c>
    </row>
    <row r="13430" spans="1:5" x14ac:dyDescent="0.3">
      <c r="A13430">
        <v>67.152280085000001</v>
      </c>
      <c r="B13430">
        <v>0.21764092147350311</v>
      </c>
      <c r="C13430">
        <v>7.6675564050674438E-3</v>
      </c>
      <c r="D13430">
        <v>0.11605548858642578</v>
      </c>
      <c r="E13430">
        <v>0.24676960621619196</v>
      </c>
    </row>
    <row r="13431" spans="1:5" x14ac:dyDescent="0.3">
      <c r="A13431">
        <v>67.157280085000011</v>
      </c>
      <c r="B13431">
        <v>-0.2315482497215271</v>
      </c>
      <c r="C13431">
        <v>1.6548439860343933E-2</v>
      </c>
      <c r="D13431">
        <v>3.4427642822265625E-4</v>
      </c>
      <c r="E13431">
        <v>0.23213909911338315</v>
      </c>
    </row>
    <row r="13432" spans="1:5" x14ac:dyDescent="0.3">
      <c r="A13432">
        <v>67.162280085000006</v>
      </c>
      <c r="B13432">
        <v>6.4223140478134155E-2</v>
      </c>
      <c r="C13432">
        <v>-3.7450939416885376E-2</v>
      </c>
      <c r="D13432">
        <v>-4.6084403991699219E-2</v>
      </c>
      <c r="E13432">
        <v>8.7469748641181747E-2</v>
      </c>
    </row>
    <row r="13433" spans="1:5" x14ac:dyDescent="0.3">
      <c r="A13433">
        <v>67.167280085000002</v>
      </c>
      <c r="B13433">
        <v>0.27985265851020813</v>
      </c>
      <c r="C13433">
        <v>-5.8049559593200684E-3</v>
      </c>
      <c r="D13433">
        <v>5.0567626953125E-2</v>
      </c>
      <c r="E13433">
        <v>0.28444383080775582</v>
      </c>
    </row>
    <row r="13434" spans="1:5" x14ac:dyDescent="0.3">
      <c r="A13434">
        <v>67.172280085000011</v>
      </c>
      <c r="B13434">
        <v>-7.9236418008804321E-2</v>
      </c>
      <c r="C13434">
        <v>2.9923856258392334E-2</v>
      </c>
      <c r="D13434">
        <v>2.5201797485351563E-2</v>
      </c>
      <c r="E13434">
        <v>8.8368420313659379E-2</v>
      </c>
    </row>
    <row r="13435" spans="1:5" x14ac:dyDescent="0.3">
      <c r="A13435">
        <v>67.177280085000007</v>
      </c>
      <c r="B13435">
        <v>9.1429740190505981E-2</v>
      </c>
      <c r="C13435">
        <v>-3.8927048444747925E-3</v>
      </c>
      <c r="D13435">
        <v>-6.7045211791992188E-2</v>
      </c>
      <c r="E13435">
        <v>0.11344430777497261</v>
      </c>
    </row>
    <row r="13436" spans="1:5" x14ac:dyDescent="0.3">
      <c r="A13436">
        <v>67.182280085000002</v>
      </c>
      <c r="B13436">
        <v>8.7533384561538696E-2</v>
      </c>
      <c r="C13436">
        <v>1.2412816286087036E-2</v>
      </c>
      <c r="D13436">
        <v>0.13856697082519531</v>
      </c>
      <c r="E13436">
        <v>0.16436841796592463</v>
      </c>
    </row>
    <row r="13437" spans="1:5" x14ac:dyDescent="0.3">
      <c r="A13437">
        <v>67.187280084999998</v>
      </c>
      <c r="B13437">
        <v>-4.7771990299224854E-2</v>
      </c>
      <c r="C13437">
        <v>3.4760758280754089E-2</v>
      </c>
      <c r="D13437">
        <v>6.8383216857910156E-2</v>
      </c>
      <c r="E13437">
        <v>9.0370004543754531E-2</v>
      </c>
    </row>
    <row r="13438" spans="1:5" x14ac:dyDescent="0.3">
      <c r="A13438">
        <v>67.192280085000007</v>
      </c>
      <c r="B13438">
        <v>-0.26345524191856384</v>
      </c>
      <c r="C13438">
        <v>-2.4521961808204651E-2</v>
      </c>
      <c r="D13438">
        <v>-0.14348316192626953</v>
      </c>
      <c r="E13438">
        <v>0.30099403459479412</v>
      </c>
    </row>
    <row r="13439" spans="1:5" x14ac:dyDescent="0.3">
      <c r="A13439">
        <v>67.197280085000003</v>
      </c>
      <c r="B13439">
        <v>-8.1903189420700073E-2</v>
      </c>
      <c r="C13439">
        <v>3.0468448996543884E-2</v>
      </c>
      <c r="D13439">
        <v>2.7556419372558594E-2</v>
      </c>
      <c r="E13439">
        <v>9.1628680390881956E-2</v>
      </c>
    </row>
    <row r="13440" spans="1:5" x14ac:dyDescent="0.3">
      <c r="A13440">
        <v>67.202280084999998</v>
      </c>
      <c r="B13440">
        <v>-0.15121376514434814</v>
      </c>
      <c r="C13440">
        <v>-1.8787533044815063E-3</v>
      </c>
      <c r="D13440">
        <v>5.3785324096679688E-2</v>
      </c>
      <c r="E13440">
        <v>0.16050543159436709</v>
      </c>
    </row>
    <row r="13441" spans="1:5" x14ac:dyDescent="0.3">
      <c r="A13441">
        <v>67.207280085000008</v>
      </c>
      <c r="B13441">
        <v>-0.2311265766620636</v>
      </c>
      <c r="C13441">
        <v>6.3953995704650879E-2</v>
      </c>
      <c r="D13441">
        <v>-7.0844650268554688E-2</v>
      </c>
      <c r="E13441">
        <v>0.25005713842597871</v>
      </c>
    </row>
    <row r="13442" spans="1:5" x14ac:dyDescent="0.3">
      <c r="A13442">
        <v>67.212280085000003</v>
      </c>
      <c r="B13442">
        <v>5.3240001201629639E-2</v>
      </c>
      <c r="C13442">
        <v>-3.8922682404518127E-2</v>
      </c>
      <c r="D13442">
        <v>-1.4272689819335938E-2</v>
      </c>
      <c r="E13442">
        <v>6.7477274753738284E-2</v>
      </c>
    </row>
    <row r="13443" spans="1:5" x14ac:dyDescent="0.3">
      <c r="A13443">
        <v>67.217280084999999</v>
      </c>
      <c r="B13443">
        <v>0.10382556915283203</v>
      </c>
      <c r="C13443">
        <v>-2.4470418691635132E-2</v>
      </c>
      <c r="D13443">
        <v>5.2442550659179688E-2</v>
      </c>
      <c r="E13443">
        <v>0.11886450824570832</v>
      </c>
    </row>
    <row r="13444" spans="1:5" x14ac:dyDescent="0.3">
      <c r="A13444">
        <v>67.222280085000008</v>
      </c>
      <c r="B13444">
        <v>7.0474714040756226E-2</v>
      </c>
      <c r="C13444">
        <v>-4.2468905448913574E-3</v>
      </c>
      <c r="D13444">
        <v>-0.10478973388671875</v>
      </c>
      <c r="E13444">
        <v>0.12635509378919388</v>
      </c>
    </row>
    <row r="13445" spans="1:5" x14ac:dyDescent="0.3">
      <c r="A13445">
        <v>67.227280085000004</v>
      </c>
      <c r="B13445">
        <v>1.9337981939315796E-2</v>
      </c>
      <c r="C13445">
        <v>6.0534477233886719E-3</v>
      </c>
      <c r="D13445">
        <v>-5.771636962890625E-2</v>
      </c>
      <c r="E13445">
        <v>6.1170099705375951E-2</v>
      </c>
    </row>
    <row r="13446" spans="1:5" x14ac:dyDescent="0.3">
      <c r="A13446">
        <v>67.232280084999999</v>
      </c>
      <c r="B13446">
        <v>9.935307502746582E-2</v>
      </c>
      <c r="C13446">
        <v>-2.3476183414459229E-2</v>
      </c>
      <c r="D13446">
        <v>0.12597751617431641</v>
      </c>
      <c r="E13446">
        <v>0.16214962006299224</v>
      </c>
    </row>
    <row r="13447" spans="1:5" x14ac:dyDescent="0.3">
      <c r="A13447">
        <v>67.237280085000009</v>
      </c>
      <c r="B13447">
        <v>0.16215905547142029</v>
      </c>
      <c r="C13447">
        <v>1.3321250677108765E-2</v>
      </c>
      <c r="D13447">
        <v>-6.3909530639648438E-2</v>
      </c>
      <c r="E13447">
        <v>0.17480687371372355</v>
      </c>
    </row>
    <row r="13448" spans="1:5" x14ac:dyDescent="0.3">
      <c r="A13448">
        <v>67.242280085000004</v>
      </c>
      <c r="B13448">
        <v>-0.19428527355194092</v>
      </c>
      <c r="C13448">
        <v>-4.2883291840553284E-2</v>
      </c>
      <c r="D13448">
        <v>-3.0164718627929688E-2</v>
      </c>
      <c r="E13448">
        <v>0.20123532117433249</v>
      </c>
    </row>
    <row r="13449" spans="1:5" x14ac:dyDescent="0.3">
      <c r="A13449">
        <v>67.247280085</v>
      </c>
      <c r="B13449">
        <v>0.15213195979595184</v>
      </c>
      <c r="C13449">
        <v>-8.6731031537055969E-2</v>
      </c>
      <c r="D13449">
        <v>-3.2257080078125E-2</v>
      </c>
      <c r="E13449">
        <v>0.17806438228350294</v>
      </c>
    </row>
    <row r="13450" spans="1:5" x14ac:dyDescent="0.3">
      <c r="A13450">
        <v>67.25228008500001</v>
      </c>
      <c r="B13450">
        <v>0.29774141311645508</v>
      </c>
      <c r="C13450">
        <v>-4.3515443801879883E-2</v>
      </c>
      <c r="D13450">
        <v>3.2929420471191406E-2</v>
      </c>
      <c r="E13450">
        <v>0.30270099052766025</v>
      </c>
    </row>
    <row r="13451" spans="1:5" x14ac:dyDescent="0.3">
      <c r="A13451">
        <v>67.257280085000005</v>
      </c>
      <c r="B13451">
        <v>-0.11700233817100525</v>
      </c>
      <c r="C13451">
        <v>-3.6977231502532959E-2</v>
      </c>
      <c r="D13451">
        <v>-0.14455604553222656</v>
      </c>
      <c r="E13451">
        <v>0.18961358887745716</v>
      </c>
    </row>
    <row r="13452" spans="1:5" x14ac:dyDescent="0.3">
      <c r="A13452">
        <v>67.262280085</v>
      </c>
      <c r="B13452">
        <v>-0.29143619537353516</v>
      </c>
      <c r="C13452">
        <v>3.3077701926231384E-2</v>
      </c>
      <c r="D13452">
        <v>-0.19534873962402344</v>
      </c>
      <c r="E13452">
        <v>0.35240647044459394</v>
      </c>
    </row>
    <row r="13453" spans="1:5" x14ac:dyDescent="0.3">
      <c r="A13453">
        <v>67.26728008500001</v>
      </c>
      <c r="B13453">
        <v>2.7252376079559326E-2</v>
      </c>
      <c r="C13453">
        <v>-3.9801746606826782E-3</v>
      </c>
      <c r="D13453">
        <v>-6.7214012145996094E-2</v>
      </c>
      <c r="E13453">
        <v>7.2637849782832831E-2</v>
      </c>
    </row>
    <row r="13454" spans="1:5" x14ac:dyDescent="0.3">
      <c r="A13454">
        <v>67.272280085000006</v>
      </c>
      <c r="B13454">
        <v>-3.9530158042907715E-2</v>
      </c>
      <c r="C13454">
        <v>-3.1762555241584778E-2</v>
      </c>
      <c r="D13454">
        <v>-0.10153579711914063</v>
      </c>
      <c r="E13454">
        <v>0.11349454351197362</v>
      </c>
    </row>
    <row r="13455" spans="1:5" x14ac:dyDescent="0.3">
      <c r="A13455">
        <v>67.277280085000001</v>
      </c>
      <c r="B13455">
        <v>-0.31080985069274902</v>
      </c>
      <c r="C13455">
        <v>-1.4910966157913208E-2</v>
      </c>
      <c r="D13455">
        <v>-0.22174930572509766</v>
      </c>
      <c r="E13455">
        <v>0.38209665634361967</v>
      </c>
    </row>
    <row r="13456" spans="1:5" x14ac:dyDescent="0.3">
      <c r="A13456">
        <v>67.282280085000011</v>
      </c>
      <c r="B13456">
        <v>-2.0755559206008911E-2</v>
      </c>
      <c r="C13456">
        <v>-3.8480207324028015E-2</v>
      </c>
      <c r="D13456">
        <v>-2.5005340576171875E-2</v>
      </c>
      <c r="E13456">
        <v>5.0366523117887224E-2</v>
      </c>
    </row>
    <row r="13457" spans="1:5" x14ac:dyDescent="0.3">
      <c r="A13457">
        <v>67.287280085000006</v>
      </c>
      <c r="B13457">
        <v>0.16617076098918915</v>
      </c>
      <c r="C13457">
        <v>-3.1263917684555054E-2</v>
      </c>
      <c r="D13457">
        <v>3.4618377685546875E-4</v>
      </c>
      <c r="E13457">
        <v>0.16908658787709988</v>
      </c>
    </row>
    <row r="13458" spans="1:5" x14ac:dyDescent="0.3">
      <c r="A13458">
        <v>67.292280085000002</v>
      </c>
      <c r="B13458">
        <v>-0.13534438610076904</v>
      </c>
      <c r="C13458">
        <v>1.8209606409072876E-2</v>
      </c>
      <c r="D13458">
        <v>-0.10997676849365234</v>
      </c>
      <c r="E13458">
        <v>0.17534133061795154</v>
      </c>
    </row>
    <row r="13459" spans="1:5" x14ac:dyDescent="0.3">
      <c r="A13459">
        <v>67.297280085000011</v>
      </c>
      <c r="B13459">
        <v>-0.21570104360580444</v>
      </c>
      <c r="C13459">
        <v>2.8704419732093811E-2</v>
      </c>
      <c r="D13459">
        <v>-0.17500495910644531</v>
      </c>
      <c r="E13459">
        <v>0.27924473072313821</v>
      </c>
    </row>
    <row r="13460" spans="1:5" x14ac:dyDescent="0.3">
      <c r="A13460">
        <v>67.302280085000007</v>
      </c>
      <c r="B13460">
        <v>7.2668135166168213E-2</v>
      </c>
      <c r="C13460">
        <v>3.8426399230957031E-2</v>
      </c>
      <c r="D13460">
        <v>-4.1805267333984375E-2</v>
      </c>
      <c r="E13460">
        <v>9.2222157875704092E-2</v>
      </c>
    </row>
    <row r="13461" spans="1:5" x14ac:dyDescent="0.3">
      <c r="A13461">
        <v>67.307280085000002</v>
      </c>
      <c r="B13461">
        <v>0.12231722474098206</v>
      </c>
      <c r="C13461">
        <v>-9.1482706367969513E-2</v>
      </c>
      <c r="D13461">
        <v>-0.18748855590820313</v>
      </c>
      <c r="E13461">
        <v>0.24183165142157767</v>
      </c>
    </row>
    <row r="13462" spans="1:5" x14ac:dyDescent="0.3">
      <c r="A13462">
        <v>67.312280084999998</v>
      </c>
      <c r="B13462">
        <v>-0.20854148268699646</v>
      </c>
      <c r="C13462">
        <v>1.8602892756462097E-2</v>
      </c>
      <c r="D13462">
        <v>-0.14523029327392578</v>
      </c>
      <c r="E13462">
        <v>0.25480866489315029</v>
      </c>
    </row>
    <row r="13463" spans="1:5" x14ac:dyDescent="0.3">
      <c r="A13463">
        <v>67.317280085000007</v>
      </c>
      <c r="B13463">
        <v>0.32879862189292908</v>
      </c>
      <c r="C13463">
        <v>-5.6157052516937256E-2</v>
      </c>
      <c r="D13463">
        <v>-0.21421718597412109</v>
      </c>
      <c r="E13463">
        <v>0.39642294468503025</v>
      </c>
    </row>
    <row r="13464" spans="1:5" x14ac:dyDescent="0.3">
      <c r="A13464">
        <v>67.322280085000003</v>
      </c>
      <c r="B13464">
        <v>0.31008708477020264</v>
      </c>
      <c r="C13464">
        <v>1.8627405166625977E-2</v>
      </c>
      <c r="D13464">
        <v>-6.1626434326171875E-3</v>
      </c>
      <c r="E13464">
        <v>0.31070719099918181</v>
      </c>
    </row>
    <row r="13465" spans="1:5" x14ac:dyDescent="0.3">
      <c r="A13465">
        <v>67.327280084999998</v>
      </c>
      <c r="B13465">
        <v>-0.21294400095939636</v>
      </c>
      <c r="C13465">
        <v>-2.3613482713699341E-2</v>
      </c>
      <c r="D13465">
        <v>-0.19073581695556641</v>
      </c>
      <c r="E13465">
        <v>0.28684995377404704</v>
      </c>
    </row>
    <row r="13466" spans="1:5" x14ac:dyDescent="0.3">
      <c r="A13466">
        <v>67.332280085000008</v>
      </c>
      <c r="B13466">
        <v>-9.574320912361145E-2</v>
      </c>
      <c r="C13466">
        <v>3.6262601613998413E-2</v>
      </c>
      <c r="D13466">
        <v>-0.21761131286621094</v>
      </c>
      <c r="E13466">
        <v>0.24049204114992889</v>
      </c>
    </row>
    <row r="13467" spans="1:5" x14ac:dyDescent="0.3">
      <c r="A13467">
        <v>67.337280085000003</v>
      </c>
      <c r="B13467">
        <v>0.11230885982513428</v>
      </c>
      <c r="C13467">
        <v>-1.7811670899391174E-2</v>
      </c>
      <c r="D13467">
        <v>-0.14334011077880859</v>
      </c>
      <c r="E13467">
        <v>0.18296699968445401</v>
      </c>
    </row>
    <row r="13468" spans="1:5" x14ac:dyDescent="0.3">
      <c r="A13468">
        <v>67.342280084999999</v>
      </c>
      <c r="B13468">
        <v>-9.9930405616760254E-2</v>
      </c>
      <c r="C13468">
        <v>1.1907070875167847E-2</v>
      </c>
      <c r="D13468">
        <v>-0.17420673370361328</v>
      </c>
      <c r="E13468">
        <v>0.2011861087929237</v>
      </c>
    </row>
    <row r="13469" spans="1:5" x14ac:dyDescent="0.3">
      <c r="A13469">
        <v>67.347280085000008</v>
      </c>
      <c r="B13469">
        <v>-0.2817097008228302</v>
      </c>
      <c r="C13469">
        <v>-2.9082536697387695E-2</v>
      </c>
      <c r="D13469">
        <v>-0.29697132110595703</v>
      </c>
      <c r="E13469">
        <v>0.41036339388139975</v>
      </c>
    </row>
    <row r="13470" spans="1:5" x14ac:dyDescent="0.3">
      <c r="A13470">
        <v>67.352280085000004</v>
      </c>
      <c r="B13470">
        <v>0.28266966342926025</v>
      </c>
      <c r="C13470">
        <v>5.8153256773948669E-2</v>
      </c>
      <c r="D13470">
        <v>-0.11358356475830078</v>
      </c>
      <c r="E13470">
        <v>0.31013733422442258</v>
      </c>
    </row>
    <row r="13471" spans="1:5" x14ac:dyDescent="0.3">
      <c r="A13471">
        <v>67.357280084999999</v>
      </c>
      <c r="B13471">
        <v>-0.11057960987091064</v>
      </c>
      <c r="C13471">
        <v>-9.3421190977096558E-3</v>
      </c>
      <c r="D13471">
        <v>-6.0381889343261719E-2</v>
      </c>
      <c r="E13471">
        <v>0.12633723864759944</v>
      </c>
    </row>
    <row r="13472" spans="1:5" x14ac:dyDescent="0.3">
      <c r="A13472">
        <v>67.362280085000009</v>
      </c>
      <c r="B13472">
        <v>-0.45017588138580322</v>
      </c>
      <c r="C13472">
        <v>6.2889516353607178E-2</v>
      </c>
      <c r="D13472">
        <v>-0.23588275909423828</v>
      </c>
      <c r="E13472">
        <v>0.5121074999319829</v>
      </c>
    </row>
    <row r="13473" spans="1:5" x14ac:dyDescent="0.3">
      <c r="A13473">
        <v>67.367280085000004</v>
      </c>
      <c r="B13473">
        <v>-0.22272849082946777</v>
      </c>
      <c r="C13473">
        <v>3.1816303730010986E-2</v>
      </c>
      <c r="D13473">
        <v>-0.19751644134521484</v>
      </c>
      <c r="E13473">
        <v>0.29938771252656698</v>
      </c>
    </row>
    <row r="13474" spans="1:5" x14ac:dyDescent="0.3">
      <c r="A13474">
        <v>67.372280085</v>
      </c>
      <c r="B13474">
        <v>-4.5470356941223145E-2</v>
      </c>
      <c r="C13474">
        <v>-6.0582414269447327E-2</v>
      </c>
      <c r="D13474">
        <v>6.3413619995117188E-2</v>
      </c>
      <c r="E13474">
        <v>9.8788002712689268E-2</v>
      </c>
    </row>
    <row r="13475" spans="1:5" x14ac:dyDescent="0.3">
      <c r="A13475">
        <v>67.37728008500001</v>
      </c>
      <c r="B13475">
        <v>1.3699203729629517E-2</v>
      </c>
      <c r="C13475">
        <v>-4.0369153022766113E-2</v>
      </c>
      <c r="D13475">
        <v>-0.17239475250244141</v>
      </c>
      <c r="E13475">
        <v>0.17758740774328408</v>
      </c>
    </row>
    <row r="13476" spans="1:5" x14ac:dyDescent="0.3">
      <c r="A13476">
        <v>67.382280085000005</v>
      </c>
      <c r="B13476">
        <v>0.10182520747184753</v>
      </c>
      <c r="C13476">
        <v>-3.4992396831512451E-2</v>
      </c>
      <c r="D13476">
        <v>-0.11600303649902344</v>
      </c>
      <c r="E13476">
        <v>0.15827048110653041</v>
      </c>
    </row>
    <row r="13477" spans="1:5" x14ac:dyDescent="0.3">
      <c r="A13477">
        <v>67.387280085</v>
      </c>
      <c r="B13477">
        <v>0.24979344010353088</v>
      </c>
      <c r="C13477">
        <v>-2.4048417806625366E-2</v>
      </c>
      <c r="D13477">
        <v>2.3074150085449219E-2</v>
      </c>
      <c r="E13477">
        <v>0.25200695530069028</v>
      </c>
    </row>
    <row r="13478" spans="1:5" x14ac:dyDescent="0.3">
      <c r="A13478">
        <v>67.39228008500001</v>
      </c>
      <c r="B13478">
        <v>4.6919941902160645E-2</v>
      </c>
      <c r="C13478">
        <v>-1.1092394590377808E-2</v>
      </c>
      <c r="D13478">
        <v>-0.19169235229492188</v>
      </c>
      <c r="E13478">
        <v>0.19766254094848426</v>
      </c>
    </row>
    <row r="13479" spans="1:5" x14ac:dyDescent="0.3">
      <c r="A13479">
        <v>67.397280085000006</v>
      </c>
      <c r="B13479">
        <v>-0.31438663601875305</v>
      </c>
      <c r="C13479">
        <v>-2.2181808948516846E-2</v>
      </c>
      <c r="D13479">
        <v>-0.22246170043945313</v>
      </c>
      <c r="E13479">
        <v>0.3857722096235412</v>
      </c>
    </row>
    <row r="13480" spans="1:5" x14ac:dyDescent="0.3">
      <c r="A13480">
        <v>67.402280085000001</v>
      </c>
      <c r="B13480">
        <v>-1.2589216232299805E-2</v>
      </c>
      <c r="C13480">
        <v>-1.9291117787361145E-2</v>
      </c>
      <c r="D13480">
        <v>-0.11771011352539063</v>
      </c>
      <c r="E13480">
        <v>0.11994292983327443</v>
      </c>
    </row>
    <row r="13481" spans="1:5" x14ac:dyDescent="0.3">
      <c r="A13481">
        <v>67.407280085000011</v>
      </c>
      <c r="B13481">
        <v>2.5796890258789063E-2</v>
      </c>
      <c r="C13481">
        <v>-5.6030482053756714E-2</v>
      </c>
      <c r="D13481">
        <v>-9.9667549133300781E-2</v>
      </c>
      <c r="E13481">
        <v>0.11721141077744643</v>
      </c>
    </row>
    <row r="13482" spans="1:5" x14ac:dyDescent="0.3">
      <c r="A13482">
        <v>67.412280085000006</v>
      </c>
      <c r="B13482">
        <v>0.26078999042510986</v>
      </c>
      <c r="C13482">
        <v>-3.6245942115783691E-2</v>
      </c>
      <c r="D13482">
        <v>-0.1298675537109375</v>
      </c>
      <c r="E13482">
        <v>0.29358264412708879</v>
      </c>
    </row>
    <row r="13483" spans="1:5" x14ac:dyDescent="0.3">
      <c r="A13483">
        <v>67.417280085000002</v>
      </c>
      <c r="B13483">
        <v>0.29139062762260437</v>
      </c>
      <c r="C13483">
        <v>-2.4854585528373718E-2</v>
      </c>
      <c r="D13483">
        <v>-0.12027072906494141</v>
      </c>
      <c r="E13483">
        <v>0.3162140043671296</v>
      </c>
    </row>
    <row r="13484" spans="1:5" x14ac:dyDescent="0.3">
      <c r="A13484">
        <v>67.422280085000011</v>
      </c>
      <c r="B13484">
        <v>7.065117359161377E-2</v>
      </c>
      <c r="C13484">
        <v>-1.4542490243911743E-3</v>
      </c>
      <c r="D13484">
        <v>-0.14147663116455078</v>
      </c>
      <c r="E13484">
        <v>0.15814341698524043</v>
      </c>
    </row>
    <row r="13485" spans="1:5" x14ac:dyDescent="0.3">
      <c r="A13485">
        <v>67.427280085000007</v>
      </c>
      <c r="B13485">
        <v>-0.37976148724555969</v>
      </c>
      <c r="C13485">
        <v>3.1572148203849792E-2</v>
      </c>
      <c r="D13485">
        <v>-0.26751899719238281</v>
      </c>
      <c r="E13485">
        <v>0.46559854123051481</v>
      </c>
    </row>
    <row r="13486" spans="1:5" x14ac:dyDescent="0.3">
      <c r="A13486">
        <v>67.432280085000002</v>
      </c>
      <c r="B13486">
        <v>-0.3213169276714325</v>
      </c>
      <c r="C13486">
        <v>9.441375732421875E-3</v>
      </c>
      <c r="D13486">
        <v>-0.15027236938476563</v>
      </c>
      <c r="E13486">
        <v>0.35484573068368852</v>
      </c>
    </row>
    <row r="13487" spans="1:5" x14ac:dyDescent="0.3">
      <c r="A13487">
        <v>67.437280084999998</v>
      </c>
      <c r="B13487">
        <v>-2.7940720319747925E-2</v>
      </c>
      <c r="C13487">
        <v>-2.5751933455467224E-2</v>
      </c>
      <c r="D13487">
        <v>-9.6197128295898438E-3</v>
      </c>
      <c r="E13487">
        <v>3.9196744808784337E-2</v>
      </c>
    </row>
    <row r="13488" spans="1:5" x14ac:dyDescent="0.3">
      <c r="A13488">
        <v>67.442280085000007</v>
      </c>
      <c r="B13488">
        <v>-0.24964281916618347</v>
      </c>
      <c r="C13488">
        <v>3.4859269857406616E-2</v>
      </c>
      <c r="D13488">
        <v>-3.1786918640136719E-2</v>
      </c>
      <c r="E13488">
        <v>0.25406124075282704</v>
      </c>
    </row>
    <row r="13489" spans="1:5" x14ac:dyDescent="0.3">
      <c r="A13489">
        <v>67.447280085000003</v>
      </c>
      <c r="B13489">
        <v>-1.3769656419754028E-2</v>
      </c>
      <c r="C13489">
        <v>-7.0796757936477661E-3</v>
      </c>
      <c r="D13489">
        <v>-0.25545692443847656</v>
      </c>
      <c r="E13489">
        <v>0.25592570306795437</v>
      </c>
    </row>
    <row r="13490" spans="1:5" x14ac:dyDescent="0.3">
      <c r="A13490">
        <v>67.452280084999998</v>
      </c>
      <c r="B13490">
        <v>-0.15479922294616699</v>
      </c>
      <c r="C13490">
        <v>3.6561861634254456E-2</v>
      </c>
      <c r="D13490">
        <v>1.12762451171875E-2</v>
      </c>
      <c r="E13490">
        <v>0.15945758951784758</v>
      </c>
    </row>
    <row r="13491" spans="1:5" x14ac:dyDescent="0.3">
      <c r="A13491">
        <v>67.457280085000008</v>
      </c>
      <c r="B13491">
        <v>-9.4613254070281982E-2</v>
      </c>
      <c r="C13491">
        <v>2.2286176681518555E-4</v>
      </c>
      <c r="D13491">
        <v>-5.2945137023925781E-2</v>
      </c>
      <c r="E13491">
        <v>0.10842003988016752</v>
      </c>
    </row>
    <row r="13492" spans="1:5" x14ac:dyDescent="0.3">
      <c r="A13492">
        <v>67.462280085000003</v>
      </c>
      <c r="B13492">
        <v>-0.12224337458610535</v>
      </c>
      <c r="C13492">
        <v>5.1206782460212708E-2</v>
      </c>
      <c r="D13492">
        <v>-0.24430465698242188</v>
      </c>
      <c r="E13492">
        <v>0.27793945855783997</v>
      </c>
    </row>
    <row r="13493" spans="1:5" x14ac:dyDescent="0.3">
      <c r="A13493">
        <v>67.467280084999999</v>
      </c>
      <c r="B13493">
        <v>-0.2406916618347168</v>
      </c>
      <c r="C13493">
        <v>1.0871663689613342E-2</v>
      </c>
      <c r="D13493">
        <v>5.1031112670898438E-3</v>
      </c>
      <c r="E13493">
        <v>0.24099110127293502</v>
      </c>
    </row>
    <row r="13494" spans="1:5" x14ac:dyDescent="0.3">
      <c r="A13494">
        <v>67.472280085000008</v>
      </c>
      <c r="B13494">
        <v>0.31745061278343201</v>
      </c>
      <c r="C13494">
        <v>7.3078572750091553E-3</v>
      </c>
      <c r="D13494">
        <v>-7.5043678283691406E-2</v>
      </c>
      <c r="E13494">
        <v>0.32628185665904652</v>
      </c>
    </row>
    <row r="13495" spans="1:5" x14ac:dyDescent="0.3">
      <c r="A13495">
        <v>67.477280085000004</v>
      </c>
      <c r="B13495">
        <v>0.29259747266769409</v>
      </c>
      <c r="C13495">
        <v>-8.6218118667602539E-3</v>
      </c>
      <c r="D13495">
        <v>-0.13379096984863281</v>
      </c>
      <c r="E13495">
        <v>0.32185033830093385</v>
      </c>
    </row>
    <row r="13496" spans="1:5" x14ac:dyDescent="0.3">
      <c r="A13496">
        <v>67.482280084999999</v>
      </c>
      <c r="B13496">
        <v>-6.0364216566085815E-2</v>
      </c>
      <c r="C13496">
        <v>-7.2428286075592041E-3</v>
      </c>
      <c r="D13496">
        <v>-9.7905158996582031E-2</v>
      </c>
      <c r="E13496">
        <v>0.11524633341682414</v>
      </c>
    </row>
    <row r="13497" spans="1:5" x14ac:dyDescent="0.3">
      <c r="A13497">
        <v>67.487280085000009</v>
      </c>
      <c r="B13497">
        <v>-5.772167444229126E-2</v>
      </c>
      <c r="C13497">
        <v>1.2699335813522339E-2</v>
      </c>
      <c r="D13497">
        <v>-0.18011569976806641</v>
      </c>
      <c r="E13497">
        <v>0.18956458037689083</v>
      </c>
    </row>
    <row r="13498" spans="1:5" x14ac:dyDescent="0.3">
      <c r="A13498">
        <v>67.492280085000004</v>
      </c>
      <c r="B13498">
        <v>0.18933147192001343</v>
      </c>
      <c r="C13498">
        <v>-4.0618285536766052E-2</v>
      </c>
      <c r="D13498">
        <v>-4.9875259399414063E-2</v>
      </c>
      <c r="E13498">
        <v>0.1999594780936976</v>
      </c>
    </row>
    <row r="13499" spans="1:5" x14ac:dyDescent="0.3">
      <c r="A13499">
        <v>67.497280085</v>
      </c>
      <c r="B13499">
        <v>1.6235709190368652E-2</v>
      </c>
      <c r="C13499">
        <v>4.1398748755455017E-2</v>
      </c>
      <c r="D13499">
        <v>-0.21435165405273438</v>
      </c>
      <c r="E13499">
        <v>0.21891570580151307</v>
      </c>
    </row>
    <row r="13500" spans="1:5" x14ac:dyDescent="0.3">
      <c r="A13500">
        <v>67.50228008500001</v>
      </c>
      <c r="B13500">
        <v>-0.37321588397026062</v>
      </c>
      <c r="C13500">
        <v>3.7936970591545105E-2</v>
      </c>
      <c r="D13500">
        <v>-0.16941547393798828</v>
      </c>
      <c r="E13500">
        <v>0.41161986418903546</v>
      </c>
    </row>
    <row r="13501" spans="1:5" x14ac:dyDescent="0.3">
      <c r="A13501">
        <v>67.507280085000005</v>
      </c>
      <c r="B13501">
        <v>9.9020779132843018E-2</v>
      </c>
      <c r="C13501">
        <v>-3.0595973134040833E-2</v>
      </c>
      <c r="D13501">
        <v>-0.13337135314941406</v>
      </c>
      <c r="E13501">
        <v>0.16890573143916682</v>
      </c>
    </row>
    <row r="13502" spans="1:5" x14ac:dyDescent="0.3">
      <c r="A13502">
        <v>67.512280085</v>
      </c>
      <c r="B13502">
        <v>0.18000727891921997</v>
      </c>
      <c r="C13502">
        <v>-2.5183558464050293E-3</v>
      </c>
      <c r="D13502">
        <v>5.054473876953125E-3</v>
      </c>
      <c r="E13502">
        <v>0.1800958363934152</v>
      </c>
    </row>
    <row r="13503" spans="1:5" x14ac:dyDescent="0.3">
      <c r="A13503">
        <v>67.51728008500001</v>
      </c>
      <c r="B13503">
        <v>-0.26824527978897095</v>
      </c>
      <c r="C13503">
        <v>-2.9505103826522827E-2</v>
      </c>
      <c r="D13503">
        <v>-0.16471481323242188</v>
      </c>
      <c r="E13503">
        <v>0.31615985035906885</v>
      </c>
    </row>
    <row r="13504" spans="1:5" x14ac:dyDescent="0.3">
      <c r="A13504">
        <v>67.522280085000006</v>
      </c>
      <c r="B13504">
        <v>-0.13357186317443848</v>
      </c>
      <c r="C13504">
        <v>3.0318200588226318E-2</v>
      </c>
      <c r="D13504">
        <v>-6.5781593322753906E-2</v>
      </c>
      <c r="E13504">
        <v>0.15194687867435455</v>
      </c>
    </row>
    <row r="13505" spans="1:5" x14ac:dyDescent="0.3">
      <c r="A13505">
        <v>67.527280085000001</v>
      </c>
      <c r="B13505">
        <v>5.5817991495132446E-2</v>
      </c>
      <c r="C13505">
        <v>8.2823038101196289E-3</v>
      </c>
      <c r="D13505">
        <v>4.0569305419921875E-2</v>
      </c>
      <c r="E13505">
        <v>6.949901634705849E-2</v>
      </c>
    </row>
    <row r="13506" spans="1:5" x14ac:dyDescent="0.3">
      <c r="A13506">
        <v>67.532280085000011</v>
      </c>
      <c r="B13506">
        <v>-0.16136106848716736</v>
      </c>
      <c r="C13506">
        <v>1.1555969715118408E-2</v>
      </c>
      <c r="D13506">
        <v>-0.10085582733154297</v>
      </c>
      <c r="E13506">
        <v>0.19063796255233914</v>
      </c>
    </row>
    <row r="13507" spans="1:5" x14ac:dyDescent="0.3">
      <c r="A13507">
        <v>67.537280085000006</v>
      </c>
      <c r="B13507">
        <v>-0.31255063414573669</v>
      </c>
      <c r="C13507">
        <v>8.9578419923782349E-2</v>
      </c>
      <c r="D13507">
        <v>-0.15378665924072266</v>
      </c>
      <c r="E13507">
        <v>0.3596700276383421</v>
      </c>
    </row>
    <row r="13508" spans="1:5" x14ac:dyDescent="0.3">
      <c r="A13508">
        <v>67.542280085000002</v>
      </c>
      <c r="B13508">
        <v>6.4135700464248657E-2</v>
      </c>
      <c r="C13508">
        <v>1.3879135251045227E-2</v>
      </c>
      <c r="D13508">
        <v>-1.4307022094726563E-2</v>
      </c>
      <c r="E13508">
        <v>6.7161814676016798E-2</v>
      </c>
    </row>
    <row r="13509" spans="1:5" x14ac:dyDescent="0.3">
      <c r="A13509">
        <v>67.547280085000011</v>
      </c>
      <c r="B13509">
        <v>0.13479307293891907</v>
      </c>
      <c r="C13509">
        <v>-4.9513041973114014E-2</v>
      </c>
      <c r="D13509">
        <v>2.687835693359375E-2</v>
      </c>
      <c r="E13509">
        <v>0.14609298377813279</v>
      </c>
    </row>
    <row r="13510" spans="1:5" x14ac:dyDescent="0.3">
      <c r="A13510">
        <v>67.552280085000007</v>
      </c>
      <c r="B13510">
        <v>0.23600643873214722</v>
      </c>
      <c r="C13510">
        <v>-2.8643548488616943E-2</v>
      </c>
      <c r="D13510">
        <v>-5.0862312316894531E-2</v>
      </c>
      <c r="E13510">
        <v>0.24311821570436024</v>
      </c>
    </row>
    <row r="13511" spans="1:5" x14ac:dyDescent="0.3">
      <c r="A13511">
        <v>67.557280085000002</v>
      </c>
      <c r="B13511">
        <v>7.0275634527206421E-2</v>
      </c>
      <c r="C13511">
        <v>6.8298846483230591E-2</v>
      </c>
      <c r="D13511">
        <v>5.2559852600097656E-2</v>
      </c>
      <c r="E13511">
        <v>0.11120222724606454</v>
      </c>
    </row>
    <row r="13512" spans="1:5" x14ac:dyDescent="0.3">
      <c r="A13512">
        <v>67.562280084999998</v>
      </c>
      <c r="B13512">
        <v>0.11224707961082458</v>
      </c>
      <c r="C13512">
        <v>-7.8902393579483032E-3</v>
      </c>
      <c r="D13512">
        <v>1.7212867736816406E-2</v>
      </c>
      <c r="E13512">
        <v>0.11383297226203681</v>
      </c>
    </row>
    <row r="13513" spans="1:5" x14ac:dyDescent="0.3">
      <c r="A13513">
        <v>67.567280085000007</v>
      </c>
      <c r="B13513">
        <v>2.4247467517852783E-3</v>
      </c>
      <c r="C13513">
        <v>-7.0792004466056824E-2</v>
      </c>
      <c r="D13513">
        <v>-0.11579704284667969</v>
      </c>
      <c r="E13513">
        <v>0.13574366440157815</v>
      </c>
    </row>
    <row r="13514" spans="1:5" x14ac:dyDescent="0.3">
      <c r="A13514">
        <v>67.572280085000003</v>
      </c>
      <c r="B13514">
        <v>-0.18193551898002625</v>
      </c>
      <c r="C13514">
        <v>2.3950576782226563E-2</v>
      </c>
      <c r="D13514">
        <v>-0.12483692169189453</v>
      </c>
      <c r="E13514">
        <v>0.22194238038788588</v>
      </c>
    </row>
    <row r="13515" spans="1:5" x14ac:dyDescent="0.3">
      <c r="A13515">
        <v>67.577280084999998</v>
      </c>
      <c r="B13515">
        <v>-5.3925961256027222E-2</v>
      </c>
      <c r="C13515">
        <v>-7.573254406452179E-2</v>
      </c>
      <c r="D13515">
        <v>-0.11654376983642578</v>
      </c>
      <c r="E13515">
        <v>0.14908345922857127</v>
      </c>
    </row>
    <row r="13516" spans="1:5" x14ac:dyDescent="0.3">
      <c r="A13516">
        <v>67.582280085000008</v>
      </c>
      <c r="B13516">
        <v>5.7800143957138062E-2</v>
      </c>
      <c r="C13516">
        <v>-1.007409393787384E-2</v>
      </c>
      <c r="D13516">
        <v>-7.546234130859375E-2</v>
      </c>
      <c r="E13516">
        <v>9.5587179924452662E-2</v>
      </c>
    </row>
    <row r="13517" spans="1:5" x14ac:dyDescent="0.3">
      <c r="A13517">
        <v>67.587280085000003</v>
      </c>
      <c r="B13517">
        <v>0.24619115889072418</v>
      </c>
      <c r="C13517">
        <v>-5.3969591856002808E-2</v>
      </c>
      <c r="D13517">
        <v>-0.11931419372558594</v>
      </c>
      <c r="E13517">
        <v>0.27885243478486604</v>
      </c>
    </row>
    <row r="13518" spans="1:5" x14ac:dyDescent="0.3">
      <c r="A13518">
        <v>67.592280084999999</v>
      </c>
      <c r="B13518">
        <v>0.1114480197429657</v>
      </c>
      <c r="C13518">
        <v>-2.1091148257255554E-2</v>
      </c>
      <c r="D13518">
        <v>-0.14206886291503906</v>
      </c>
      <c r="E13518">
        <v>0.18179400278724864</v>
      </c>
    </row>
    <row r="13519" spans="1:5" x14ac:dyDescent="0.3">
      <c r="A13519">
        <v>67.597280085000008</v>
      </c>
      <c r="B13519">
        <v>-0.24152719974517822</v>
      </c>
      <c r="C13519">
        <v>5.5336207151412964E-3</v>
      </c>
      <c r="D13519">
        <v>-0.21626663208007813</v>
      </c>
      <c r="E13519">
        <v>0.32424877073973024</v>
      </c>
    </row>
    <row r="13520" spans="1:5" x14ac:dyDescent="0.3">
      <c r="A13520">
        <v>67.602280085000004</v>
      </c>
      <c r="B13520">
        <v>-0.1068691611289978</v>
      </c>
      <c r="C13520">
        <v>3.9238661527633667E-2</v>
      </c>
      <c r="D13520">
        <v>-0.16660881042480469</v>
      </c>
      <c r="E13520">
        <v>0.20178995482943249</v>
      </c>
    </row>
    <row r="13521" spans="1:5" x14ac:dyDescent="0.3">
      <c r="A13521">
        <v>67.607280084999999</v>
      </c>
      <c r="B13521">
        <v>9.0530931949615479E-2</v>
      </c>
      <c r="C13521">
        <v>-3.4386381506919861E-2</v>
      </c>
      <c r="D13521">
        <v>4.7146797180175781E-2</v>
      </c>
      <c r="E13521">
        <v>0.10770837180625274</v>
      </c>
    </row>
    <row r="13522" spans="1:5" x14ac:dyDescent="0.3">
      <c r="A13522">
        <v>67.612280085000009</v>
      </c>
      <c r="B13522">
        <v>0.15051141381263733</v>
      </c>
      <c r="C13522">
        <v>-1.4768049120903015E-2</v>
      </c>
      <c r="D13522">
        <v>-2.5181770324707031E-2</v>
      </c>
      <c r="E13522">
        <v>0.15331634785437154</v>
      </c>
    </row>
    <row r="13523" spans="1:5" x14ac:dyDescent="0.3">
      <c r="A13523">
        <v>67.617280085000004</v>
      </c>
      <c r="B13523">
        <v>-0.33248573541641235</v>
      </c>
      <c r="C13523">
        <v>2.8728634119033813E-2</v>
      </c>
      <c r="D13523">
        <v>-5.4231643676757813E-2</v>
      </c>
      <c r="E13523">
        <v>0.33810230677950232</v>
      </c>
    </row>
    <row r="13524" spans="1:5" x14ac:dyDescent="0.3">
      <c r="A13524">
        <v>67.622280085</v>
      </c>
      <c r="B13524">
        <v>-2.8376191854476929E-2</v>
      </c>
      <c r="C13524">
        <v>-2.9504731297492981E-2</v>
      </c>
      <c r="D13524">
        <v>-1.186370849609375E-3</v>
      </c>
      <c r="E13524">
        <v>4.0952959708574758E-2</v>
      </c>
    </row>
    <row r="13525" spans="1:5" x14ac:dyDescent="0.3">
      <c r="A13525">
        <v>67.62728008500001</v>
      </c>
      <c r="B13525">
        <v>0.28574168682098389</v>
      </c>
      <c r="C13525">
        <v>5.8519989252090454E-3</v>
      </c>
      <c r="D13525">
        <v>3.5742759704589844E-2</v>
      </c>
      <c r="E13525">
        <v>0.28802795411213461</v>
      </c>
    </row>
    <row r="13526" spans="1:5" x14ac:dyDescent="0.3">
      <c r="A13526">
        <v>67.632280085000005</v>
      </c>
      <c r="B13526">
        <v>-0.29804715514183044</v>
      </c>
      <c r="C13526">
        <v>-1.9708916544914246E-2</v>
      </c>
      <c r="D13526">
        <v>-1.0759353637695313E-2</v>
      </c>
      <c r="E13526">
        <v>0.29889180612759148</v>
      </c>
    </row>
    <row r="13527" spans="1:5" x14ac:dyDescent="0.3">
      <c r="A13527">
        <v>67.637280085</v>
      </c>
      <c r="B13527">
        <v>-0.10167667269706726</v>
      </c>
      <c r="C13527">
        <v>4.0716081857681274E-2</v>
      </c>
      <c r="D13527">
        <v>-0.10273361206054688</v>
      </c>
      <c r="E13527">
        <v>0.15016704078989798</v>
      </c>
    </row>
    <row r="13528" spans="1:5" x14ac:dyDescent="0.3">
      <c r="A13528">
        <v>67.64228008500001</v>
      </c>
      <c r="B13528">
        <v>0.40183460712432861</v>
      </c>
      <c r="C13528">
        <v>-4.4356897473335266E-2</v>
      </c>
      <c r="D13528">
        <v>0.18516445159912109</v>
      </c>
      <c r="E13528">
        <v>0.44466218635299626</v>
      </c>
    </row>
    <row r="13529" spans="1:5" x14ac:dyDescent="0.3">
      <c r="A13529">
        <v>67.647280085000006</v>
      </c>
      <c r="B13529">
        <v>9.931299090385437E-2</v>
      </c>
      <c r="C13529">
        <v>-3.9705485105514526E-2</v>
      </c>
      <c r="D13529">
        <v>9.5747947692871094E-2</v>
      </c>
      <c r="E13529">
        <v>0.14355230822640949</v>
      </c>
    </row>
    <row r="13530" spans="1:5" x14ac:dyDescent="0.3">
      <c r="A13530">
        <v>67.652280085000001</v>
      </c>
      <c r="B13530">
        <v>-0.26768559217453003</v>
      </c>
      <c r="C13530">
        <v>4.8989236354827881E-2</v>
      </c>
      <c r="D13530">
        <v>-8.5712432861328125E-2</v>
      </c>
      <c r="E13530">
        <v>0.28531060737986186</v>
      </c>
    </row>
    <row r="13531" spans="1:5" x14ac:dyDescent="0.3">
      <c r="A13531">
        <v>67.657280085000011</v>
      </c>
      <c r="B13531">
        <v>4.6540826559066772E-2</v>
      </c>
      <c r="C13531">
        <v>-3.778374195098877E-2</v>
      </c>
      <c r="D13531">
        <v>2.3442268371582031E-2</v>
      </c>
      <c r="E13531">
        <v>6.4367690956141338E-2</v>
      </c>
    </row>
    <row r="13532" spans="1:5" x14ac:dyDescent="0.3">
      <c r="A13532">
        <v>67.662280085000006</v>
      </c>
      <c r="B13532">
        <v>0.24063219130039215</v>
      </c>
      <c r="C13532">
        <v>-1.4432311058044434E-2</v>
      </c>
      <c r="D13532">
        <v>0.1297760009765625</v>
      </c>
      <c r="E13532">
        <v>0.27377719686265589</v>
      </c>
    </row>
    <row r="13533" spans="1:5" x14ac:dyDescent="0.3">
      <c r="A13533">
        <v>67.667280085000002</v>
      </c>
      <c r="B13533">
        <v>-1.9428461790084839E-2</v>
      </c>
      <c r="C13533">
        <v>-7.6872259378433228E-3</v>
      </c>
      <c r="D13533">
        <v>-0.15773105621337891</v>
      </c>
      <c r="E13533">
        <v>0.15910890818661391</v>
      </c>
    </row>
    <row r="13534" spans="1:5" x14ac:dyDescent="0.3">
      <c r="A13534">
        <v>67.672280085000011</v>
      </c>
      <c r="B13534">
        <v>-0.1901279091835022</v>
      </c>
      <c r="C13534">
        <v>2.5144085288047791E-2</v>
      </c>
      <c r="D13534">
        <v>-0.11605453491210938</v>
      </c>
      <c r="E13534">
        <v>0.22416400681003337</v>
      </c>
    </row>
    <row r="13535" spans="1:5" x14ac:dyDescent="0.3">
      <c r="A13535">
        <v>67.677280085000007</v>
      </c>
      <c r="B13535">
        <v>0.10697197914123535</v>
      </c>
      <c r="C13535">
        <v>-6.4175724983215332E-3</v>
      </c>
      <c r="D13535">
        <v>2.9134750366210938E-2</v>
      </c>
      <c r="E13535">
        <v>0.11105414551949662</v>
      </c>
    </row>
    <row r="13536" spans="1:5" x14ac:dyDescent="0.3">
      <c r="A13536">
        <v>67.682280085000002</v>
      </c>
      <c r="B13536">
        <v>0.26336866617202759</v>
      </c>
      <c r="C13536">
        <v>1.9301474094390869E-2</v>
      </c>
      <c r="D13536">
        <v>-4.4321060180664063E-2</v>
      </c>
      <c r="E13536">
        <v>0.26776847760516431</v>
      </c>
    </row>
    <row r="13537" spans="1:5" x14ac:dyDescent="0.3">
      <c r="A13537">
        <v>67.687280084999998</v>
      </c>
      <c r="B13537">
        <v>-0.35170069336891174</v>
      </c>
      <c r="C13537">
        <v>-4.4649392366409302E-3</v>
      </c>
      <c r="D13537">
        <v>-5.4295539855957031E-2</v>
      </c>
      <c r="E13537">
        <v>0.35589509556442328</v>
      </c>
    </row>
    <row r="13538" spans="1:5" x14ac:dyDescent="0.3">
      <c r="A13538">
        <v>67.692280085000007</v>
      </c>
      <c r="B13538">
        <v>-3.4883171319961548E-2</v>
      </c>
      <c r="C13538">
        <v>1.8906697630882263E-2</v>
      </c>
      <c r="D13538">
        <v>6.3043594360351563E-2</v>
      </c>
      <c r="E13538">
        <v>7.4490225174286787E-2</v>
      </c>
    </row>
    <row r="13539" spans="1:5" x14ac:dyDescent="0.3">
      <c r="A13539">
        <v>67.697280085000003</v>
      </c>
      <c r="B13539">
        <v>0.37714701890945435</v>
      </c>
      <c r="C13539">
        <v>-9.693637490272522E-3</v>
      </c>
      <c r="D13539">
        <v>6.1610221862792969E-2</v>
      </c>
      <c r="E13539">
        <v>0.38226909359515804</v>
      </c>
    </row>
    <row r="13540" spans="1:5" x14ac:dyDescent="0.3">
      <c r="A13540">
        <v>67.702280084999998</v>
      </c>
      <c r="B13540">
        <v>-0.18607300519943237</v>
      </c>
      <c r="C13540">
        <v>9.1512948274612427E-3</v>
      </c>
      <c r="D13540">
        <v>7.4171066284179688E-2</v>
      </c>
      <c r="E13540">
        <v>0.20051996542663597</v>
      </c>
    </row>
    <row r="13541" spans="1:5" x14ac:dyDescent="0.3">
      <c r="A13541">
        <v>67.707280085000008</v>
      </c>
      <c r="B13541">
        <v>-0.21602457761764526</v>
      </c>
      <c r="C13541">
        <v>-5.3707823157310486E-2</v>
      </c>
      <c r="D13541">
        <v>-0.15414142608642578</v>
      </c>
      <c r="E13541">
        <v>0.27075953840841144</v>
      </c>
    </row>
    <row r="13542" spans="1:5" x14ac:dyDescent="0.3">
      <c r="A13542">
        <v>67.712280085000003</v>
      </c>
      <c r="B13542">
        <v>4.3546676635742188E-2</v>
      </c>
      <c r="C13542">
        <v>1.2630164623260498E-2</v>
      </c>
      <c r="D13542">
        <v>-2.918243408203125E-3</v>
      </c>
      <c r="E13542">
        <v>4.5435121316202913E-2</v>
      </c>
    </row>
    <row r="13543" spans="1:5" x14ac:dyDescent="0.3">
      <c r="A13543">
        <v>67.717280084999999</v>
      </c>
      <c r="B13543">
        <v>0.12631601095199585</v>
      </c>
      <c r="C13543">
        <v>-4.2463108897209167E-2</v>
      </c>
      <c r="D13543">
        <v>-3.5242080688476563E-2</v>
      </c>
      <c r="E13543">
        <v>0.13784358705175251</v>
      </c>
    </row>
    <row r="13544" spans="1:5" x14ac:dyDescent="0.3">
      <c r="A13544">
        <v>67.722280085000008</v>
      </c>
      <c r="B13544">
        <v>-0.14898064732551575</v>
      </c>
      <c r="C13544">
        <v>-3.8806378841400146E-2</v>
      </c>
      <c r="D13544">
        <v>-4.1255950927734375E-3</v>
      </c>
      <c r="E13544">
        <v>0.1540071064957117</v>
      </c>
    </row>
    <row r="13545" spans="1:5" x14ac:dyDescent="0.3">
      <c r="A13545">
        <v>67.727280085000004</v>
      </c>
      <c r="B13545">
        <v>0.29537215828895569</v>
      </c>
      <c r="C13545">
        <v>-3.7297904491424561E-2</v>
      </c>
      <c r="D13545">
        <v>6.7640304565429688E-2</v>
      </c>
      <c r="E13545">
        <v>0.30530485809012509</v>
      </c>
    </row>
    <row r="13546" spans="1:5" x14ac:dyDescent="0.3">
      <c r="A13546">
        <v>67.732280084999999</v>
      </c>
      <c r="B13546">
        <v>0.43129140138626099</v>
      </c>
      <c r="C13546">
        <v>-3.5788401961326599E-2</v>
      </c>
      <c r="D13546">
        <v>0.16818141937255859</v>
      </c>
      <c r="E13546">
        <v>0.46430385788494027</v>
      </c>
    </row>
    <row r="13547" spans="1:5" x14ac:dyDescent="0.3">
      <c r="A13547">
        <v>67.737280085000009</v>
      </c>
      <c r="B13547">
        <v>-0.1929909884929657</v>
      </c>
      <c r="C13547">
        <v>-1.3800665736198425E-2</v>
      </c>
      <c r="D13547">
        <v>-1.705169677734375E-3</v>
      </c>
      <c r="E13547">
        <v>0.19349131147905366</v>
      </c>
    </row>
    <row r="13548" spans="1:5" x14ac:dyDescent="0.3">
      <c r="A13548">
        <v>67.742280085000004</v>
      </c>
      <c r="B13548">
        <v>-5.5591583251953125E-2</v>
      </c>
      <c r="C13548">
        <v>-3.0396848917007446E-2</v>
      </c>
      <c r="D13548">
        <v>-0.10452842712402344</v>
      </c>
      <c r="E13548">
        <v>0.12223168422943574</v>
      </c>
    </row>
    <row r="13549" spans="1:5" x14ac:dyDescent="0.3">
      <c r="A13549">
        <v>67.747280085</v>
      </c>
      <c r="B13549">
        <v>9.1302841901779175E-2</v>
      </c>
      <c r="C13549">
        <v>-2.3093670606613159E-3</v>
      </c>
      <c r="D13549">
        <v>0.13832855224609375</v>
      </c>
      <c r="E13549">
        <v>0.16575985787295561</v>
      </c>
    </row>
    <row r="13550" spans="1:5" x14ac:dyDescent="0.3">
      <c r="A13550">
        <v>67.75228008500001</v>
      </c>
      <c r="B13550">
        <v>8.6257338523864746E-2</v>
      </c>
      <c r="C13550">
        <v>-8.6196817457675934E-2</v>
      </c>
      <c r="D13550">
        <v>8.2454681396484375E-3</v>
      </c>
      <c r="E13550">
        <v>0.1222219601131256</v>
      </c>
    </row>
    <row r="13551" spans="1:5" x14ac:dyDescent="0.3">
      <c r="A13551">
        <v>67.757280085000005</v>
      </c>
      <c r="B13551">
        <v>-2.7688443660736084E-2</v>
      </c>
      <c r="C13551">
        <v>-2.7629002928733826E-2</v>
      </c>
      <c r="D13551">
        <v>-0.11853790283203125</v>
      </c>
      <c r="E13551">
        <v>0.12482486179846473</v>
      </c>
    </row>
    <row r="13552" spans="1:5" x14ac:dyDescent="0.3">
      <c r="A13552">
        <v>67.762280085</v>
      </c>
      <c r="B13552">
        <v>0.14836260676383972</v>
      </c>
      <c r="C13552">
        <v>-8.7811946868896484E-3</v>
      </c>
      <c r="D13552">
        <v>5.9960365295410156E-2</v>
      </c>
      <c r="E13552">
        <v>0.16026171680176718</v>
      </c>
    </row>
    <row r="13553" spans="1:5" x14ac:dyDescent="0.3">
      <c r="A13553">
        <v>67.76728008500001</v>
      </c>
      <c r="B13553">
        <v>8.4112733602523804E-2</v>
      </c>
      <c r="C13553">
        <v>5.7988017797470093E-3</v>
      </c>
      <c r="D13553">
        <v>7.495880126953125E-2</v>
      </c>
      <c r="E13553">
        <v>0.11281577878973763</v>
      </c>
    </row>
    <row r="13554" spans="1:5" x14ac:dyDescent="0.3">
      <c r="A13554">
        <v>67.772280085000006</v>
      </c>
      <c r="B13554">
        <v>-0.29696795344352722</v>
      </c>
      <c r="C13554">
        <v>2.7220845222473145E-2</v>
      </c>
      <c r="D13554">
        <v>2.9134750366210938E-3</v>
      </c>
      <c r="E13554">
        <v>0.29822714182959909</v>
      </c>
    </row>
    <row r="13555" spans="1:5" x14ac:dyDescent="0.3">
      <c r="A13555">
        <v>67.777280085000001</v>
      </c>
      <c r="B13555">
        <v>-0.10294938087463379</v>
      </c>
      <c r="C13555">
        <v>2.3242995142936707E-2</v>
      </c>
      <c r="D13555">
        <v>6.7157745361328125E-2</v>
      </c>
      <c r="E13555">
        <v>0.12509586167296655</v>
      </c>
    </row>
    <row r="13556" spans="1:5" x14ac:dyDescent="0.3">
      <c r="A13556">
        <v>67.782280085000011</v>
      </c>
      <c r="B13556">
        <v>-5.1510810852050781E-2</v>
      </c>
      <c r="C13556">
        <v>-2.2429674863815308E-2</v>
      </c>
      <c r="D13556">
        <v>0.20156192779541016</v>
      </c>
      <c r="E13556">
        <v>0.2092454651497479</v>
      </c>
    </row>
    <row r="13557" spans="1:5" x14ac:dyDescent="0.3">
      <c r="A13557">
        <v>67.787280085000006</v>
      </c>
      <c r="B13557">
        <v>3.9553195238113403E-2</v>
      </c>
      <c r="C13557">
        <v>-6.7793987691402435E-2</v>
      </c>
      <c r="D13557">
        <v>7.4210166931152344E-2</v>
      </c>
      <c r="E13557">
        <v>0.10801679914066996</v>
      </c>
    </row>
    <row r="13558" spans="1:5" x14ac:dyDescent="0.3">
      <c r="A13558">
        <v>67.792280085000002</v>
      </c>
      <c r="B13558">
        <v>2.559313178062439E-2</v>
      </c>
      <c r="C13558">
        <v>1.1128872632980347E-2</v>
      </c>
      <c r="D13558">
        <v>7.3830604553222656E-2</v>
      </c>
      <c r="E13558">
        <v>7.8929198457325322E-2</v>
      </c>
    </row>
    <row r="13559" spans="1:5" x14ac:dyDescent="0.3">
      <c r="A13559">
        <v>67.797280085000011</v>
      </c>
      <c r="B13559">
        <v>4.5356869697570801E-2</v>
      </c>
      <c r="C13559">
        <v>-9.8667293787002563E-3</v>
      </c>
      <c r="D13559">
        <v>5.8411598205566406E-2</v>
      </c>
      <c r="E13559">
        <v>7.4609066354722947E-2</v>
      </c>
    </row>
    <row r="13560" spans="1:5" x14ac:dyDescent="0.3">
      <c r="A13560">
        <v>67.802280085000007</v>
      </c>
      <c r="B13560">
        <v>3.4078359603881836E-3</v>
      </c>
      <c r="C13560">
        <v>-2.5022983551025391E-2</v>
      </c>
      <c r="D13560">
        <v>1.140594482421875E-2</v>
      </c>
      <c r="E13560">
        <v>2.7710262161533668E-2</v>
      </c>
    </row>
    <row r="13561" spans="1:5" x14ac:dyDescent="0.3">
      <c r="A13561">
        <v>67.807280085000002</v>
      </c>
      <c r="B13561">
        <v>-0.35481694340705872</v>
      </c>
      <c r="C13561">
        <v>9.9618434906005859E-3</v>
      </c>
      <c r="D13561">
        <v>2.9669761657714844E-2</v>
      </c>
      <c r="E13561">
        <v>0.35619460469143088</v>
      </c>
    </row>
    <row r="13562" spans="1:5" x14ac:dyDescent="0.3">
      <c r="A13562">
        <v>67.812280084999998</v>
      </c>
      <c r="B13562">
        <v>4.6190530061721802E-2</v>
      </c>
      <c r="C13562">
        <v>-6.9735214114189148E-2</v>
      </c>
      <c r="D13562">
        <v>1.4233589172363281E-2</v>
      </c>
      <c r="E13562">
        <v>8.4847865121417454E-2</v>
      </c>
    </row>
    <row r="13563" spans="1:5" x14ac:dyDescent="0.3">
      <c r="A13563">
        <v>67.817280085000007</v>
      </c>
      <c r="B13563">
        <v>0.17204937338829041</v>
      </c>
      <c r="C13563">
        <v>-4.9316197633743286E-2</v>
      </c>
      <c r="D13563">
        <v>0.12067222595214844</v>
      </c>
      <c r="E13563">
        <v>0.21585842663329166</v>
      </c>
    </row>
    <row r="13564" spans="1:5" x14ac:dyDescent="0.3">
      <c r="A13564">
        <v>67.822280085000003</v>
      </c>
      <c r="B13564">
        <v>0.10183167457580566</v>
      </c>
      <c r="C13564">
        <v>-3.7347704172134399E-2</v>
      </c>
      <c r="D13564">
        <v>5.706787109375E-3</v>
      </c>
      <c r="E13564">
        <v>0.10861449430418474</v>
      </c>
    </row>
    <row r="13565" spans="1:5" x14ac:dyDescent="0.3">
      <c r="A13565">
        <v>67.827280084999998</v>
      </c>
      <c r="B13565">
        <v>6.8448930978775024E-2</v>
      </c>
      <c r="C13565">
        <v>-1.1308461427688599E-2</v>
      </c>
      <c r="D13565">
        <v>-4.4318199157714844E-2</v>
      </c>
      <c r="E13565">
        <v>8.232399546050656E-2</v>
      </c>
    </row>
    <row r="13566" spans="1:5" x14ac:dyDescent="0.3">
      <c r="A13566">
        <v>67.832280085000008</v>
      </c>
      <c r="B13566">
        <v>0.14228355884552002</v>
      </c>
      <c r="C13566">
        <v>-3.3691525459289551E-3</v>
      </c>
      <c r="D13566">
        <v>8.0255508422851563E-2</v>
      </c>
      <c r="E13566">
        <v>0.16339188761635229</v>
      </c>
    </row>
    <row r="13567" spans="1:5" x14ac:dyDescent="0.3">
      <c r="A13567">
        <v>67.837280085000003</v>
      </c>
      <c r="B13567">
        <v>-4.2391985654830933E-2</v>
      </c>
      <c r="C13567">
        <v>-3.2663688063621521E-2</v>
      </c>
      <c r="D13567">
        <v>-2.7751922607421875E-2</v>
      </c>
      <c r="E13567">
        <v>6.0284045767394344E-2</v>
      </c>
    </row>
    <row r="13568" spans="1:5" x14ac:dyDescent="0.3">
      <c r="A13568">
        <v>67.842280084999999</v>
      </c>
      <c r="B13568">
        <v>-0.14095932245254517</v>
      </c>
      <c r="C13568">
        <v>-1.1468008160591125E-2</v>
      </c>
      <c r="D13568">
        <v>1.6937255859375E-3</v>
      </c>
      <c r="E13568">
        <v>0.14143519542112723</v>
      </c>
    </row>
    <row r="13569" spans="1:5" x14ac:dyDescent="0.3">
      <c r="A13569">
        <v>67.847280085000008</v>
      </c>
      <c r="B13569">
        <v>0.23720932006835938</v>
      </c>
      <c r="C13569">
        <v>-5.8290556073188782E-2</v>
      </c>
      <c r="D13569">
        <v>7.5181007385253906E-2</v>
      </c>
      <c r="E13569">
        <v>0.2555743225092782</v>
      </c>
    </row>
    <row r="13570" spans="1:5" x14ac:dyDescent="0.3">
      <c r="A13570">
        <v>67.852280085000004</v>
      </c>
      <c r="B13570">
        <v>-1.5479445457458496E-2</v>
      </c>
      <c r="C13570">
        <v>2.2915974259376526E-2</v>
      </c>
      <c r="D13570">
        <v>5.3995132446289063E-2</v>
      </c>
      <c r="E13570">
        <v>6.0664894591675816E-2</v>
      </c>
    </row>
    <row r="13571" spans="1:5" x14ac:dyDescent="0.3">
      <c r="A13571">
        <v>67.857280084999999</v>
      </c>
      <c r="B13571">
        <v>-0.19893071055412292</v>
      </c>
      <c r="C13571">
        <v>-3.5851955413818359E-2</v>
      </c>
      <c r="D13571">
        <v>2.161407470703125E-2</v>
      </c>
      <c r="E13571">
        <v>0.20328787109417959</v>
      </c>
    </row>
    <row r="13572" spans="1:5" x14ac:dyDescent="0.3">
      <c r="A13572">
        <v>67.862280085000009</v>
      </c>
      <c r="B13572">
        <v>3.2018750905990601E-2</v>
      </c>
      <c r="C13572">
        <v>3.9273351430892944E-3</v>
      </c>
      <c r="D13572">
        <v>7.9648017883300781E-2</v>
      </c>
      <c r="E13572">
        <v>8.5932712767866348E-2</v>
      </c>
    </row>
    <row r="13573" spans="1:5" x14ac:dyDescent="0.3">
      <c r="A13573">
        <v>67.867280085000004</v>
      </c>
      <c r="B13573">
        <v>4.983183741569519E-2</v>
      </c>
      <c r="C13573">
        <v>-4.0689662098884583E-2</v>
      </c>
      <c r="D13573">
        <v>0.11905670166015625</v>
      </c>
      <c r="E13573">
        <v>0.13532685924139795</v>
      </c>
    </row>
    <row r="13574" spans="1:5" x14ac:dyDescent="0.3">
      <c r="A13574">
        <v>67.872280085</v>
      </c>
      <c r="B13574">
        <v>-0.11317306756973267</v>
      </c>
      <c r="C13574">
        <v>-4.1800819337368011E-2</v>
      </c>
      <c r="D13574">
        <v>2.3768424987792969E-2</v>
      </c>
      <c r="E13574">
        <v>0.12296499398942325</v>
      </c>
    </row>
    <row r="13575" spans="1:5" x14ac:dyDescent="0.3">
      <c r="A13575">
        <v>67.87728008500001</v>
      </c>
      <c r="B13575">
        <v>-7.0988088846206665E-2</v>
      </c>
      <c r="C13575">
        <v>-2.0790264010429382E-2</v>
      </c>
      <c r="D13575">
        <v>4.2087554931640625E-2</v>
      </c>
      <c r="E13575">
        <v>8.5105264912249429E-2</v>
      </c>
    </row>
    <row r="13576" spans="1:5" x14ac:dyDescent="0.3">
      <c r="A13576">
        <v>67.882280085000005</v>
      </c>
      <c r="B13576">
        <v>0.17402797937393188</v>
      </c>
      <c r="C13576">
        <v>-5.6746289134025574E-2</v>
      </c>
      <c r="D13576">
        <v>0.13079929351806641</v>
      </c>
      <c r="E13576">
        <v>0.22497629679653228</v>
      </c>
    </row>
    <row r="13577" spans="1:5" x14ac:dyDescent="0.3">
      <c r="A13577">
        <v>67.887280085</v>
      </c>
      <c r="B13577">
        <v>-0.12999600172042847</v>
      </c>
      <c r="C13577">
        <v>3.3775120973587036E-3</v>
      </c>
      <c r="D13577">
        <v>2.8123855590820313E-3</v>
      </c>
      <c r="E13577">
        <v>0.13007027932544152</v>
      </c>
    </row>
    <row r="13578" spans="1:5" x14ac:dyDescent="0.3">
      <c r="A13578">
        <v>67.89228008500001</v>
      </c>
      <c r="B13578">
        <v>-4.9731731414794922E-2</v>
      </c>
      <c r="C13578">
        <v>-1.4027968049049377E-2</v>
      </c>
      <c r="D13578">
        <v>-2.9191970825195313E-2</v>
      </c>
      <c r="E13578">
        <v>5.9348126826021259E-2</v>
      </c>
    </row>
    <row r="13579" spans="1:5" x14ac:dyDescent="0.3">
      <c r="A13579">
        <v>67.897280085000006</v>
      </c>
      <c r="B13579">
        <v>0.16390329599380493</v>
      </c>
      <c r="C13579">
        <v>-3.3792905509471893E-2</v>
      </c>
      <c r="D13579">
        <v>0.15608596801757813</v>
      </c>
      <c r="E13579">
        <v>0.22884291623816838</v>
      </c>
    </row>
    <row r="13580" spans="1:5" x14ac:dyDescent="0.3">
      <c r="A13580">
        <v>67.902280085000001</v>
      </c>
      <c r="B13580">
        <v>2.0546525716781616E-2</v>
      </c>
      <c r="C13580">
        <v>-3.6856591701507568E-2</v>
      </c>
      <c r="D13580">
        <v>0.17577648162841797</v>
      </c>
      <c r="E13580">
        <v>0.18077040566571612</v>
      </c>
    </row>
    <row r="13581" spans="1:5" x14ac:dyDescent="0.3">
      <c r="A13581">
        <v>67.907280085000011</v>
      </c>
      <c r="B13581">
        <v>-7.9788684844970703E-2</v>
      </c>
      <c r="C13581">
        <v>-4.0041372179985046E-2</v>
      </c>
      <c r="D13581">
        <v>-3.143310546875E-3</v>
      </c>
      <c r="E13581">
        <v>8.9327633555021671E-2</v>
      </c>
    </row>
    <row r="13582" spans="1:5" x14ac:dyDescent="0.3">
      <c r="A13582">
        <v>67.912280085000006</v>
      </c>
      <c r="B13582">
        <v>3.3974498510360718E-2</v>
      </c>
      <c r="C13582">
        <v>-5.5071577429771423E-2</v>
      </c>
      <c r="D13582">
        <v>0.12261009216308594</v>
      </c>
      <c r="E13582">
        <v>0.13863758469431817</v>
      </c>
    </row>
    <row r="13583" spans="1:5" x14ac:dyDescent="0.3">
      <c r="A13583">
        <v>67.917280085000002</v>
      </c>
      <c r="B13583">
        <v>0.22344399988651276</v>
      </c>
      <c r="C13583">
        <v>-5.487389862537384E-2</v>
      </c>
      <c r="D13583">
        <v>7.7172279357910156E-2</v>
      </c>
      <c r="E13583">
        <v>0.24268070903334496</v>
      </c>
    </row>
    <row r="13584" spans="1:5" x14ac:dyDescent="0.3">
      <c r="A13584">
        <v>67.922280085000011</v>
      </c>
      <c r="B13584">
        <v>-8.1443667411804199E-2</v>
      </c>
      <c r="C13584">
        <v>3.4837931394577026E-2</v>
      </c>
      <c r="D13584">
        <v>-0.139678955078125</v>
      </c>
      <c r="E13584">
        <v>0.16539940422218785</v>
      </c>
    </row>
    <row r="13585" spans="1:5" x14ac:dyDescent="0.3">
      <c r="A13585">
        <v>67.927280085000007</v>
      </c>
      <c r="B13585">
        <v>-0.22338089346885681</v>
      </c>
      <c r="C13585">
        <v>-5.4815858602523804E-2</v>
      </c>
      <c r="D13585">
        <v>2.1164894104003906E-2</v>
      </c>
      <c r="E13585">
        <v>0.23097998758271318</v>
      </c>
    </row>
    <row r="13586" spans="1:5" x14ac:dyDescent="0.3">
      <c r="A13586">
        <v>67.932280085000002</v>
      </c>
      <c r="B13586">
        <v>0.27864581346511841</v>
      </c>
      <c r="C13586">
        <v>-4.5931994915008545E-2</v>
      </c>
      <c r="D13586">
        <v>0.15749454498291016</v>
      </c>
      <c r="E13586">
        <v>0.32335393799656104</v>
      </c>
    </row>
    <row r="13587" spans="1:5" x14ac:dyDescent="0.3">
      <c r="A13587">
        <v>67.937280084999998</v>
      </c>
      <c r="B13587">
        <v>9.0225130319595337E-2</v>
      </c>
      <c r="C13587">
        <v>-2.0604625344276428E-2</v>
      </c>
      <c r="D13587">
        <v>7.7920913696289063E-2</v>
      </c>
      <c r="E13587">
        <v>0.12098261659441198</v>
      </c>
    </row>
    <row r="13588" spans="1:5" x14ac:dyDescent="0.3">
      <c r="A13588">
        <v>67.942280085000007</v>
      </c>
      <c r="B13588">
        <v>-0.38096129894256592</v>
      </c>
      <c r="C13588">
        <v>-4.6532034873962402E-2</v>
      </c>
      <c r="D13588">
        <v>2.3364067077636719E-2</v>
      </c>
      <c r="E13588">
        <v>0.38450308346218376</v>
      </c>
    </row>
    <row r="13589" spans="1:5" x14ac:dyDescent="0.3">
      <c r="A13589">
        <v>67.947280085000003</v>
      </c>
      <c r="B13589">
        <v>-1.1122167110443115E-2</v>
      </c>
      <c r="C13589">
        <v>-3.0036896467208862E-2</v>
      </c>
      <c r="D13589">
        <v>0.13955974578857422</v>
      </c>
      <c r="E13589">
        <v>0.14318812937944927</v>
      </c>
    </row>
    <row r="13590" spans="1:5" x14ac:dyDescent="0.3">
      <c r="A13590">
        <v>67.952280084999998</v>
      </c>
      <c r="B13590">
        <v>0.32610231637954712</v>
      </c>
      <c r="C13590">
        <v>-4.3714962899684906E-2</v>
      </c>
      <c r="D13590">
        <v>0.13620758056640625</v>
      </c>
      <c r="E13590">
        <v>0.35609861518009461</v>
      </c>
    </row>
    <row r="13591" spans="1:5" x14ac:dyDescent="0.3">
      <c r="A13591">
        <v>67.957280085000008</v>
      </c>
      <c r="B13591">
        <v>-0.2309548556804657</v>
      </c>
      <c r="C13591">
        <v>3.4278720617294312E-2</v>
      </c>
      <c r="D13591">
        <v>-2.6616096496582031E-2</v>
      </c>
      <c r="E13591">
        <v>0.23499700560274939</v>
      </c>
    </row>
    <row r="13592" spans="1:5" x14ac:dyDescent="0.3">
      <c r="A13592">
        <v>67.962280085000003</v>
      </c>
      <c r="B13592">
        <v>-0.25366121530532837</v>
      </c>
      <c r="C13592">
        <v>2.7578860521316528E-2</v>
      </c>
      <c r="D13592">
        <v>-1.9141197204589844E-2</v>
      </c>
      <c r="E13592">
        <v>0.25587299804445052</v>
      </c>
    </row>
    <row r="13593" spans="1:5" x14ac:dyDescent="0.3">
      <c r="A13593">
        <v>67.967280084999999</v>
      </c>
      <c r="B13593">
        <v>0.22558441758155823</v>
      </c>
      <c r="C13593">
        <v>-2.5899827480316162E-2</v>
      </c>
      <c r="D13593">
        <v>9.9375724792480469E-2</v>
      </c>
      <c r="E13593">
        <v>0.247860172672319</v>
      </c>
    </row>
    <row r="13594" spans="1:5" x14ac:dyDescent="0.3">
      <c r="A13594">
        <v>67.972280085000008</v>
      </c>
      <c r="B13594">
        <v>-9.4651907682418823E-2</v>
      </c>
      <c r="C13594">
        <v>-3.5309895873069763E-2</v>
      </c>
      <c r="D13594">
        <v>9.2408180236816406E-2</v>
      </c>
      <c r="E13594">
        <v>0.13691254197175695</v>
      </c>
    </row>
    <row r="13595" spans="1:5" x14ac:dyDescent="0.3">
      <c r="A13595">
        <v>67.977280085000004</v>
      </c>
      <c r="B13595">
        <v>-0.24139299988746643</v>
      </c>
      <c r="C13595">
        <v>1.7083004117012024E-2</v>
      </c>
      <c r="D13595">
        <v>-6.7167282104492188E-2</v>
      </c>
      <c r="E13595">
        <v>0.25114508398460966</v>
      </c>
    </row>
    <row r="13596" spans="1:5" x14ac:dyDescent="0.3">
      <c r="A13596">
        <v>67.982280084999999</v>
      </c>
      <c r="B13596">
        <v>0.14217722415924072</v>
      </c>
      <c r="C13596">
        <v>5.0509870052337646E-3</v>
      </c>
      <c r="D13596">
        <v>0.17358970642089844</v>
      </c>
      <c r="E13596">
        <v>0.22443988441150056</v>
      </c>
    </row>
    <row r="13597" spans="1:5" x14ac:dyDescent="0.3">
      <c r="A13597">
        <v>67.987280085000009</v>
      </c>
      <c r="B13597">
        <v>9.8646253347396851E-2</v>
      </c>
      <c r="C13597">
        <v>5.0929829478263855E-2</v>
      </c>
      <c r="D13597">
        <v>0.20089054107666016</v>
      </c>
      <c r="E13597">
        <v>0.22952546770290463</v>
      </c>
    </row>
    <row r="13598" spans="1:5" x14ac:dyDescent="0.3">
      <c r="A13598">
        <v>67.992280085000004</v>
      </c>
      <c r="B13598">
        <v>-0.17552512884140015</v>
      </c>
      <c r="C13598">
        <v>-6.3330009579658508E-2</v>
      </c>
      <c r="D13598">
        <v>-6.8450927734375E-2</v>
      </c>
      <c r="E13598">
        <v>0.19875937833432261</v>
      </c>
    </row>
    <row r="13599" spans="1:5" x14ac:dyDescent="0.3">
      <c r="A13599">
        <v>67.997280085</v>
      </c>
      <c r="B13599">
        <v>-0.175496906042099</v>
      </c>
      <c r="C13599">
        <v>5.8534502983093262E-2</v>
      </c>
      <c r="D13599">
        <v>5.0337791442871094E-2</v>
      </c>
      <c r="E13599">
        <v>0.19172726805849258</v>
      </c>
    </row>
    <row r="13600" spans="1:5" x14ac:dyDescent="0.3">
      <c r="A13600">
        <v>68.00228008500001</v>
      </c>
      <c r="B13600">
        <v>0.13386131823062897</v>
      </c>
      <c r="C13600">
        <v>-5.3041219711303711E-2</v>
      </c>
      <c r="D13600">
        <v>-9.9124908447265625E-3</v>
      </c>
      <c r="E13600">
        <v>0.14432768612311117</v>
      </c>
    </row>
    <row r="13601" spans="1:5" x14ac:dyDescent="0.3">
      <c r="A13601">
        <v>68.007280085000005</v>
      </c>
      <c r="B13601">
        <v>-0.24389910697937012</v>
      </c>
      <c r="C13601">
        <v>9.647504985332489E-2</v>
      </c>
      <c r="D13601">
        <v>3.7672042846679688E-2</v>
      </c>
      <c r="E13601">
        <v>0.26497809804166422</v>
      </c>
    </row>
    <row r="13602" spans="1:5" x14ac:dyDescent="0.3">
      <c r="A13602">
        <v>68.012280085</v>
      </c>
      <c r="B13602">
        <v>0.16903465986251831</v>
      </c>
      <c r="C13602">
        <v>-3.3180885016918182E-2</v>
      </c>
      <c r="D13602">
        <v>-7.2528839111328125E-2</v>
      </c>
      <c r="E13602">
        <v>0.18690671434750578</v>
      </c>
    </row>
    <row r="13603" spans="1:5" x14ac:dyDescent="0.3">
      <c r="A13603">
        <v>68.01728008500001</v>
      </c>
      <c r="B13603">
        <v>-6.8962574005126953E-3</v>
      </c>
      <c r="C13603">
        <v>5.6599274277687073E-2</v>
      </c>
      <c r="D13603">
        <v>0.22619152069091797</v>
      </c>
      <c r="E13603">
        <v>0.23326731500011944</v>
      </c>
    </row>
    <row r="13604" spans="1:5" x14ac:dyDescent="0.3">
      <c r="A13604">
        <v>68.022280085000006</v>
      </c>
      <c r="B13604">
        <v>-3.3647745847702026E-2</v>
      </c>
      <c r="C13604">
        <v>2.1677792072296143E-2</v>
      </c>
      <c r="D13604">
        <v>0.12435531616210938</v>
      </c>
      <c r="E13604">
        <v>0.13063821082493221</v>
      </c>
    </row>
    <row r="13605" spans="1:5" x14ac:dyDescent="0.3">
      <c r="A13605">
        <v>68.027280085000001</v>
      </c>
      <c r="B13605">
        <v>-0.14390987157821655</v>
      </c>
      <c r="C13605">
        <v>1.2932419776916504E-2</v>
      </c>
      <c r="D13605">
        <v>-8.2880020141601563E-2</v>
      </c>
      <c r="E13605">
        <v>0.16657249580173025</v>
      </c>
    </row>
    <row r="13606" spans="1:5" x14ac:dyDescent="0.3">
      <c r="A13606">
        <v>68.032280085000011</v>
      </c>
      <c r="B13606">
        <v>0.15168905258178711</v>
      </c>
      <c r="C13606">
        <v>-2.8824195265769958E-2</v>
      </c>
      <c r="D13606">
        <v>6.2527656555175781E-2</v>
      </c>
      <c r="E13606">
        <v>0.16658364487596442</v>
      </c>
    </row>
    <row r="13607" spans="1:5" x14ac:dyDescent="0.3">
      <c r="A13607">
        <v>68.037280085000006</v>
      </c>
      <c r="B13607">
        <v>-5.3043246269226074E-2</v>
      </c>
      <c r="C13607">
        <v>4.2810976505279541E-2</v>
      </c>
      <c r="D13607">
        <v>7.8263282775878906E-2</v>
      </c>
      <c r="E13607">
        <v>0.10378587146124731</v>
      </c>
    </row>
    <row r="13608" spans="1:5" x14ac:dyDescent="0.3">
      <c r="A13608">
        <v>68.042280085000002</v>
      </c>
      <c r="B13608">
        <v>-0.24276965856552124</v>
      </c>
      <c r="C13608">
        <v>1.8392935395240784E-2</v>
      </c>
      <c r="D13608">
        <v>-1.6100883483886719E-2</v>
      </c>
      <c r="E13608">
        <v>0.2439972246592878</v>
      </c>
    </row>
    <row r="13609" spans="1:5" x14ac:dyDescent="0.3">
      <c r="A13609">
        <v>68.047280085000011</v>
      </c>
      <c r="B13609">
        <v>0.34794735908508301</v>
      </c>
      <c r="C13609">
        <v>8.5525065660476685E-3</v>
      </c>
      <c r="D13609">
        <v>-6.1265945434570313E-2</v>
      </c>
      <c r="E13609">
        <v>0.35340348913506459</v>
      </c>
    </row>
    <row r="13610" spans="1:5" x14ac:dyDescent="0.3">
      <c r="A13610">
        <v>68.052280085000007</v>
      </c>
      <c r="B13610">
        <v>-0.3459632396697998</v>
      </c>
      <c r="C13610">
        <v>-2.6611968874931335E-2</v>
      </c>
      <c r="D13610">
        <v>0.19855499267578125</v>
      </c>
      <c r="E13610">
        <v>0.39977849517789621</v>
      </c>
    </row>
    <row r="13611" spans="1:5" x14ac:dyDescent="0.3">
      <c r="A13611">
        <v>68.057280085000002</v>
      </c>
      <c r="B13611">
        <v>9.6019238233566284E-2</v>
      </c>
      <c r="C13611">
        <v>2.1907508373260498E-2</v>
      </c>
      <c r="D13611">
        <v>-0.22450160980224609</v>
      </c>
      <c r="E13611">
        <v>0.24515424907163816</v>
      </c>
    </row>
    <row r="13612" spans="1:5" x14ac:dyDescent="0.3">
      <c r="A13612">
        <v>68.062280084999998</v>
      </c>
      <c r="B13612">
        <v>6.2549412250518799E-3</v>
      </c>
      <c r="C13612">
        <v>1.3795331120491028E-2</v>
      </c>
      <c r="D13612">
        <v>0.12643146514892578</v>
      </c>
      <c r="E13612">
        <v>0.12733558351912821</v>
      </c>
    </row>
    <row r="13613" spans="1:5" x14ac:dyDescent="0.3">
      <c r="A13613">
        <v>68.067280085000007</v>
      </c>
      <c r="B13613">
        <v>-1.392209529876709E-2</v>
      </c>
      <c r="C13613">
        <v>8.3746016025543213E-4</v>
      </c>
      <c r="D13613">
        <v>0.23916816711425781</v>
      </c>
      <c r="E13613">
        <v>0.23957449413036755</v>
      </c>
    </row>
    <row r="13614" spans="1:5" x14ac:dyDescent="0.3">
      <c r="A13614">
        <v>68.072280085000003</v>
      </c>
      <c r="B13614">
        <v>0.25706267356872559</v>
      </c>
      <c r="C13614">
        <v>3.1194627285003662E-2</v>
      </c>
      <c r="D13614">
        <v>-3.3473968505859375E-4</v>
      </c>
      <c r="E13614">
        <v>0.2589487110692158</v>
      </c>
    </row>
    <row r="13615" spans="1:5" x14ac:dyDescent="0.3">
      <c r="A13615">
        <v>68.077280084999998</v>
      </c>
      <c r="B13615">
        <v>-0.2596077024936676</v>
      </c>
      <c r="C13615">
        <v>4.7978296875953674E-2</v>
      </c>
      <c r="D13615">
        <v>0.16876888275146484</v>
      </c>
      <c r="E13615">
        <v>0.31333849420448723</v>
      </c>
    </row>
    <row r="13616" spans="1:5" x14ac:dyDescent="0.3">
      <c r="A13616">
        <v>68.082280085000008</v>
      </c>
      <c r="B13616">
        <v>2.8329312801361084E-2</v>
      </c>
      <c r="C13616">
        <v>-3.8185760378837585E-2</v>
      </c>
      <c r="D13616">
        <v>0.22131252288818359</v>
      </c>
      <c r="E13616">
        <v>0.22636239759871812</v>
      </c>
    </row>
    <row r="13617" spans="1:5" x14ac:dyDescent="0.3">
      <c r="A13617">
        <v>68.087280085000003</v>
      </c>
      <c r="B13617">
        <v>0.20618420839309692</v>
      </c>
      <c r="C13617">
        <v>-4.5596063137054443E-4</v>
      </c>
      <c r="D13617">
        <v>4.8266410827636719E-2</v>
      </c>
      <c r="E13617">
        <v>0.21175878282840499</v>
      </c>
    </row>
    <row r="13618" spans="1:5" x14ac:dyDescent="0.3">
      <c r="A13618">
        <v>68.092280084999999</v>
      </c>
      <c r="B13618">
        <v>-9.9529534578323364E-2</v>
      </c>
      <c r="C13618">
        <v>-1.9079342484474182E-2</v>
      </c>
      <c r="D13618">
        <v>0.1647796630859375</v>
      </c>
      <c r="E13618">
        <v>0.19344892589449186</v>
      </c>
    </row>
    <row r="13619" spans="1:5" x14ac:dyDescent="0.3">
      <c r="A13619">
        <v>68.097280085000008</v>
      </c>
      <c r="B13619">
        <v>-0.15008533000946045</v>
      </c>
      <c r="C13619">
        <v>4.2670011520385742E-2</v>
      </c>
      <c r="D13619">
        <v>-2.6595115661621094E-2</v>
      </c>
      <c r="E13619">
        <v>0.15828340514486508</v>
      </c>
    </row>
    <row r="13620" spans="1:5" x14ac:dyDescent="0.3">
      <c r="A13620">
        <v>68.102280085000004</v>
      </c>
      <c r="B13620">
        <v>9.7685635089874268E-2</v>
      </c>
      <c r="C13620">
        <v>4.877200722694397E-2</v>
      </c>
      <c r="D13620">
        <v>7.6433181762695313E-2</v>
      </c>
      <c r="E13620">
        <v>0.13327874273951706</v>
      </c>
    </row>
    <row r="13621" spans="1:5" x14ac:dyDescent="0.3">
      <c r="A13621">
        <v>68.107280084999999</v>
      </c>
      <c r="B13621">
        <v>1.8581986427307129E-2</v>
      </c>
      <c r="C13621">
        <v>-2.4760767817497253E-2</v>
      </c>
      <c r="D13621">
        <v>0.19293403625488281</v>
      </c>
      <c r="E13621">
        <v>0.19540196567101639</v>
      </c>
    </row>
    <row r="13622" spans="1:5" x14ac:dyDescent="0.3">
      <c r="A13622">
        <v>68.112280085000009</v>
      </c>
      <c r="B13622">
        <v>-0.37165257334709167</v>
      </c>
      <c r="C13622">
        <v>5.9827536344528198E-2</v>
      </c>
      <c r="D13622">
        <v>6.0333251953125E-2</v>
      </c>
      <c r="E13622">
        <v>0.38124148603189878</v>
      </c>
    </row>
    <row r="13623" spans="1:5" x14ac:dyDescent="0.3">
      <c r="A13623">
        <v>68.117280085000004</v>
      </c>
      <c r="B13623">
        <v>9.3259662389755249E-2</v>
      </c>
      <c r="C13623">
        <v>-1.3598784804344177E-2</v>
      </c>
      <c r="D13623">
        <v>0.12918758392333984</v>
      </c>
      <c r="E13623">
        <v>0.15991161126433553</v>
      </c>
    </row>
    <row r="13624" spans="1:5" x14ac:dyDescent="0.3">
      <c r="A13624">
        <v>68.122280085</v>
      </c>
      <c r="B13624">
        <v>0.23456552624702454</v>
      </c>
      <c r="C13624">
        <v>-4.2003832757472992E-2</v>
      </c>
      <c r="D13624">
        <v>0.21609592437744141</v>
      </c>
      <c r="E13624">
        <v>0.32168735847465657</v>
      </c>
    </row>
    <row r="13625" spans="1:5" x14ac:dyDescent="0.3">
      <c r="A13625">
        <v>68.12728008500001</v>
      </c>
      <c r="B13625">
        <v>-7.8067749738693237E-2</v>
      </c>
      <c r="C13625">
        <v>7.2270572185516357E-2</v>
      </c>
      <c r="D13625">
        <v>-5.741119384765625E-3</v>
      </c>
      <c r="E13625">
        <v>0.10653905201885035</v>
      </c>
    </row>
    <row r="13626" spans="1:5" x14ac:dyDescent="0.3">
      <c r="A13626">
        <v>68.132280085000005</v>
      </c>
      <c r="B13626">
        <v>-0.11127665638923645</v>
      </c>
      <c r="C13626">
        <v>-3.1012296676635742E-4</v>
      </c>
      <c r="D13626">
        <v>-0.15638446807861328</v>
      </c>
      <c r="E13626">
        <v>0.1919340831891343</v>
      </c>
    </row>
    <row r="13627" spans="1:5" x14ac:dyDescent="0.3">
      <c r="A13627">
        <v>68.137280085</v>
      </c>
      <c r="B13627">
        <v>3.2789230346679688E-2</v>
      </c>
      <c r="C13627">
        <v>8.7789148092269897E-2</v>
      </c>
      <c r="D13627">
        <v>5.5768966674804688E-2</v>
      </c>
      <c r="E13627">
        <v>0.10905157400729983</v>
      </c>
    </row>
    <row r="13628" spans="1:5" x14ac:dyDescent="0.3">
      <c r="A13628">
        <v>68.14228008500001</v>
      </c>
      <c r="B13628">
        <v>-1.4145553112030029E-2</v>
      </c>
      <c r="C13628">
        <v>1.9057407975196838E-2</v>
      </c>
      <c r="D13628">
        <v>-5.2501678466796875E-2</v>
      </c>
      <c r="E13628">
        <v>5.7616904753807117E-2</v>
      </c>
    </row>
    <row r="13629" spans="1:5" x14ac:dyDescent="0.3">
      <c r="A13629">
        <v>68.147280085000006</v>
      </c>
      <c r="B13629">
        <v>-0.1744498610496521</v>
      </c>
      <c r="C13629">
        <v>3.242136538028717E-2</v>
      </c>
      <c r="D13629">
        <v>9.372711181640625E-3</v>
      </c>
      <c r="E13629">
        <v>0.17768440187101248</v>
      </c>
    </row>
    <row r="13630" spans="1:5" x14ac:dyDescent="0.3">
      <c r="A13630">
        <v>68.152280085000001</v>
      </c>
      <c r="B13630">
        <v>0.16233515739440918</v>
      </c>
      <c r="C13630">
        <v>-3.8161955773830414E-2</v>
      </c>
      <c r="D13630">
        <v>0.13411521911621094</v>
      </c>
      <c r="E13630">
        <v>0.2139998369002665</v>
      </c>
    </row>
    <row r="13631" spans="1:5" x14ac:dyDescent="0.3">
      <c r="A13631">
        <v>68.157280085000011</v>
      </c>
      <c r="B13631">
        <v>0.33759745955467224</v>
      </c>
      <c r="C13631">
        <v>0.11326925456523895</v>
      </c>
      <c r="D13631">
        <v>5.1892280578613281E-2</v>
      </c>
      <c r="E13631">
        <v>0.35985382797906013</v>
      </c>
    </row>
    <row r="13632" spans="1:5" x14ac:dyDescent="0.3">
      <c r="A13632">
        <v>68.162280085000006</v>
      </c>
      <c r="B13632">
        <v>-0.22934946417808533</v>
      </c>
      <c r="C13632">
        <v>-7.3511898517608643E-3</v>
      </c>
      <c r="D13632">
        <v>3.0393600463867188E-3</v>
      </c>
      <c r="E13632">
        <v>0.22948737311778844</v>
      </c>
    </row>
    <row r="13633" spans="1:5" x14ac:dyDescent="0.3">
      <c r="A13633">
        <v>68.167280085000002</v>
      </c>
      <c r="B13633">
        <v>8.1122815608978271E-3</v>
      </c>
      <c r="C13633">
        <v>2.5828182697296143E-2</v>
      </c>
      <c r="D13633">
        <v>-4.0719985961914063E-2</v>
      </c>
      <c r="E13633">
        <v>4.8898071437498115E-2</v>
      </c>
    </row>
    <row r="13634" spans="1:5" x14ac:dyDescent="0.3">
      <c r="A13634">
        <v>68.172280085000011</v>
      </c>
      <c r="B13634">
        <v>0.19575785100460052</v>
      </c>
      <c r="C13634">
        <v>8.2950800657272339E-2</v>
      </c>
      <c r="D13634">
        <v>-5.397796630859375E-4</v>
      </c>
      <c r="E13634">
        <v>0.21260823813226662</v>
      </c>
    </row>
    <row r="13635" spans="1:5" x14ac:dyDescent="0.3">
      <c r="A13635">
        <v>68.177280085000007</v>
      </c>
      <c r="B13635">
        <v>-0.28430113196372986</v>
      </c>
      <c r="C13635">
        <v>-4.5582622289657593E-2</v>
      </c>
      <c r="D13635">
        <v>3.9946556091308594E-2</v>
      </c>
      <c r="E13635">
        <v>0.29068993177304198</v>
      </c>
    </row>
    <row r="13636" spans="1:5" x14ac:dyDescent="0.3">
      <c r="A13636">
        <v>68.182280085000002</v>
      </c>
      <c r="B13636">
        <v>-1.6998589038848877E-2</v>
      </c>
      <c r="C13636">
        <v>-8.1297755241394043E-4</v>
      </c>
      <c r="D13636">
        <v>-9.5378875732421875E-2</v>
      </c>
      <c r="E13636">
        <v>9.6885204741452541E-2</v>
      </c>
    </row>
    <row r="13637" spans="1:5" x14ac:dyDescent="0.3">
      <c r="A13637">
        <v>68.187280084999998</v>
      </c>
      <c r="B13637">
        <v>7.0191621780395508E-2</v>
      </c>
      <c r="C13637">
        <v>8.9929252862930298E-2</v>
      </c>
      <c r="D13637">
        <v>0.12114906311035156</v>
      </c>
      <c r="E13637">
        <v>0.16640682011613256</v>
      </c>
    </row>
    <row r="13638" spans="1:5" x14ac:dyDescent="0.3">
      <c r="A13638">
        <v>68.192280085000007</v>
      </c>
      <c r="B13638">
        <v>0.10843294858932495</v>
      </c>
      <c r="C13638">
        <v>7.5073808431625366E-2</v>
      </c>
      <c r="D13638">
        <v>0.19696998596191406</v>
      </c>
      <c r="E13638">
        <v>0.23704631703960347</v>
      </c>
    </row>
    <row r="13639" spans="1:5" x14ac:dyDescent="0.3">
      <c r="A13639">
        <v>68.197280085000003</v>
      </c>
      <c r="B13639">
        <v>-2.500075101852417E-2</v>
      </c>
      <c r="C13639">
        <v>8.2664608955383301E-2</v>
      </c>
      <c r="D13639">
        <v>3.5724639892578125E-2</v>
      </c>
      <c r="E13639">
        <v>9.3459750805847217E-2</v>
      </c>
    </row>
    <row r="13640" spans="1:5" x14ac:dyDescent="0.3">
      <c r="A13640">
        <v>68.202280084999998</v>
      </c>
      <c r="B13640">
        <v>-0.12382027506828308</v>
      </c>
      <c r="C13640">
        <v>6.0377389192581177E-2</v>
      </c>
      <c r="D13640">
        <v>9.0392112731933594E-2</v>
      </c>
      <c r="E13640">
        <v>0.16476535948991308</v>
      </c>
    </row>
    <row r="13641" spans="1:5" x14ac:dyDescent="0.3">
      <c r="A13641">
        <v>68.207280085000008</v>
      </c>
      <c r="B13641">
        <v>0.25534957647323608</v>
      </c>
      <c r="C13641">
        <v>5.2598118782043457E-4</v>
      </c>
      <c r="D13641">
        <v>3.9737701416015625E-2</v>
      </c>
      <c r="E13641">
        <v>0.25842362077623515</v>
      </c>
    </row>
    <row r="13642" spans="1:5" x14ac:dyDescent="0.3">
      <c r="A13642">
        <v>68.212280085000003</v>
      </c>
      <c r="B13642">
        <v>-3.0542135238647461E-2</v>
      </c>
      <c r="C13642">
        <v>6.633661687374115E-2</v>
      </c>
      <c r="D13642">
        <v>-1.7725944519042969E-2</v>
      </c>
      <c r="E13642">
        <v>7.5150368410817125E-2</v>
      </c>
    </row>
    <row r="13643" spans="1:5" x14ac:dyDescent="0.3">
      <c r="A13643">
        <v>68.217280084999999</v>
      </c>
      <c r="B13643">
        <v>-0.13222703337669373</v>
      </c>
      <c r="C13643">
        <v>5.1301464438438416E-2</v>
      </c>
      <c r="D13643">
        <v>-1.9483566284179688E-3</v>
      </c>
      <c r="E13643">
        <v>0.14184366289221784</v>
      </c>
    </row>
    <row r="13644" spans="1:5" x14ac:dyDescent="0.3">
      <c r="A13644">
        <v>68.222280085000008</v>
      </c>
      <c r="B13644">
        <v>0.13703265786170959</v>
      </c>
      <c r="C13644">
        <v>5.4069846868515015E-2</v>
      </c>
      <c r="D13644">
        <v>0.11058807373046875</v>
      </c>
      <c r="E13644">
        <v>0.18420428798604177</v>
      </c>
    </row>
    <row r="13645" spans="1:5" x14ac:dyDescent="0.3">
      <c r="A13645">
        <v>68.227280085000004</v>
      </c>
      <c r="B13645">
        <v>9.6200168132781982E-2</v>
      </c>
      <c r="C13645">
        <v>8.2959532737731934E-3</v>
      </c>
      <c r="D13645">
        <v>2.6449203491210938E-2</v>
      </c>
      <c r="E13645">
        <v>0.10011421255154353</v>
      </c>
    </row>
    <row r="13646" spans="1:5" x14ac:dyDescent="0.3">
      <c r="A13646">
        <v>68.232280084999999</v>
      </c>
      <c r="B13646">
        <v>-0.23799008131027222</v>
      </c>
      <c r="C13646">
        <v>5.050283670425415E-2</v>
      </c>
      <c r="D13646">
        <v>6.8773269653320313E-2</v>
      </c>
      <c r="E13646">
        <v>0.2528232147886243</v>
      </c>
    </row>
    <row r="13647" spans="1:5" x14ac:dyDescent="0.3">
      <c r="A13647">
        <v>68.237280085000009</v>
      </c>
      <c r="B13647">
        <v>0.17267346382141113</v>
      </c>
      <c r="C13647">
        <v>-2.2945329546928406E-2</v>
      </c>
      <c r="D13647">
        <v>3.3969879150390625E-3</v>
      </c>
      <c r="E13647">
        <v>0.17422443222176459</v>
      </c>
    </row>
    <row r="13648" spans="1:5" x14ac:dyDescent="0.3">
      <c r="A13648">
        <v>68.242280085000004</v>
      </c>
      <c r="B13648">
        <v>0.13584442436695099</v>
      </c>
      <c r="C13648">
        <v>1.1947765946388245E-2</v>
      </c>
      <c r="D13648">
        <v>0.13442134857177734</v>
      </c>
      <c r="E13648">
        <v>0.19148252059797313</v>
      </c>
    </row>
    <row r="13649" spans="1:5" x14ac:dyDescent="0.3">
      <c r="A13649">
        <v>68.247280085</v>
      </c>
      <c r="B13649">
        <v>3.5913765430450439E-2</v>
      </c>
      <c r="C13649">
        <v>-3.176465630531311E-3</v>
      </c>
      <c r="D13649">
        <v>-3.8167953491210938E-2</v>
      </c>
      <c r="E13649">
        <v>5.2504106077549829E-2</v>
      </c>
    </row>
    <row r="13650" spans="1:5" x14ac:dyDescent="0.3">
      <c r="A13650">
        <v>68.25228008500001</v>
      </c>
      <c r="B13650">
        <v>7.1853458881378174E-2</v>
      </c>
      <c r="C13650">
        <v>4.6166360378265381E-2</v>
      </c>
      <c r="D13650">
        <v>-9.07440185546875E-2</v>
      </c>
      <c r="E13650">
        <v>0.12461432215940206</v>
      </c>
    </row>
    <row r="13651" spans="1:5" x14ac:dyDescent="0.3">
      <c r="A13651">
        <v>68.257280085000005</v>
      </c>
      <c r="B13651">
        <v>0.11392328143119812</v>
      </c>
      <c r="C13651">
        <v>-4.6686574816703796E-2</v>
      </c>
      <c r="D13651">
        <v>9.8990440368652344E-2</v>
      </c>
      <c r="E13651">
        <v>0.15797866186465617</v>
      </c>
    </row>
    <row r="13652" spans="1:5" x14ac:dyDescent="0.3">
      <c r="A13652">
        <v>68.262280085</v>
      </c>
      <c r="B13652">
        <v>2.4871230125427246E-2</v>
      </c>
      <c r="C13652">
        <v>4.4907331466674805E-2</v>
      </c>
      <c r="D13652">
        <v>1.2017250061035156E-2</v>
      </c>
      <c r="E13652">
        <v>5.2722488621452707E-2</v>
      </c>
    </row>
    <row r="13653" spans="1:5" x14ac:dyDescent="0.3">
      <c r="A13653">
        <v>68.26728008500001</v>
      </c>
      <c r="B13653">
        <v>-0.17786157131195068</v>
      </c>
      <c r="C13653">
        <v>-1.4593437314033508E-2</v>
      </c>
      <c r="D13653">
        <v>-5.54656982421875E-2</v>
      </c>
      <c r="E13653">
        <v>0.18688004346020509</v>
      </c>
    </row>
    <row r="13654" spans="1:5" x14ac:dyDescent="0.3">
      <c r="A13654">
        <v>68.272280085000006</v>
      </c>
      <c r="B13654">
        <v>6.9010913372039795E-2</v>
      </c>
      <c r="C13654">
        <v>2.4868413805961609E-2</v>
      </c>
      <c r="D13654">
        <v>5.0477027893066406E-2</v>
      </c>
      <c r="E13654">
        <v>8.9044227856639457E-2</v>
      </c>
    </row>
    <row r="13655" spans="1:5" x14ac:dyDescent="0.3">
      <c r="A13655">
        <v>68.277280085000001</v>
      </c>
      <c r="B13655">
        <v>0.11561337113380432</v>
      </c>
      <c r="C13655">
        <v>1.5905454754829407E-2</v>
      </c>
      <c r="D13655">
        <v>5.8187484741210938E-2</v>
      </c>
      <c r="E13655">
        <v>0.13040405843527017</v>
      </c>
    </row>
    <row r="13656" spans="1:5" x14ac:dyDescent="0.3">
      <c r="A13656">
        <v>68.282280085000011</v>
      </c>
      <c r="B13656">
        <v>-0.26347124576568604</v>
      </c>
      <c r="C13656">
        <v>4.7574535012245178E-2</v>
      </c>
      <c r="D13656">
        <v>-7.0699691772460938E-2</v>
      </c>
      <c r="E13656">
        <v>0.27690951616669812</v>
      </c>
    </row>
    <row r="13657" spans="1:5" x14ac:dyDescent="0.3">
      <c r="A13657">
        <v>68.287280085000006</v>
      </c>
      <c r="B13657">
        <v>0.10560944676399231</v>
      </c>
      <c r="C13657">
        <v>3.824084997177124E-3</v>
      </c>
      <c r="D13657">
        <v>-6.9756507873535156E-2</v>
      </c>
      <c r="E13657">
        <v>0.12662523154005575</v>
      </c>
    </row>
    <row r="13658" spans="1:5" x14ac:dyDescent="0.3">
      <c r="A13658">
        <v>68.292280085000002</v>
      </c>
      <c r="B13658">
        <v>0.1482410728931427</v>
      </c>
      <c r="C13658">
        <v>-1.6137793660163879E-2</v>
      </c>
      <c r="D13658">
        <v>0.17829322814941406</v>
      </c>
      <c r="E13658">
        <v>0.23243132164290398</v>
      </c>
    </row>
    <row r="13659" spans="1:5" x14ac:dyDescent="0.3">
      <c r="A13659">
        <v>68.297280085000011</v>
      </c>
      <c r="B13659">
        <v>5.1204770803451538E-2</v>
      </c>
      <c r="C13659">
        <v>3.2358944416046143E-2</v>
      </c>
      <c r="D13659">
        <v>-8.2579612731933594E-2</v>
      </c>
      <c r="E13659">
        <v>0.10241299856810607</v>
      </c>
    </row>
    <row r="13660" spans="1:5" x14ac:dyDescent="0.3">
      <c r="A13660">
        <v>68.302280085000007</v>
      </c>
      <c r="B13660">
        <v>-0.18945908546447754</v>
      </c>
      <c r="C13660">
        <v>2.339288592338562E-3</v>
      </c>
      <c r="D13660">
        <v>-1.5166282653808594E-2</v>
      </c>
      <c r="E13660">
        <v>0.19007954510070163</v>
      </c>
    </row>
    <row r="13661" spans="1:5" x14ac:dyDescent="0.3">
      <c r="A13661">
        <v>68.307280085000002</v>
      </c>
      <c r="B13661">
        <v>8.2670658826828003E-2</v>
      </c>
      <c r="C13661">
        <v>1.2741819024085999E-2</v>
      </c>
      <c r="D13661">
        <v>3.52020263671875E-2</v>
      </c>
      <c r="E13661">
        <v>9.0752269631456148E-2</v>
      </c>
    </row>
    <row r="13662" spans="1:5" x14ac:dyDescent="0.3">
      <c r="A13662">
        <v>68.312280084999998</v>
      </c>
      <c r="B13662">
        <v>0.2080237865447998</v>
      </c>
      <c r="C13662">
        <v>3.5767242312431335E-2</v>
      </c>
      <c r="D13662">
        <v>-3.5068511962890625E-2</v>
      </c>
      <c r="E13662">
        <v>0.21396960513672034</v>
      </c>
    </row>
    <row r="13663" spans="1:5" x14ac:dyDescent="0.3">
      <c r="A13663">
        <v>68.317280085000007</v>
      </c>
      <c r="B13663">
        <v>-7.3377609252929688E-2</v>
      </c>
      <c r="C13663">
        <v>1.1736825108528137E-2</v>
      </c>
      <c r="D13663">
        <v>-1.9769668579101563E-3</v>
      </c>
      <c r="E13663">
        <v>7.4336632969627323E-2</v>
      </c>
    </row>
    <row r="13664" spans="1:5" x14ac:dyDescent="0.3">
      <c r="A13664">
        <v>68.322280085000003</v>
      </c>
      <c r="B13664">
        <v>0.10038468241691589</v>
      </c>
      <c r="C13664">
        <v>4.0920868515968323E-2</v>
      </c>
      <c r="D13664">
        <v>3.2549858093261719E-2</v>
      </c>
      <c r="E13664">
        <v>0.11318610871453133</v>
      </c>
    </row>
    <row r="13665" spans="1:5" x14ac:dyDescent="0.3">
      <c r="A13665">
        <v>68.327280084999998</v>
      </c>
      <c r="B13665">
        <v>0.20117661356925964</v>
      </c>
      <c r="C13665">
        <v>-2.7401357889175415E-2</v>
      </c>
      <c r="D13665">
        <v>7.546234130859375E-2</v>
      </c>
      <c r="E13665">
        <v>0.2166043148627021</v>
      </c>
    </row>
    <row r="13666" spans="1:5" x14ac:dyDescent="0.3">
      <c r="A13666">
        <v>68.332280085000008</v>
      </c>
      <c r="B13666">
        <v>-5.4725617170333862E-2</v>
      </c>
      <c r="C13666">
        <v>6.7146122455596924E-4</v>
      </c>
      <c r="D13666">
        <v>-1.7498016357421875E-2</v>
      </c>
      <c r="E13666">
        <v>5.7458894971054102E-2</v>
      </c>
    </row>
    <row r="13667" spans="1:5" x14ac:dyDescent="0.3">
      <c r="A13667">
        <v>68.337280085000003</v>
      </c>
      <c r="B13667">
        <v>-9.5485061407089233E-2</v>
      </c>
      <c r="C13667">
        <v>6.1083987355232239E-2</v>
      </c>
      <c r="D13667">
        <v>-3.9333343505859375E-2</v>
      </c>
      <c r="E13667">
        <v>0.11998234192780079</v>
      </c>
    </row>
    <row r="13668" spans="1:5" x14ac:dyDescent="0.3">
      <c r="A13668">
        <v>68.342280084999999</v>
      </c>
      <c r="B13668">
        <v>0.20561489462852478</v>
      </c>
      <c r="C13668">
        <v>1.0904297232627869E-2</v>
      </c>
      <c r="D13668">
        <v>1.8941879272460938E-2</v>
      </c>
      <c r="E13668">
        <v>0.20677326563559742</v>
      </c>
    </row>
    <row r="13669" spans="1:5" x14ac:dyDescent="0.3">
      <c r="A13669">
        <v>68.347280085000008</v>
      </c>
      <c r="B13669">
        <v>3.4595668315887451E-2</v>
      </c>
      <c r="C13669">
        <v>1.4370918273925781E-2</v>
      </c>
      <c r="D13669">
        <v>-7.0943832397460938E-3</v>
      </c>
      <c r="E13669">
        <v>3.812759934497769E-2</v>
      </c>
    </row>
    <row r="13670" spans="1:5" x14ac:dyDescent="0.3">
      <c r="A13670">
        <v>68.352280085000004</v>
      </c>
      <c r="B13670">
        <v>-0.14880868792533875</v>
      </c>
      <c r="C13670">
        <v>2.8410986065864563E-2</v>
      </c>
      <c r="D13670">
        <v>-8.7132453918457031E-2</v>
      </c>
      <c r="E13670">
        <v>0.17476634188867043</v>
      </c>
    </row>
    <row r="13671" spans="1:5" x14ac:dyDescent="0.3">
      <c r="A13671">
        <v>68.357280084999999</v>
      </c>
      <c r="B13671">
        <v>0.13160383701324463</v>
      </c>
      <c r="C13671">
        <v>-1.2653857469558716E-2</v>
      </c>
      <c r="D13671">
        <v>-7.778167724609375E-3</v>
      </c>
      <c r="E13671">
        <v>0.13243938205315184</v>
      </c>
    </row>
    <row r="13672" spans="1:5" x14ac:dyDescent="0.3">
      <c r="A13672">
        <v>68.362280085000009</v>
      </c>
      <c r="B13672">
        <v>2.7702838182449341E-2</v>
      </c>
      <c r="C13672">
        <v>6.8081527948379517E-2</v>
      </c>
      <c r="D13672">
        <v>5.3221702575683594E-2</v>
      </c>
      <c r="E13672">
        <v>9.0747403908891411E-2</v>
      </c>
    </row>
    <row r="13673" spans="1:5" x14ac:dyDescent="0.3">
      <c r="A13673">
        <v>68.367280085000004</v>
      </c>
      <c r="B13673">
        <v>-0.11402741074562073</v>
      </c>
      <c r="C13673">
        <v>1.3462081551551819E-2</v>
      </c>
      <c r="D13673">
        <v>-0.12088584899902344</v>
      </c>
      <c r="E13673">
        <v>0.16672392308623807</v>
      </c>
    </row>
    <row r="13674" spans="1:5" x14ac:dyDescent="0.3">
      <c r="A13674">
        <v>68.372280085</v>
      </c>
      <c r="B13674">
        <v>-1.331251859664917E-2</v>
      </c>
      <c r="C13674">
        <v>6.5720453858375549E-2</v>
      </c>
      <c r="D13674">
        <v>-2.6690483093261719E-2</v>
      </c>
      <c r="E13674">
        <v>7.2171899618124841E-2</v>
      </c>
    </row>
    <row r="13675" spans="1:5" x14ac:dyDescent="0.3">
      <c r="A13675">
        <v>68.37728008500001</v>
      </c>
      <c r="B13675">
        <v>0.2559451162815094</v>
      </c>
      <c r="C13675">
        <v>-1.886981725692749E-2</v>
      </c>
      <c r="D13675">
        <v>8.4562301635742188E-2</v>
      </c>
      <c r="E13675">
        <v>0.27021242645296578</v>
      </c>
    </row>
    <row r="13676" spans="1:5" x14ac:dyDescent="0.3">
      <c r="A13676">
        <v>68.382280085000005</v>
      </c>
      <c r="B13676">
        <v>1.2310445308685303E-3</v>
      </c>
      <c r="C13676">
        <v>-2.029825747013092E-2</v>
      </c>
      <c r="D13676">
        <v>-6.5915107727050781E-2</v>
      </c>
      <c r="E13676">
        <v>6.8980694064567194E-2</v>
      </c>
    </row>
    <row r="13677" spans="1:5" x14ac:dyDescent="0.3">
      <c r="A13677">
        <v>68.387280085</v>
      </c>
      <c r="B13677">
        <v>-3.1641632318496704E-2</v>
      </c>
      <c r="C13677">
        <v>-1.0205671191215515E-2</v>
      </c>
      <c r="D13677">
        <v>-0.14004707336425781</v>
      </c>
      <c r="E13677">
        <v>0.14393933228320865</v>
      </c>
    </row>
    <row r="13678" spans="1:5" x14ac:dyDescent="0.3">
      <c r="A13678">
        <v>68.39228008500001</v>
      </c>
      <c r="B13678">
        <v>7.3356926441192627E-2</v>
      </c>
      <c r="C13678">
        <v>3.4501403570175171E-3</v>
      </c>
      <c r="D13678">
        <v>-6.8049430847167969E-2</v>
      </c>
      <c r="E13678">
        <v>0.10011926469968287</v>
      </c>
    </row>
    <row r="13679" spans="1:5" x14ac:dyDescent="0.3">
      <c r="A13679">
        <v>68.397280085000006</v>
      </c>
      <c r="B13679">
        <v>4.4707059860229492E-3</v>
      </c>
      <c r="C13679">
        <v>1.9935786724090576E-2</v>
      </c>
      <c r="D13679">
        <v>-6.4296722412109375E-3</v>
      </c>
      <c r="E13679">
        <v>2.1418764890891492E-2</v>
      </c>
    </row>
    <row r="13680" spans="1:5" x14ac:dyDescent="0.3">
      <c r="A13680">
        <v>68.402280085000001</v>
      </c>
      <c r="B13680">
        <v>-1.2039601802825928E-2</v>
      </c>
      <c r="C13680">
        <v>-2.6550695300102234E-2</v>
      </c>
      <c r="D13680">
        <v>-4.2626380920410156E-2</v>
      </c>
      <c r="E13680">
        <v>5.1642035037955149E-2</v>
      </c>
    </row>
    <row r="13681" spans="1:5" x14ac:dyDescent="0.3">
      <c r="A13681">
        <v>68.407280085000011</v>
      </c>
      <c r="B13681">
        <v>0.10358729958534241</v>
      </c>
      <c r="C13681">
        <v>-6.5801143646240234E-3</v>
      </c>
      <c r="D13681">
        <v>8.7788581848144531E-2</v>
      </c>
      <c r="E13681">
        <v>0.13594286168586928</v>
      </c>
    </row>
    <row r="13682" spans="1:5" x14ac:dyDescent="0.3">
      <c r="A13682">
        <v>68.412280085000006</v>
      </c>
      <c r="B13682">
        <v>0.14392367005348206</v>
      </c>
      <c r="C13682">
        <v>-5.7817623019218445E-2</v>
      </c>
      <c r="D13682">
        <v>-1.7576217651367188E-3</v>
      </c>
      <c r="E13682">
        <v>0.15511282850726857</v>
      </c>
    </row>
    <row r="13683" spans="1:5" x14ac:dyDescent="0.3">
      <c r="A13683">
        <v>68.417280085000002</v>
      </c>
      <c r="B13683">
        <v>-7.5975418090820313E-2</v>
      </c>
      <c r="C13683">
        <v>-1.2891173362731934E-2</v>
      </c>
      <c r="D13683">
        <v>-0.11365318298339844</v>
      </c>
      <c r="E13683">
        <v>0.13731530325131575</v>
      </c>
    </row>
    <row r="13684" spans="1:5" x14ac:dyDescent="0.3">
      <c r="A13684">
        <v>68.422280085000011</v>
      </c>
      <c r="B13684">
        <v>-0.11719146370887756</v>
      </c>
      <c r="C13684">
        <v>-2.8028920292854309E-2</v>
      </c>
      <c r="D13684">
        <v>-9.423828125E-2</v>
      </c>
      <c r="E13684">
        <v>0.15297160910432514</v>
      </c>
    </row>
    <row r="13685" spans="1:5" x14ac:dyDescent="0.3">
      <c r="A13685">
        <v>68.427280085000007</v>
      </c>
      <c r="B13685">
        <v>0.10127398371696472</v>
      </c>
      <c r="C13685">
        <v>-5.6565776467323303E-2</v>
      </c>
      <c r="D13685">
        <v>-2.57415771484375E-2</v>
      </c>
      <c r="E13685">
        <v>0.11882228595404223</v>
      </c>
    </row>
    <row r="13686" spans="1:5" x14ac:dyDescent="0.3">
      <c r="A13686">
        <v>68.432280085000002</v>
      </c>
      <c r="B13686">
        <v>1.981469988822937E-2</v>
      </c>
      <c r="C13686">
        <v>2.4799838662147522E-2</v>
      </c>
      <c r="D13686">
        <v>1.0812759399414063E-2</v>
      </c>
      <c r="E13686">
        <v>3.3534610407141473E-2</v>
      </c>
    </row>
    <row r="13687" spans="1:5" x14ac:dyDescent="0.3">
      <c r="A13687">
        <v>68.437280084999998</v>
      </c>
      <c r="B13687">
        <v>-7.38106369972229E-2</v>
      </c>
      <c r="C13687">
        <v>-5.854150652885437E-2</v>
      </c>
      <c r="D13687">
        <v>-9.4868659973144531E-2</v>
      </c>
      <c r="E13687">
        <v>0.133698095594903</v>
      </c>
    </row>
    <row r="13688" spans="1:5" x14ac:dyDescent="0.3">
      <c r="A13688">
        <v>68.442280085000007</v>
      </c>
      <c r="B13688">
        <v>4.8583835363388062E-2</v>
      </c>
      <c r="C13688">
        <v>1.1781349778175354E-2</v>
      </c>
      <c r="D13688">
        <v>1.7441749572753906E-2</v>
      </c>
      <c r="E13688">
        <v>5.2947180183378698E-2</v>
      </c>
    </row>
    <row r="13689" spans="1:5" x14ac:dyDescent="0.3">
      <c r="A13689">
        <v>68.447280085000003</v>
      </c>
      <c r="B13689">
        <v>7.1836471557617188E-2</v>
      </c>
      <c r="C13689">
        <v>-4.9994073808193207E-2</v>
      </c>
      <c r="D13689">
        <v>-7.0466995239257813E-3</v>
      </c>
      <c r="E13689">
        <v>8.78039978359067E-2</v>
      </c>
    </row>
    <row r="13690" spans="1:5" x14ac:dyDescent="0.3">
      <c r="A13690">
        <v>68.452280084999998</v>
      </c>
      <c r="B13690">
        <v>-0.20412358641624451</v>
      </c>
      <c r="C13690">
        <v>2.0454764366149902E-2</v>
      </c>
      <c r="D13690">
        <v>-0.11251258850097656</v>
      </c>
      <c r="E13690">
        <v>0.23397418337905326</v>
      </c>
    </row>
    <row r="13691" spans="1:5" x14ac:dyDescent="0.3">
      <c r="A13691">
        <v>68.457280085000008</v>
      </c>
      <c r="B13691">
        <v>4.0370464324951172E-2</v>
      </c>
      <c r="C13691">
        <v>-3.7519991397857666E-2</v>
      </c>
      <c r="D13691">
        <v>-0.10644721984863281</v>
      </c>
      <c r="E13691">
        <v>0.11986882312682742</v>
      </c>
    </row>
    <row r="13692" spans="1:5" x14ac:dyDescent="0.3">
      <c r="A13692">
        <v>68.462280085000003</v>
      </c>
      <c r="B13692">
        <v>0.18758593499660492</v>
      </c>
      <c r="C13692">
        <v>-5.8828443288803101E-3</v>
      </c>
      <c r="D13692">
        <v>3.8514137268066406E-2</v>
      </c>
      <c r="E13692">
        <v>0.19158922108368151</v>
      </c>
    </row>
    <row r="13693" spans="1:5" x14ac:dyDescent="0.3">
      <c r="A13693">
        <v>68.467280084999999</v>
      </c>
      <c r="B13693">
        <v>-4.9326509237289429E-2</v>
      </c>
      <c r="C13693">
        <v>5.2816122770309448E-3</v>
      </c>
      <c r="D13693">
        <v>-0.12896347045898438</v>
      </c>
      <c r="E13693">
        <v>0.13817589027976848</v>
      </c>
    </row>
    <row r="13694" spans="1:5" x14ac:dyDescent="0.3">
      <c r="A13694">
        <v>68.472280085000008</v>
      </c>
      <c r="B13694">
        <v>-5.1309466361999512E-2</v>
      </c>
      <c r="C13694">
        <v>-3.9522290229797363E-2</v>
      </c>
      <c r="D13694">
        <v>-0.15960693359375</v>
      </c>
      <c r="E13694">
        <v>0.17224704936387508</v>
      </c>
    </row>
    <row r="13695" spans="1:5" x14ac:dyDescent="0.3">
      <c r="A13695">
        <v>68.477280085000004</v>
      </c>
      <c r="B13695">
        <v>5.8105885982513428E-3</v>
      </c>
      <c r="C13695">
        <v>9.5773786306381226E-3</v>
      </c>
      <c r="D13695">
        <v>-3.9272308349609375E-3</v>
      </c>
      <c r="E13695">
        <v>1.1870647131635253E-2</v>
      </c>
    </row>
    <row r="13696" spans="1:5" x14ac:dyDescent="0.3">
      <c r="A13696">
        <v>68.482280084999999</v>
      </c>
      <c r="B13696">
        <v>0.16918580234050751</v>
      </c>
      <c r="C13696">
        <v>-4.907459020614624E-3</v>
      </c>
      <c r="D13696">
        <v>-2.1849632263183594E-2</v>
      </c>
      <c r="E13696">
        <v>0.17066143471117498</v>
      </c>
    </row>
    <row r="13697" spans="1:5" x14ac:dyDescent="0.3">
      <c r="A13697">
        <v>68.487280085000009</v>
      </c>
      <c r="B13697">
        <v>-0.10681727528572083</v>
      </c>
      <c r="C13697">
        <v>-1.8492713570594788E-2</v>
      </c>
      <c r="D13697">
        <v>-6.9314956665039063E-2</v>
      </c>
      <c r="E13697">
        <v>0.12867196264977762</v>
      </c>
    </row>
    <row r="13698" spans="1:5" x14ac:dyDescent="0.3">
      <c r="A13698">
        <v>68.492280085000004</v>
      </c>
      <c r="B13698">
        <v>-2.3573338985443115E-2</v>
      </c>
      <c r="C13698">
        <v>1.8690615892410278E-2</v>
      </c>
      <c r="D13698">
        <v>-2.6844024658203125E-2</v>
      </c>
      <c r="E13698">
        <v>4.031926454203312E-2</v>
      </c>
    </row>
    <row r="13699" spans="1:5" x14ac:dyDescent="0.3">
      <c r="A13699">
        <v>68.497280085</v>
      </c>
      <c r="B13699">
        <v>0.26500219106674194</v>
      </c>
      <c r="C13699">
        <v>-3.8038782775402069E-2</v>
      </c>
      <c r="D13699">
        <v>-6.9005012512207031E-2</v>
      </c>
      <c r="E13699">
        <v>0.27646844669332171</v>
      </c>
    </row>
    <row r="13700" spans="1:5" x14ac:dyDescent="0.3">
      <c r="A13700">
        <v>68.50228008500001</v>
      </c>
      <c r="B13700">
        <v>-8.2958191633224487E-2</v>
      </c>
      <c r="C13700">
        <v>1.6495794057846069E-2</v>
      </c>
      <c r="D13700">
        <v>-3.65753173828125E-2</v>
      </c>
      <c r="E13700">
        <v>9.2151650133392257E-2</v>
      </c>
    </row>
    <row r="13701" spans="1:5" x14ac:dyDescent="0.3">
      <c r="A13701">
        <v>68.507280085000005</v>
      </c>
      <c r="B13701">
        <v>-1.0177403688430786E-2</v>
      </c>
      <c r="C13701">
        <v>-7.5251996517181396E-2</v>
      </c>
      <c r="D13701">
        <v>-0.11950874328613281</v>
      </c>
      <c r="E13701">
        <v>0.141593722486168</v>
      </c>
    </row>
    <row r="13702" spans="1:5" x14ac:dyDescent="0.3">
      <c r="A13702">
        <v>68.512280085</v>
      </c>
      <c r="B13702">
        <v>0.12708565592765808</v>
      </c>
      <c r="C13702">
        <v>7.5854584574699402E-2</v>
      </c>
      <c r="D13702">
        <v>1.0892868041992188E-2</v>
      </c>
      <c r="E13702">
        <v>0.14840261627661278</v>
      </c>
    </row>
    <row r="13703" spans="1:5" x14ac:dyDescent="0.3">
      <c r="A13703">
        <v>68.51728008500001</v>
      </c>
      <c r="B13703">
        <v>2.940058708190918E-3</v>
      </c>
      <c r="C13703">
        <v>4.9101561307907104E-3</v>
      </c>
      <c r="D13703">
        <v>-1.348876953125E-2</v>
      </c>
      <c r="E13703">
        <v>1.4652661256697678E-2</v>
      </c>
    </row>
    <row r="13704" spans="1:5" x14ac:dyDescent="0.3">
      <c r="A13704">
        <v>68.522280085000006</v>
      </c>
      <c r="B13704">
        <v>-0.23230835795402527</v>
      </c>
      <c r="C13704">
        <v>2.109295129776001E-2</v>
      </c>
      <c r="D13704">
        <v>-0.13487148284912109</v>
      </c>
      <c r="E13704">
        <v>0.26944833021502651</v>
      </c>
    </row>
    <row r="13705" spans="1:5" x14ac:dyDescent="0.3">
      <c r="A13705">
        <v>68.527280085000001</v>
      </c>
      <c r="B13705">
        <v>7.654920220375061E-2</v>
      </c>
      <c r="C13705">
        <v>-9.9424570798873901E-3</v>
      </c>
      <c r="D13705">
        <v>7.4748992919921875E-3</v>
      </c>
      <c r="E13705">
        <v>7.7553252222208741E-2</v>
      </c>
    </row>
    <row r="13706" spans="1:5" x14ac:dyDescent="0.3">
      <c r="A13706">
        <v>68.532280085000011</v>
      </c>
      <c r="B13706">
        <v>0.15139900147914886</v>
      </c>
      <c r="C13706">
        <v>-1.8125161528587341E-2</v>
      </c>
      <c r="D13706">
        <v>4.0449142456054688E-2</v>
      </c>
      <c r="E13706">
        <v>0.1577539611380675</v>
      </c>
    </row>
    <row r="13707" spans="1:5" x14ac:dyDescent="0.3">
      <c r="A13707">
        <v>68.537280085000006</v>
      </c>
      <c r="B13707">
        <v>-0.13834923505783081</v>
      </c>
      <c r="C13707">
        <v>5.1041871309280396E-2</v>
      </c>
      <c r="D13707">
        <v>-0.12229347229003906</v>
      </c>
      <c r="E13707">
        <v>0.19157629506960044</v>
      </c>
    </row>
    <row r="13708" spans="1:5" x14ac:dyDescent="0.3">
      <c r="A13708">
        <v>68.542280085000002</v>
      </c>
      <c r="B13708">
        <v>-0.2152823805809021</v>
      </c>
      <c r="C13708">
        <v>-1.9067525863647461E-4</v>
      </c>
      <c r="D13708">
        <v>-0.10409450531005859</v>
      </c>
      <c r="E13708">
        <v>0.23912801128554648</v>
      </c>
    </row>
    <row r="13709" spans="1:5" x14ac:dyDescent="0.3">
      <c r="A13709">
        <v>68.547280085000011</v>
      </c>
      <c r="B13709">
        <v>0.26917362213134766</v>
      </c>
      <c r="C13709">
        <v>7.4002295732498169E-3</v>
      </c>
      <c r="D13709">
        <v>0.10262393951416016</v>
      </c>
      <c r="E13709">
        <v>0.28816813704927952</v>
      </c>
    </row>
    <row r="13710" spans="1:5" x14ac:dyDescent="0.3">
      <c r="A13710">
        <v>68.552280085000007</v>
      </c>
      <c r="B13710">
        <v>1.3052791357040405E-2</v>
      </c>
      <c r="C13710">
        <v>-1.3802677392959595E-2</v>
      </c>
      <c r="D13710">
        <v>-2.8848648071289063E-3</v>
      </c>
      <c r="E13710">
        <v>1.9214882523189088E-2</v>
      </c>
    </row>
    <row r="13711" spans="1:5" x14ac:dyDescent="0.3">
      <c r="A13711">
        <v>68.557280085000002</v>
      </c>
      <c r="B13711">
        <v>-0.10411930084228516</v>
      </c>
      <c r="C13711">
        <v>-5.2818775177001953E-2</v>
      </c>
      <c r="D13711">
        <v>-0.16725826263427734</v>
      </c>
      <c r="E13711">
        <v>0.20397543538015026</v>
      </c>
    </row>
    <row r="13712" spans="1:5" x14ac:dyDescent="0.3">
      <c r="A13712">
        <v>68.562280084999998</v>
      </c>
      <c r="B13712">
        <v>7.0773959159851074E-3</v>
      </c>
      <c r="C13712">
        <v>7.037043571472168E-3</v>
      </c>
      <c r="D13712">
        <v>-5.0228118896484375E-2</v>
      </c>
      <c r="E13712">
        <v>5.1210091222900309E-2</v>
      </c>
    </row>
    <row r="13713" spans="1:5" x14ac:dyDescent="0.3">
      <c r="A13713">
        <v>68.567280085000007</v>
      </c>
      <c r="B13713">
        <v>0.1610061377286911</v>
      </c>
      <c r="C13713">
        <v>-5.4240360856056213E-2</v>
      </c>
      <c r="D13713">
        <v>-4.2985916137695313E-2</v>
      </c>
      <c r="E13713">
        <v>0.17525062658462143</v>
      </c>
    </row>
    <row r="13714" spans="1:5" x14ac:dyDescent="0.3">
      <c r="A13714">
        <v>68.572280085000003</v>
      </c>
      <c r="B13714">
        <v>-0.13895663619041443</v>
      </c>
      <c r="C13714">
        <v>1.4492958784103394E-2</v>
      </c>
      <c r="D13714">
        <v>-8.2225799560546875E-2</v>
      </c>
      <c r="E13714">
        <v>0.16211130345859337</v>
      </c>
    </row>
    <row r="13715" spans="1:5" x14ac:dyDescent="0.3">
      <c r="A13715">
        <v>68.577280084999998</v>
      </c>
      <c r="B13715">
        <v>8.1675589084625244E-2</v>
      </c>
      <c r="C13715">
        <v>-5.9534341096878052E-2</v>
      </c>
      <c r="D13715">
        <v>-5.3205490112304688E-3</v>
      </c>
      <c r="E13715">
        <v>0.10121041381172632</v>
      </c>
    </row>
    <row r="13716" spans="1:5" x14ac:dyDescent="0.3">
      <c r="A13716">
        <v>68.582280085000008</v>
      </c>
      <c r="B13716">
        <v>0.17587018013000488</v>
      </c>
      <c r="C13716">
        <v>-4.1147232055664063E-2</v>
      </c>
      <c r="D13716">
        <v>7.4163436889648438E-2</v>
      </c>
      <c r="E13716">
        <v>0.19525273451628763</v>
      </c>
    </row>
    <row r="13717" spans="1:5" x14ac:dyDescent="0.3">
      <c r="A13717">
        <v>68.587280085000003</v>
      </c>
      <c r="B13717">
        <v>1.6917556524276733E-2</v>
      </c>
      <c r="C13717">
        <v>-3.3752322196960449E-2</v>
      </c>
      <c r="D13717">
        <v>-0.10474777221679688</v>
      </c>
      <c r="E13717">
        <v>0.11134414558844793</v>
      </c>
    </row>
    <row r="13718" spans="1:5" x14ac:dyDescent="0.3">
      <c r="A13718">
        <v>68.592280084999999</v>
      </c>
      <c r="B13718">
        <v>-0.27775713801383972</v>
      </c>
      <c r="C13718">
        <v>-3.996092826128006E-2</v>
      </c>
      <c r="D13718">
        <v>-0.14018058776855469</v>
      </c>
      <c r="E13718">
        <v>0.31368216508478747</v>
      </c>
    </row>
    <row r="13719" spans="1:5" x14ac:dyDescent="0.3">
      <c r="A13719">
        <v>68.597280085000008</v>
      </c>
      <c r="B13719">
        <v>-7.4175000190734863E-4</v>
      </c>
      <c r="C13719">
        <v>9.3741863965988159E-3</v>
      </c>
      <c r="D13719">
        <v>-1.2058258056640625E-2</v>
      </c>
      <c r="E13719">
        <v>1.5291407751546172E-2</v>
      </c>
    </row>
    <row r="13720" spans="1:5" x14ac:dyDescent="0.3">
      <c r="A13720">
        <v>68.602280085000004</v>
      </c>
      <c r="B13720">
        <v>0.20793059468269348</v>
      </c>
      <c r="C13720">
        <v>-5.9318788349628448E-2</v>
      </c>
      <c r="D13720">
        <v>-1.9240379333496094E-2</v>
      </c>
      <c r="E13720">
        <v>0.21708072934570538</v>
      </c>
    </row>
    <row r="13721" spans="1:5" x14ac:dyDescent="0.3">
      <c r="A13721">
        <v>68.607280084999999</v>
      </c>
      <c r="B13721">
        <v>-0.23277458548545837</v>
      </c>
      <c r="C13721">
        <v>-8.6763650178909302E-3</v>
      </c>
      <c r="D13721">
        <v>-5.0523757934570313E-2</v>
      </c>
      <c r="E13721">
        <v>0.23835254786488377</v>
      </c>
    </row>
    <row r="13722" spans="1:5" x14ac:dyDescent="0.3">
      <c r="A13722">
        <v>68.612280085000009</v>
      </c>
      <c r="B13722">
        <v>-2.9046148061752319E-2</v>
      </c>
      <c r="C13722">
        <v>-2.4810284376144409E-2</v>
      </c>
      <c r="D13722">
        <v>-2.7617454528808594E-2</v>
      </c>
      <c r="E13722">
        <v>4.7137593518350125E-2</v>
      </c>
    </row>
    <row r="13723" spans="1:5" x14ac:dyDescent="0.3">
      <c r="A13723">
        <v>68.617280085000004</v>
      </c>
      <c r="B13723">
        <v>0.15041381120681763</v>
      </c>
      <c r="C13723">
        <v>-1.1381059885025024E-2</v>
      </c>
      <c r="D13723">
        <v>-1.1635780334472656E-2</v>
      </c>
      <c r="E13723">
        <v>0.15129188514212785</v>
      </c>
    </row>
    <row r="13724" spans="1:5" x14ac:dyDescent="0.3">
      <c r="A13724">
        <v>68.622280085</v>
      </c>
      <c r="B13724">
        <v>-0.11496356129646301</v>
      </c>
      <c r="C13724">
        <v>-2.1278932690620422E-2</v>
      </c>
      <c r="D13724">
        <v>-6.1769485473632813E-2</v>
      </c>
      <c r="E13724">
        <v>0.13223041532905694</v>
      </c>
    </row>
    <row r="13725" spans="1:5" x14ac:dyDescent="0.3">
      <c r="A13725">
        <v>68.62728008500001</v>
      </c>
      <c r="B13725">
        <v>-9.3383580446243286E-2</v>
      </c>
      <c r="C13725">
        <v>1.0653644800186157E-2</v>
      </c>
      <c r="D13725">
        <v>-0.16654205322265625</v>
      </c>
      <c r="E13725">
        <v>0.19123349271533632</v>
      </c>
    </row>
    <row r="13726" spans="1:5" x14ac:dyDescent="0.3">
      <c r="A13726">
        <v>68.632280085000005</v>
      </c>
      <c r="B13726">
        <v>0.16824963688850403</v>
      </c>
      <c r="C13726">
        <v>3.1291365623474121E-2</v>
      </c>
      <c r="D13726">
        <v>4.4298171997070313E-3</v>
      </c>
      <c r="E13726">
        <v>0.17119203590155183</v>
      </c>
    </row>
    <row r="13727" spans="1:5" x14ac:dyDescent="0.3">
      <c r="A13727">
        <v>68.637280085</v>
      </c>
      <c r="B13727">
        <v>0.143647700548172</v>
      </c>
      <c r="C13727">
        <v>-2.5660619139671326E-2</v>
      </c>
      <c r="D13727">
        <v>2.9268264770507813E-3</v>
      </c>
      <c r="E13727">
        <v>0.14595100397268709</v>
      </c>
    </row>
    <row r="13728" spans="1:5" x14ac:dyDescent="0.3">
      <c r="A13728">
        <v>68.64228008500001</v>
      </c>
      <c r="B13728">
        <v>-0.18445268273353577</v>
      </c>
      <c r="C13728">
        <v>1.6850844025611877E-2</v>
      </c>
      <c r="D13728">
        <v>-0.13398838043212891</v>
      </c>
      <c r="E13728">
        <v>0.22860365089560317</v>
      </c>
    </row>
    <row r="13729" spans="1:5" x14ac:dyDescent="0.3">
      <c r="A13729">
        <v>68.647280085000006</v>
      </c>
      <c r="B13729">
        <v>-2.0571082830429077E-2</v>
      </c>
      <c r="C13729">
        <v>-1.9728183746337891E-2</v>
      </c>
      <c r="D13729">
        <v>-4.148101806640625E-2</v>
      </c>
      <c r="E13729">
        <v>5.0329370575948655E-2</v>
      </c>
    </row>
    <row r="13730" spans="1:5" x14ac:dyDescent="0.3">
      <c r="A13730">
        <v>68.652280085000001</v>
      </c>
      <c r="B13730">
        <v>0.16848665475845337</v>
      </c>
      <c r="C13730">
        <v>-6.2671750783920288E-3</v>
      </c>
      <c r="D13730">
        <v>6.2269210815429688E-2</v>
      </c>
      <c r="E13730">
        <v>0.17973448453408683</v>
      </c>
    </row>
    <row r="13731" spans="1:5" x14ac:dyDescent="0.3">
      <c r="A13731">
        <v>68.657280085000011</v>
      </c>
      <c r="B13731">
        <v>-3.1054198741912842E-2</v>
      </c>
      <c r="C13731">
        <v>1.4980047941207886E-2</v>
      </c>
      <c r="D13731">
        <v>-9.6248626708984375E-2</v>
      </c>
      <c r="E13731">
        <v>0.10223777794528072</v>
      </c>
    </row>
    <row r="13732" spans="1:5" x14ac:dyDescent="0.3">
      <c r="A13732">
        <v>68.662280085000006</v>
      </c>
      <c r="B13732">
        <v>-0.11071020364761353</v>
      </c>
      <c r="C13732">
        <v>1.2744918465614319E-2</v>
      </c>
      <c r="D13732">
        <v>-6.850433349609375E-2</v>
      </c>
      <c r="E13732">
        <v>0.13081294219661618</v>
      </c>
    </row>
    <row r="13733" spans="1:5" x14ac:dyDescent="0.3">
      <c r="A13733">
        <v>68.667280085000002</v>
      </c>
      <c r="B13733">
        <v>0.10175859928131104</v>
      </c>
      <c r="C13733">
        <v>6.2851607799530029E-3</v>
      </c>
      <c r="D13733">
        <v>2.5278091430664063E-2</v>
      </c>
      <c r="E13733">
        <v>0.1050395053306198</v>
      </c>
    </row>
    <row r="13734" spans="1:5" x14ac:dyDescent="0.3">
      <c r="A13734">
        <v>68.672280085000011</v>
      </c>
      <c r="B13734">
        <v>0.17739215493202209</v>
      </c>
      <c r="C13734">
        <v>-1.8219232559204102E-2</v>
      </c>
      <c r="D13734">
        <v>-6.5623283386230469E-2</v>
      </c>
      <c r="E13734">
        <v>0.1900166634505048</v>
      </c>
    </row>
    <row r="13735" spans="1:5" x14ac:dyDescent="0.3">
      <c r="A13735">
        <v>68.677280085000007</v>
      </c>
      <c r="B13735">
        <v>-0.30841529369354248</v>
      </c>
      <c r="C13735">
        <v>2.8854504227638245E-2</v>
      </c>
      <c r="D13735">
        <v>-9.8322868347167969E-2</v>
      </c>
      <c r="E13735">
        <v>0.32499224950498645</v>
      </c>
    </row>
    <row r="13736" spans="1:5" x14ac:dyDescent="0.3">
      <c r="A13736">
        <v>68.682280085000002</v>
      </c>
      <c r="B13736">
        <v>-0.15361341834068298</v>
      </c>
      <c r="C13736">
        <v>2.7152031660079956E-2</v>
      </c>
      <c r="D13736">
        <v>-0.10515880584716797</v>
      </c>
      <c r="E13736">
        <v>0.18812944895678091</v>
      </c>
    </row>
    <row r="13737" spans="1:5" x14ac:dyDescent="0.3">
      <c r="A13737">
        <v>68.687280084999998</v>
      </c>
      <c r="B13737">
        <v>0.19169992208480835</v>
      </c>
      <c r="C13737">
        <v>1.1809512972831726E-2</v>
      </c>
      <c r="D13737">
        <v>-4.8403739929199219E-2</v>
      </c>
      <c r="E13737">
        <v>0.19806879300664865</v>
      </c>
    </row>
    <row r="13738" spans="1:5" x14ac:dyDescent="0.3">
      <c r="A13738">
        <v>68.692280085000007</v>
      </c>
      <c r="B13738">
        <v>5.6962549686431885E-2</v>
      </c>
      <c r="C13738">
        <v>2.7838557958602905E-2</v>
      </c>
      <c r="D13738">
        <v>-2.976226806640625E-2</v>
      </c>
      <c r="E13738">
        <v>7.0039345916779808E-2</v>
      </c>
    </row>
    <row r="13739" spans="1:5" x14ac:dyDescent="0.3">
      <c r="A13739">
        <v>68.697280085000003</v>
      </c>
      <c r="B13739">
        <v>-4.3432831764221191E-2</v>
      </c>
      <c r="C13739">
        <v>2.4193108081817627E-2</v>
      </c>
      <c r="D13739">
        <v>-6.5524101257324219E-2</v>
      </c>
      <c r="E13739">
        <v>8.2250381149862939E-2</v>
      </c>
    </row>
    <row r="13740" spans="1:5" x14ac:dyDescent="0.3">
      <c r="A13740">
        <v>68.702280084999998</v>
      </c>
      <c r="B13740">
        <v>-1.3183891773223877E-2</v>
      </c>
      <c r="C13740">
        <v>6.2758401036262512E-2</v>
      </c>
      <c r="D13740">
        <v>-6.3230514526367188E-2</v>
      </c>
      <c r="E13740">
        <v>9.0058480279125122E-2</v>
      </c>
    </row>
    <row r="13741" spans="1:5" x14ac:dyDescent="0.3">
      <c r="A13741">
        <v>68.707280085000008</v>
      </c>
      <c r="B13741">
        <v>-5.1070451736450195E-3</v>
      </c>
      <c r="C13741">
        <v>-1.6767352819442749E-2</v>
      </c>
      <c r="D13741">
        <v>-6.8343162536621094E-2</v>
      </c>
      <c r="E13741">
        <v>7.0555041609259461E-2</v>
      </c>
    </row>
    <row r="13742" spans="1:5" x14ac:dyDescent="0.3">
      <c r="A13742">
        <v>68.712280085000003</v>
      </c>
      <c r="B13742">
        <v>-0.16001981496810913</v>
      </c>
      <c r="C13742">
        <v>2.5521457195281982E-2</v>
      </c>
      <c r="D13742">
        <v>-0.12809658050537109</v>
      </c>
      <c r="E13742">
        <v>0.20655851446253071</v>
      </c>
    </row>
    <row r="13743" spans="1:5" x14ac:dyDescent="0.3">
      <c r="A13743">
        <v>68.717280084999999</v>
      </c>
      <c r="B13743">
        <v>6.5170437097549438E-2</v>
      </c>
      <c r="C13743">
        <v>3.6894425749778748E-2</v>
      </c>
      <c r="D13743">
        <v>-8.2330703735351563E-2</v>
      </c>
      <c r="E13743">
        <v>0.11129568410522403</v>
      </c>
    </row>
    <row r="13744" spans="1:5" x14ac:dyDescent="0.3">
      <c r="A13744">
        <v>68.722280085000008</v>
      </c>
      <c r="B13744">
        <v>0.19766613841056824</v>
      </c>
      <c r="C13744">
        <v>-3.8262158632278442E-3</v>
      </c>
      <c r="D13744">
        <v>1.0432243347167969E-2</v>
      </c>
      <c r="E13744">
        <v>0.19797821572898486</v>
      </c>
    </row>
    <row r="13745" spans="1:5" x14ac:dyDescent="0.3">
      <c r="A13745">
        <v>68.727280085000004</v>
      </c>
      <c r="B13745">
        <v>-6.5315216779708862E-2</v>
      </c>
      <c r="C13745">
        <v>1.3321265578269958E-2</v>
      </c>
      <c r="D13745">
        <v>8.0623626708984375E-3</v>
      </c>
      <c r="E13745">
        <v>6.7145627939756869E-2</v>
      </c>
    </row>
    <row r="13746" spans="1:5" x14ac:dyDescent="0.3">
      <c r="A13746">
        <v>68.732280084999999</v>
      </c>
      <c r="B13746">
        <v>-1.8722027540206909E-2</v>
      </c>
      <c r="C13746">
        <v>1.3856738805770874E-2</v>
      </c>
      <c r="D13746">
        <v>-6.6140174865722656E-2</v>
      </c>
      <c r="E13746">
        <v>7.012165326641974E-2</v>
      </c>
    </row>
    <row r="13747" spans="1:5" x14ac:dyDescent="0.3">
      <c r="A13747">
        <v>68.737280085000009</v>
      </c>
      <c r="B13747">
        <v>-4.516899585723877E-2</v>
      </c>
      <c r="C13747">
        <v>4.8465877771377563E-2</v>
      </c>
      <c r="D13747">
        <v>2.21405029296875E-2</v>
      </c>
      <c r="E13747">
        <v>6.9852568777968818E-2</v>
      </c>
    </row>
    <row r="13748" spans="1:5" x14ac:dyDescent="0.3">
      <c r="A13748">
        <v>68.742280085000004</v>
      </c>
      <c r="B13748">
        <v>-1.7189741134643555E-2</v>
      </c>
      <c r="C13748">
        <v>2.5945305824279785E-3</v>
      </c>
      <c r="D13748">
        <v>-8.5608482360839844E-2</v>
      </c>
      <c r="E13748">
        <v>8.7355772799199927E-2</v>
      </c>
    </row>
    <row r="13749" spans="1:5" x14ac:dyDescent="0.3">
      <c r="A13749">
        <v>68.747280085</v>
      </c>
      <c r="B13749">
        <v>-6.7238092422485352E-2</v>
      </c>
      <c r="C13749">
        <v>5.6242048740386963E-3</v>
      </c>
      <c r="D13749">
        <v>-3.8709640502929688E-2</v>
      </c>
      <c r="E13749">
        <v>7.7788360446444021E-2</v>
      </c>
    </row>
    <row r="13750" spans="1:5" x14ac:dyDescent="0.3">
      <c r="A13750">
        <v>68.75228008500001</v>
      </c>
      <c r="B13750">
        <v>0.19770370423793793</v>
      </c>
      <c r="C13750">
        <v>1.2009948492050171E-2</v>
      </c>
      <c r="D13750">
        <v>5.4229736328125E-2</v>
      </c>
      <c r="E13750">
        <v>0.20535787745884426</v>
      </c>
    </row>
    <row r="13751" spans="1:5" x14ac:dyDescent="0.3">
      <c r="A13751">
        <v>68.757280085000005</v>
      </c>
      <c r="B13751">
        <v>6.6217184066772461E-2</v>
      </c>
      <c r="C13751">
        <v>-3.1316429376602173E-3</v>
      </c>
      <c r="D13751">
        <v>-1.7642974853515625E-3</v>
      </c>
      <c r="E13751">
        <v>6.6314669559899342E-2</v>
      </c>
    </row>
    <row r="13752" spans="1:5" x14ac:dyDescent="0.3">
      <c r="A13752">
        <v>68.762280085</v>
      </c>
      <c r="B13752">
        <v>-0.26557427644729614</v>
      </c>
      <c r="C13752">
        <v>3.3800378441810608E-2</v>
      </c>
      <c r="D13752">
        <v>-7.6181411743164063E-2</v>
      </c>
      <c r="E13752">
        <v>0.27834469527637129</v>
      </c>
    </row>
    <row r="13753" spans="1:5" x14ac:dyDescent="0.3">
      <c r="A13753">
        <v>68.76728008500001</v>
      </c>
      <c r="B13753">
        <v>-5.1806390285491943E-2</v>
      </c>
      <c r="C13753">
        <v>-9.9784731864929199E-3</v>
      </c>
      <c r="D13753">
        <v>3.7677764892578125E-2</v>
      </c>
      <c r="E13753">
        <v>6.4831211378830994E-2</v>
      </c>
    </row>
    <row r="13754" spans="1:5" x14ac:dyDescent="0.3">
      <c r="A13754">
        <v>68.772280085000006</v>
      </c>
      <c r="B13754">
        <v>4.6355843544006348E-2</v>
      </c>
      <c r="C13754">
        <v>4.2872115969657898E-2</v>
      </c>
      <c r="D13754">
        <v>7.6198577880859375E-3</v>
      </c>
      <c r="E13754">
        <v>6.3599880433086078E-2</v>
      </c>
    </row>
    <row r="13755" spans="1:5" x14ac:dyDescent="0.3">
      <c r="A13755">
        <v>68.777280085000001</v>
      </c>
      <c r="B13755">
        <v>-0.19261196255683899</v>
      </c>
      <c r="C13755">
        <v>-2.2011548280715942E-3</v>
      </c>
      <c r="D13755">
        <v>-7.5247764587402344E-2</v>
      </c>
      <c r="E13755">
        <v>0.20680048181272551</v>
      </c>
    </row>
    <row r="13756" spans="1:5" x14ac:dyDescent="0.3">
      <c r="A13756">
        <v>68.782280085000011</v>
      </c>
      <c r="B13756">
        <v>-0.13621488213539124</v>
      </c>
      <c r="C13756">
        <v>3.1779125332832336E-2</v>
      </c>
      <c r="D13756">
        <v>-6.8181037902832031E-2</v>
      </c>
      <c r="E13756">
        <v>0.15560546536541001</v>
      </c>
    </row>
    <row r="13757" spans="1:5" x14ac:dyDescent="0.3">
      <c r="A13757">
        <v>68.787280085000006</v>
      </c>
      <c r="B13757">
        <v>0.23980438709259033</v>
      </c>
      <c r="C13757">
        <v>2.140025794506073E-2</v>
      </c>
      <c r="D13757">
        <v>2.6673316955566406E-2</v>
      </c>
      <c r="E13757">
        <v>0.24223042943936698</v>
      </c>
    </row>
    <row r="13758" spans="1:5" x14ac:dyDescent="0.3">
      <c r="A13758">
        <v>68.792280085000002</v>
      </c>
      <c r="B13758">
        <v>0.15738178789615631</v>
      </c>
      <c r="C13758">
        <v>-1.8237829208374023E-3</v>
      </c>
      <c r="D13758">
        <v>-1.2603759765625E-2</v>
      </c>
      <c r="E13758">
        <v>0.15789619408257649</v>
      </c>
    </row>
    <row r="13759" spans="1:5" x14ac:dyDescent="0.3">
      <c r="A13759">
        <v>68.797280085000011</v>
      </c>
      <c r="B13759">
        <v>-0.3093019425868988</v>
      </c>
      <c r="C13759">
        <v>5.8667346835136414E-2</v>
      </c>
      <c r="D13759">
        <v>-8.9575767517089844E-2</v>
      </c>
      <c r="E13759">
        <v>0.32731233920978164</v>
      </c>
    </row>
    <row r="13760" spans="1:5" x14ac:dyDescent="0.3">
      <c r="A13760">
        <v>68.802280085000007</v>
      </c>
      <c r="B13760">
        <v>4.1684836149215698E-2</v>
      </c>
      <c r="C13760">
        <v>5.2525997161865234E-3</v>
      </c>
      <c r="D13760">
        <v>-3.6978721618652344E-2</v>
      </c>
      <c r="E13760">
        <v>5.5970002868636952E-2</v>
      </c>
    </row>
    <row r="13761" spans="1:5" x14ac:dyDescent="0.3">
      <c r="A13761">
        <v>68.807280085000002</v>
      </c>
      <c r="B13761">
        <v>0.19385652244091034</v>
      </c>
      <c r="C13761">
        <v>1.5369251370429993E-2</v>
      </c>
      <c r="D13761">
        <v>5.8308601379394531E-2</v>
      </c>
      <c r="E13761">
        <v>0.20301836905903803</v>
      </c>
    </row>
    <row r="13762" spans="1:5" x14ac:dyDescent="0.3">
      <c r="A13762">
        <v>68.812280084999998</v>
      </c>
      <c r="B13762">
        <v>-0.16611924767494202</v>
      </c>
      <c r="C13762">
        <v>3.6819085478782654E-2</v>
      </c>
      <c r="D13762">
        <v>-4.6618461608886719E-2</v>
      </c>
      <c r="E13762">
        <v>0.1764214569329986</v>
      </c>
    </row>
    <row r="13763" spans="1:5" x14ac:dyDescent="0.3">
      <c r="A13763">
        <v>68.817280085000007</v>
      </c>
      <c r="B13763">
        <v>1.9811093807220459E-3</v>
      </c>
      <c r="C13763">
        <v>4.2029350996017456E-2</v>
      </c>
      <c r="D13763">
        <v>-8.4451675415039063E-2</v>
      </c>
      <c r="E13763">
        <v>9.4352936466926829E-2</v>
      </c>
    </row>
    <row r="13764" spans="1:5" x14ac:dyDescent="0.3">
      <c r="A13764">
        <v>68.822280085000003</v>
      </c>
      <c r="B13764">
        <v>0.23995503783226013</v>
      </c>
      <c r="C13764">
        <v>2.1756261587142944E-2</v>
      </c>
      <c r="D13764">
        <v>9.8146438598632813E-2</v>
      </c>
      <c r="E13764">
        <v>0.26016240794727585</v>
      </c>
    </row>
    <row r="13765" spans="1:5" x14ac:dyDescent="0.3">
      <c r="A13765">
        <v>68.827280084999998</v>
      </c>
      <c r="B13765">
        <v>-7.4989795684814453E-2</v>
      </c>
      <c r="C13765">
        <v>1.0344579815864563E-2</v>
      </c>
      <c r="D13765">
        <v>-3.5547256469726563E-2</v>
      </c>
      <c r="E13765">
        <v>8.3630659634738772E-2</v>
      </c>
    </row>
    <row r="13766" spans="1:5" x14ac:dyDescent="0.3">
      <c r="A13766">
        <v>68.832280085000008</v>
      </c>
      <c r="B13766">
        <v>-0.1591910719871521</v>
      </c>
      <c r="C13766">
        <v>5.9564411640167236E-2</v>
      </c>
      <c r="D13766">
        <v>-0.11869144439697266</v>
      </c>
      <c r="E13766">
        <v>0.20730985386010378</v>
      </c>
    </row>
    <row r="13767" spans="1:5" x14ac:dyDescent="0.3">
      <c r="A13767">
        <v>68.837280085000003</v>
      </c>
      <c r="B13767">
        <v>4.6618193387985229E-2</v>
      </c>
      <c r="C13767">
        <v>2.7438193559646606E-2</v>
      </c>
      <c r="D13767">
        <v>3.4486770629882813E-2</v>
      </c>
      <c r="E13767">
        <v>6.4151755775304936E-2</v>
      </c>
    </row>
    <row r="13768" spans="1:5" x14ac:dyDescent="0.3">
      <c r="A13768">
        <v>68.842280084999999</v>
      </c>
      <c r="B13768">
        <v>-6.6073030233383179E-2</v>
      </c>
      <c r="C13768">
        <v>5.1645010709762573E-2</v>
      </c>
      <c r="D13768">
        <v>6.7496299743652344E-2</v>
      </c>
      <c r="E13768">
        <v>0.10765037359209685</v>
      </c>
    </row>
    <row r="13769" spans="1:5" x14ac:dyDescent="0.3">
      <c r="A13769">
        <v>68.847280085000008</v>
      </c>
      <c r="B13769">
        <v>-6.261250376701355E-2</v>
      </c>
      <c r="C13769">
        <v>6.2248080968856812E-2</v>
      </c>
      <c r="D13769">
        <v>-0.11368274688720703</v>
      </c>
      <c r="E13769">
        <v>0.14394066886082063</v>
      </c>
    </row>
    <row r="13770" spans="1:5" x14ac:dyDescent="0.3">
      <c r="A13770">
        <v>68.852280085000004</v>
      </c>
      <c r="B13770">
        <v>3.7501662969589233E-2</v>
      </c>
      <c r="C13770">
        <v>3.7177562713623047E-2</v>
      </c>
      <c r="D13770">
        <v>8.4514617919921875E-2</v>
      </c>
      <c r="E13770">
        <v>9.9655740110444285E-2</v>
      </c>
    </row>
    <row r="13771" spans="1:5" x14ac:dyDescent="0.3">
      <c r="A13771">
        <v>68.857280084999999</v>
      </c>
      <c r="B13771">
        <v>5.3255975246429443E-2</v>
      </c>
      <c r="C13771">
        <v>4.980120062828064E-2</v>
      </c>
      <c r="D13771">
        <v>7.1492195129394531E-2</v>
      </c>
      <c r="E13771">
        <v>0.10211509412367002</v>
      </c>
    </row>
    <row r="13772" spans="1:5" x14ac:dyDescent="0.3">
      <c r="A13772">
        <v>68.862280085000009</v>
      </c>
      <c r="B13772">
        <v>-0.16155627369880676</v>
      </c>
      <c r="C13772">
        <v>4.0993988513946533E-2</v>
      </c>
      <c r="D13772">
        <v>-8.5783004760742188E-2</v>
      </c>
      <c r="E13772">
        <v>0.18745575630400593</v>
      </c>
    </row>
    <row r="13773" spans="1:5" x14ac:dyDescent="0.3">
      <c r="A13773">
        <v>68.867280085000004</v>
      </c>
      <c r="B13773">
        <v>-0.10109284520149231</v>
      </c>
      <c r="C13773">
        <v>6.1429217457771301E-2</v>
      </c>
      <c r="D13773">
        <v>1.0837554931640625E-2</v>
      </c>
      <c r="E13773">
        <v>0.11878873980854991</v>
      </c>
    </row>
    <row r="13774" spans="1:5" x14ac:dyDescent="0.3">
      <c r="A13774">
        <v>68.872280085</v>
      </c>
      <c r="B13774">
        <v>0.17699357867240906</v>
      </c>
      <c r="C13774">
        <v>2.9244363307952881E-2</v>
      </c>
      <c r="D13774">
        <v>6.59637451171875E-2</v>
      </c>
      <c r="E13774">
        <v>0.19113653587537646</v>
      </c>
    </row>
    <row r="13775" spans="1:5" x14ac:dyDescent="0.3">
      <c r="A13775">
        <v>68.87728008500001</v>
      </c>
      <c r="B13775">
        <v>-6.4966470003128052E-2</v>
      </c>
      <c r="C13775">
        <v>6.4314126968383789E-2</v>
      </c>
      <c r="D13775">
        <v>-1.7783164978027344E-2</v>
      </c>
      <c r="E13775">
        <v>9.3129963540250923E-2</v>
      </c>
    </row>
    <row r="13776" spans="1:5" x14ac:dyDescent="0.3">
      <c r="A13776">
        <v>68.882280085000005</v>
      </c>
      <c r="B13776">
        <v>-0.19762805104255676</v>
      </c>
      <c r="C13776">
        <v>8.8801532983779907E-3</v>
      </c>
      <c r="D13776">
        <v>-8.1394195556640625E-2</v>
      </c>
      <c r="E13776">
        <v>0.21391755129440587</v>
      </c>
    </row>
    <row r="13777" spans="1:5" x14ac:dyDescent="0.3">
      <c r="A13777">
        <v>68.887280085</v>
      </c>
      <c r="B13777">
        <v>0.17369776964187622</v>
      </c>
      <c r="C13777">
        <v>1.8789798021316528E-2</v>
      </c>
      <c r="D13777">
        <v>7.7672958374023438E-2</v>
      </c>
      <c r="E13777">
        <v>0.1911990066679661</v>
      </c>
    </row>
    <row r="13778" spans="1:5" x14ac:dyDescent="0.3">
      <c r="A13778">
        <v>68.89228008500001</v>
      </c>
      <c r="B13778">
        <v>9.3201220035552979E-2</v>
      </c>
      <c r="C13778">
        <v>1.3830006122589111E-2</v>
      </c>
      <c r="D13778">
        <v>7.9169273376464844E-2</v>
      </c>
      <c r="E13778">
        <v>0.12306709687168151</v>
      </c>
    </row>
    <row r="13779" spans="1:5" x14ac:dyDescent="0.3">
      <c r="A13779">
        <v>68.897280085000006</v>
      </c>
      <c r="B13779">
        <v>-0.18618756532669067</v>
      </c>
      <c r="C13779">
        <v>1.5970006585121155E-2</v>
      </c>
      <c r="D13779">
        <v>-8.5551261901855469E-2</v>
      </c>
      <c r="E13779">
        <v>0.20552340257403628</v>
      </c>
    </row>
    <row r="13780" spans="1:5" x14ac:dyDescent="0.3">
      <c r="A13780">
        <v>68.902280085000001</v>
      </c>
      <c r="B13780">
        <v>2.84709632396698E-2</v>
      </c>
      <c r="C13780">
        <v>3.4612298011779785E-2</v>
      </c>
      <c r="D13780">
        <v>1.096343994140625E-2</v>
      </c>
      <c r="E13780">
        <v>4.613896332601878E-2</v>
      </c>
    </row>
    <row r="13781" spans="1:5" x14ac:dyDescent="0.3">
      <c r="A13781">
        <v>68.907280085000011</v>
      </c>
      <c r="B13781">
        <v>7.7076107263565063E-2</v>
      </c>
      <c r="C13781">
        <v>-2.6655197143554688E-3</v>
      </c>
      <c r="D13781">
        <v>0.13670158386230469</v>
      </c>
      <c r="E13781">
        <v>0.15695589933709062</v>
      </c>
    </row>
    <row r="13782" spans="1:5" x14ac:dyDescent="0.3">
      <c r="A13782">
        <v>68.912280085000006</v>
      </c>
      <c r="B13782">
        <v>-1.8548429012298584E-2</v>
      </c>
      <c r="C13782">
        <v>3.8084954023361206E-2</v>
      </c>
      <c r="D13782">
        <v>-6.9176673889160156E-2</v>
      </c>
      <c r="E13782">
        <v>8.1116706985386366E-2</v>
      </c>
    </row>
    <row r="13783" spans="1:5" x14ac:dyDescent="0.3">
      <c r="A13783">
        <v>68.917280085000002</v>
      </c>
      <c r="B13783">
        <v>-0.13754746317863464</v>
      </c>
      <c r="C13783">
        <v>3.2334402203559875E-2</v>
      </c>
      <c r="D13783">
        <v>-5.0730705261230469E-2</v>
      </c>
      <c r="E13783">
        <v>0.15012802086566407</v>
      </c>
    </row>
    <row r="13784" spans="1:5" x14ac:dyDescent="0.3">
      <c r="A13784">
        <v>68.922280085000011</v>
      </c>
      <c r="B13784">
        <v>1.5255153179168701E-2</v>
      </c>
      <c r="C13784">
        <v>-5.5811256170272827E-3</v>
      </c>
      <c r="D13784">
        <v>7.5891494750976563E-2</v>
      </c>
      <c r="E13784">
        <v>7.7610486644592316E-2</v>
      </c>
    </row>
    <row r="13785" spans="1:5" x14ac:dyDescent="0.3">
      <c r="A13785">
        <v>68.927280085000007</v>
      </c>
      <c r="B13785">
        <v>8.2730352878570557E-3</v>
      </c>
      <c r="C13785">
        <v>4.3096914887428284E-2</v>
      </c>
      <c r="D13785">
        <v>2.7281761169433594E-2</v>
      </c>
      <c r="E13785">
        <v>5.1672833076911708E-2</v>
      </c>
    </row>
    <row r="13786" spans="1:5" x14ac:dyDescent="0.3">
      <c r="A13786">
        <v>68.932280085000002</v>
      </c>
      <c r="B13786">
        <v>-9.006655216217041E-2</v>
      </c>
      <c r="C13786">
        <v>-8.2493573427200317E-3</v>
      </c>
      <c r="D13786">
        <v>-2.8632164001464844E-2</v>
      </c>
      <c r="E13786">
        <v>9.4867468240464978E-2</v>
      </c>
    </row>
    <row r="13787" spans="1:5" x14ac:dyDescent="0.3">
      <c r="A13787">
        <v>68.937280084999998</v>
      </c>
      <c r="B13787">
        <v>-3.3582121133804321E-2</v>
      </c>
      <c r="C13787">
        <v>5.5652052164077759E-2</v>
      </c>
      <c r="D13787">
        <v>0.11808872222900391</v>
      </c>
      <c r="E13787">
        <v>0.1347956085619913</v>
      </c>
    </row>
    <row r="13788" spans="1:5" x14ac:dyDescent="0.3">
      <c r="A13788">
        <v>68.942280085000007</v>
      </c>
      <c r="B13788">
        <v>2.9796183109283447E-2</v>
      </c>
      <c r="C13788">
        <v>1.8495768308639526E-3</v>
      </c>
      <c r="D13788">
        <v>4.8737525939941406E-2</v>
      </c>
      <c r="E13788">
        <v>5.7154001584155754E-2</v>
      </c>
    </row>
    <row r="13789" spans="1:5" x14ac:dyDescent="0.3">
      <c r="A13789">
        <v>68.947280085000003</v>
      </c>
      <c r="B13789">
        <v>-9.1894447803497314E-2</v>
      </c>
      <c r="C13789">
        <v>3.6806017160415649E-2</v>
      </c>
      <c r="D13789">
        <v>-7.5559616088867188E-3</v>
      </c>
      <c r="E13789">
        <v>9.9279227395047118E-2</v>
      </c>
    </row>
    <row r="13790" spans="1:5" x14ac:dyDescent="0.3">
      <c r="A13790">
        <v>68.952280084999998</v>
      </c>
      <c r="B13790">
        <v>-8.2464814186096191E-2</v>
      </c>
      <c r="C13790">
        <v>1.8499687314033508E-2</v>
      </c>
      <c r="D13790">
        <v>5.179595947265625E-2</v>
      </c>
      <c r="E13790">
        <v>9.9123687517956235E-2</v>
      </c>
    </row>
    <row r="13791" spans="1:5" x14ac:dyDescent="0.3">
      <c r="A13791">
        <v>68.957280085000008</v>
      </c>
      <c r="B13791">
        <v>2.5197386741638184E-2</v>
      </c>
      <c r="C13791">
        <v>1.908816397190094E-2</v>
      </c>
      <c r="D13791">
        <v>6.2455177307128906E-2</v>
      </c>
      <c r="E13791">
        <v>6.999939624661608E-2</v>
      </c>
    </row>
    <row r="13792" spans="1:5" x14ac:dyDescent="0.3">
      <c r="A13792">
        <v>68.962280085000003</v>
      </c>
      <c r="B13792">
        <v>6.1136722564697266E-2</v>
      </c>
      <c r="C13792">
        <v>-5.276799201965332E-3</v>
      </c>
      <c r="D13792">
        <v>5.3792953491210938E-2</v>
      </c>
      <c r="E13792">
        <v>8.1604076497918954E-2</v>
      </c>
    </row>
    <row r="13793" spans="1:5" x14ac:dyDescent="0.3">
      <c r="A13793">
        <v>68.967280084999999</v>
      </c>
      <c r="B13793">
        <v>-0.12343683838844299</v>
      </c>
      <c r="C13793">
        <v>-2.7669116854667664E-2</v>
      </c>
      <c r="D13793">
        <v>-7.999420166015625E-3</v>
      </c>
      <c r="E13793">
        <v>0.12675260873782562</v>
      </c>
    </row>
    <row r="13794" spans="1:5" x14ac:dyDescent="0.3">
      <c r="A13794">
        <v>68.972280085000008</v>
      </c>
      <c r="B13794">
        <v>-0.10293132066726685</v>
      </c>
      <c r="C13794">
        <v>2.8262242674827576E-2</v>
      </c>
      <c r="D13794">
        <v>6.7082405090332031E-2</v>
      </c>
      <c r="E13794">
        <v>0.12607006071237517</v>
      </c>
    </row>
    <row r="13795" spans="1:5" x14ac:dyDescent="0.3">
      <c r="A13795">
        <v>68.977280085000004</v>
      </c>
      <c r="B13795">
        <v>0.22353750467300415</v>
      </c>
      <c r="C13795">
        <v>-1.200886070728302E-2</v>
      </c>
      <c r="D13795">
        <v>4.6312332153320313E-2</v>
      </c>
      <c r="E13795">
        <v>0.22860022056069795</v>
      </c>
    </row>
    <row r="13796" spans="1:5" x14ac:dyDescent="0.3">
      <c r="A13796">
        <v>68.982280084999999</v>
      </c>
      <c r="B13796">
        <v>-0.162883460521698</v>
      </c>
      <c r="C13796">
        <v>-5.8346837759017944E-3</v>
      </c>
      <c r="D13796">
        <v>2.6947021484375E-2</v>
      </c>
      <c r="E13796">
        <v>0.16520050609234735</v>
      </c>
    </row>
    <row r="13797" spans="1:5" x14ac:dyDescent="0.3">
      <c r="A13797">
        <v>68.987280085000009</v>
      </c>
      <c r="B13797">
        <v>-0.22123816609382629</v>
      </c>
      <c r="C13797">
        <v>7.535099983215332E-3</v>
      </c>
      <c r="D13797">
        <v>-1.7461776733398438E-2</v>
      </c>
      <c r="E13797">
        <v>0.22205408691353459</v>
      </c>
    </row>
    <row r="13798" spans="1:5" x14ac:dyDescent="0.3">
      <c r="A13798">
        <v>68.992280085000004</v>
      </c>
      <c r="B13798">
        <v>0.25416803359985352</v>
      </c>
      <c r="C13798">
        <v>-5.8406442403793335E-3</v>
      </c>
      <c r="D13798">
        <v>4.2908668518066406E-2</v>
      </c>
      <c r="E13798">
        <v>0.25783067362738715</v>
      </c>
    </row>
    <row r="13799" spans="1:5" x14ac:dyDescent="0.3">
      <c r="A13799">
        <v>68.997280085</v>
      </c>
      <c r="B13799">
        <v>3.0893713235855103E-2</v>
      </c>
      <c r="C13799">
        <v>1.983429491519928E-2</v>
      </c>
      <c r="D13799">
        <v>8.4481239318847656E-2</v>
      </c>
      <c r="E13799">
        <v>9.2113520012703676E-2</v>
      </c>
    </row>
    <row r="13800" spans="1:5" x14ac:dyDescent="0.3">
      <c r="A13800">
        <v>69.00228008500001</v>
      </c>
      <c r="B13800">
        <v>-0.24873065948486328</v>
      </c>
      <c r="C13800">
        <v>1.5921860933303833E-2</v>
      </c>
      <c r="D13800">
        <v>-8.0090522766113281E-2</v>
      </c>
      <c r="E13800">
        <v>0.26179178455464142</v>
      </c>
    </row>
    <row r="13801" spans="1:5" x14ac:dyDescent="0.3">
      <c r="A13801">
        <v>69.007280085000005</v>
      </c>
      <c r="B13801">
        <v>3.2919764518737793E-2</v>
      </c>
      <c r="C13801">
        <v>3.9407938718795776E-2</v>
      </c>
      <c r="D13801">
        <v>3.8251876831054688E-2</v>
      </c>
      <c r="E13801">
        <v>6.4030481890515939E-2</v>
      </c>
    </row>
    <row r="13802" spans="1:5" x14ac:dyDescent="0.3">
      <c r="A13802">
        <v>69.012280085</v>
      </c>
      <c r="B13802">
        <v>0.17411893606185913</v>
      </c>
      <c r="C13802">
        <v>1.5297234058380127E-3</v>
      </c>
      <c r="D13802">
        <v>0.13912010192871094</v>
      </c>
      <c r="E13802">
        <v>0.22287697662537304</v>
      </c>
    </row>
    <row r="13803" spans="1:5" x14ac:dyDescent="0.3">
      <c r="A13803">
        <v>69.01728008500001</v>
      </c>
      <c r="B13803">
        <v>-0.17270249128341675</v>
      </c>
      <c r="C13803">
        <v>1.5746966004371643E-2</v>
      </c>
      <c r="D13803">
        <v>-1.3504981994628906E-2</v>
      </c>
      <c r="E13803">
        <v>0.17394396216171668</v>
      </c>
    </row>
    <row r="13804" spans="1:5" x14ac:dyDescent="0.3">
      <c r="A13804">
        <v>69.022280085000006</v>
      </c>
      <c r="B13804">
        <v>-0.19331923127174377</v>
      </c>
      <c r="C13804">
        <v>4.0685027837753296E-2</v>
      </c>
      <c r="D13804">
        <v>2.9130935668945313E-2</v>
      </c>
      <c r="E13804">
        <v>0.19969028039092174</v>
      </c>
    </row>
    <row r="13805" spans="1:5" x14ac:dyDescent="0.3">
      <c r="A13805">
        <v>69.027280085000001</v>
      </c>
      <c r="B13805">
        <v>0.25623691082000732</v>
      </c>
      <c r="C13805">
        <v>-4.7990083694458008E-3</v>
      </c>
      <c r="D13805">
        <v>0.12479114532470703</v>
      </c>
      <c r="E13805">
        <v>0.28504949552553599</v>
      </c>
    </row>
    <row r="13806" spans="1:5" x14ac:dyDescent="0.3">
      <c r="A13806">
        <v>69.032280085000011</v>
      </c>
      <c r="B13806">
        <v>-2.6762157678604126E-2</v>
      </c>
      <c r="C13806">
        <v>3.1913682818412781E-2</v>
      </c>
      <c r="D13806">
        <v>5.1287651062011719E-2</v>
      </c>
      <c r="E13806">
        <v>6.6069050137771743E-2</v>
      </c>
    </row>
    <row r="13807" spans="1:5" x14ac:dyDescent="0.3">
      <c r="A13807">
        <v>69.037280085000006</v>
      </c>
      <c r="B13807">
        <v>-0.20331490039825439</v>
      </c>
      <c r="C13807">
        <v>-6.0481727123260498E-3</v>
      </c>
      <c r="D13807">
        <v>-6.8669319152832031E-2</v>
      </c>
      <c r="E13807">
        <v>0.21468349845766846</v>
      </c>
    </row>
    <row r="13808" spans="1:5" x14ac:dyDescent="0.3">
      <c r="A13808">
        <v>69.042280085000002</v>
      </c>
      <c r="B13808">
        <v>3.2511442899703979E-2</v>
      </c>
      <c r="C13808">
        <v>1.9495144486427307E-2</v>
      </c>
      <c r="D13808">
        <v>0.10395431518554688</v>
      </c>
      <c r="E13808">
        <v>0.11065059522507509</v>
      </c>
    </row>
    <row r="13809" spans="1:5" x14ac:dyDescent="0.3">
      <c r="A13809">
        <v>69.047280085000011</v>
      </c>
      <c r="B13809">
        <v>0.11969795823097229</v>
      </c>
      <c r="C13809">
        <v>-3.1447753310203552E-2</v>
      </c>
      <c r="D13809">
        <v>2.2768020629882813E-2</v>
      </c>
      <c r="E13809">
        <v>0.12583697849331005</v>
      </c>
    </row>
    <row r="13810" spans="1:5" x14ac:dyDescent="0.3">
      <c r="A13810">
        <v>69.052280085000007</v>
      </c>
      <c r="B13810">
        <v>-0.32119894027709961</v>
      </c>
      <c r="C13810">
        <v>2.2190183401107788E-2</v>
      </c>
      <c r="D13810">
        <v>-1.2285232543945313E-2</v>
      </c>
      <c r="E13810">
        <v>0.32219883676569261</v>
      </c>
    </row>
    <row r="13811" spans="1:5" x14ac:dyDescent="0.3">
      <c r="A13811">
        <v>69.057280085000002</v>
      </c>
      <c r="B13811">
        <v>1.1397987604141235E-2</v>
      </c>
      <c r="C13811">
        <v>-2.3069769144058228E-2</v>
      </c>
      <c r="D13811">
        <v>1.6123771667480469E-2</v>
      </c>
      <c r="E13811">
        <v>3.0366171681154411E-2</v>
      </c>
    </row>
    <row r="13812" spans="1:5" x14ac:dyDescent="0.3">
      <c r="A13812">
        <v>69.062280084999998</v>
      </c>
      <c r="B13812">
        <v>0.2503705620765686</v>
      </c>
      <c r="C13812">
        <v>-2.9405310750007629E-2</v>
      </c>
      <c r="D13812">
        <v>0.14412117004394531</v>
      </c>
      <c r="E13812">
        <v>0.29038078846521032</v>
      </c>
    </row>
    <row r="13813" spans="1:5" x14ac:dyDescent="0.3">
      <c r="A13813">
        <v>69.067280085000007</v>
      </c>
      <c r="B13813">
        <v>-0.20245280861854553</v>
      </c>
      <c r="C13813">
        <v>-1.4802813529968262E-4</v>
      </c>
      <c r="D13813">
        <v>3.8304328918457031E-2</v>
      </c>
      <c r="E13813">
        <v>0.20604461469244861</v>
      </c>
    </row>
    <row r="13814" spans="1:5" x14ac:dyDescent="0.3">
      <c r="A13814">
        <v>69.072280085000003</v>
      </c>
      <c r="B13814">
        <v>-1.3741642236709595E-2</v>
      </c>
      <c r="C13814">
        <v>-2.5930538773536682E-2</v>
      </c>
      <c r="D13814">
        <v>-2.7246475219726563E-2</v>
      </c>
      <c r="E13814">
        <v>4.0044924576615001E-2</v>
      </c>
    </row>
    <row r="13815" spans="1:5" x14ac:dyDescent="0.3">
      <c r="A13815">
        <v>69.077280084999998</v>
      </c>
      <c r="B13815">
        <v>0.13928903639316559</v>
      </c>
      <c r="C13815">
        <v>-3.0636683106422424E-2</v>
      </c>
      <c r="D13815">
        <v>0.12006759643554688</v>
      </c>
      <c r="E13815">
        <v>0.18643033477658433</v>
      </c>
    </row>
    <row r="13816" spans="1:5" x14ac:dyDescent="0.3">
      <c r="A13816">
        <v>69.082280085000008</v>
      </c>
      <c r="B13816">
        <v>-6.7223310470581055E-3</v>
      </c>
      <c r="C13816">
        <v>-5.8620274066925049E-3</v>
      </c>
      <c r="D13816">
        <v>4.8550605773925781E-2</v>
      </c>
      <c r="E13816">
        <v>4.9363087636798114E-2</v>
      </c>
    </row>
    <row r="13817" spans="1:5" x14ac:dyDescent="0.3">
      <c r="A13817">
        <v>69.087280085000003</v>
      </c>
      <c r="B13817">
        <v>-0.17301169037818909</v>
      </c>
      <c r="C13817">
        <v>-1.0536327958106995E-2</v>
      </c>
      <c r="D13817">
        <v>-0.1078948974609375</v>
      </c>
      <c r="E13817">
        <v>0.20416994909257671</v>
      </c>
    </row>
    <row r="13818" spans="1:5" x14ac:dyDescent="0.3">
      <c r="A13818">
        <v>69.092280084999999</v>
      </c>
      <c r="B13818">
        <v>-2.4014681577682495E-2</v>
      </c>
      <c r="C13818">
        <v>-2.698594331741333E-2</v>
      </c>
      <c r="D13818">
        <v>0.13566684722900391</v>
      </c>
      <c r="E13818">
        <v>0.1403938727475883</v>
      </c>
    </row>
    <row r="13819" spans="1:5" x14ac:dyDescent="0.3">
      <c r="A13819">
        <v>69.097280085000008</v>
      </c>
      <c r="B13819">
        <v>0.12628987431526184</v>
      </c>
      <c r="C13819">
        <v>-2.4849534034729004E-2</v>
      </c>
      <c r="D13819">
        <v>4.3650627136230469E-2</v>
      </c>
      <c r="E13819">
        <v>0.13591176897419152</v>
      </c>
    </row>
    <row r="13820" spans="1:5" x14ac:dyDescent="0.3">
      <c r="A13820">
        <v>69.102280085000004</v>
      </c>
      <c r="B13820">
        <v>-0.22405660152435303</v>
      </c>
      <c r="C13820">
        <v>-1.2849673628807068E-2</v>
      </c>
      <c r="D13820">
        <v>-4.5062065124511719E-2</v>
      </c>
      <c r="E13820">
        <v>0.22890405088660032</v>
      </c>
    </row>
    <row r="13821" spans="1:5" x14ac:dyDescent="0.3">
      <c r="A13821">
        <v>69.107280084999999</v>
      </c>
      <c r="B13821">
        <v>-8.2197397947311401E-2</v>
      </c>
      <c r="C13821">
        <v>-1.7032817006111145E-2</v>
      </c>
      <c r="D13821">
        <v>6.4311981201171875E-2</v>
      </c>
      <c r="E13821">
        <v>0.1057476241363948</v>
      </c>
    </row>
    <row r="13822" spans="1:5" x14ac:dyDescent="0.3">
      <c r="A13822">
        <v>69.112280085000009</v>
      </c>
      <c r="B13822">
        <v>0.17494629323482513</v>
      </c>
      <c r="C13822">
        <v>-1.9134104251861572E-2</v>
      </c>
      <c r="D13822">
        <v>0.10907649993896484</v>
      </c>
      <c r="E13822">
        <v>0.20705072398101274</v>
      </c>
    </row>
    <row r="13823" spans="1:5" x14ac:dyDescent="0.3">
      <c r="A13823">
        <v>69.117280085000004</v>
      </c>
      <c r="B13823">
        <v>-7.2673380374908447E-2</v>
      </c>
      <c r="C13823">
        <v>2.0509809255599976E-3</v>
      </c>
      <c r="D13823">
        <v>-3.3504486083984375E-2</v>
      </c>
      <c r="E13823">
        <v>8.0051091970222629E-2</v>
      </c>
    </row>
    <row r="13824" spans="1:5" x14ac:dyDescent="0.3">
      <c r="A13824">
        <v>69.122280085</v>
      </c>
      <c r="B13824">
        <v>-0.28340563178062439</v>
      </c>
      <c r="C13824">
        <v>-2.9038473963737488E-2</v>
      </c>
      <c r="D13824">
        <v>-4.0320396423339844E-2</v>
      </c>
      <c r="E13824">
        <v>0.28772855169908457</v>
      </c>
    </row>
    <row r="13825" spans="1:5" x14ac:dyDescent="0.3">
      <c r="A13825">
        <v>69.12728008500001</v>
      </c>
      <c r="B13825">
        <v>0.13209676742553711</v>
      </c>
      <c r="C13825">
        <v>-1.8945902585983276E-2</v>
      </c>
      <c r="D13825">
        <v>6.356048583984375E-2</v>
      </c>
      <c r="E13825">
        <v>0.14781217321070342</v>
      </c>
    </row>
    <row r="13826" spans="1:5" x14ac:dyDescent="0.3">
      <c r="A13826">
        <v>69.132280085000005</v>
      </c>
      <c r="B13826">
        <v>0.14609497785568237</v>
      </c>
      <c r="C13826">
        <v>-6.4925253391265869E-2</v>
      </c>
      <c r="D13826">
        <v>1.0753631591796875E-2</v>
      </c>
      <c r="E13826">
        <v>0.16023317907033016</v>
      </c>
    </row>
    <row r="13827" spans="1:5" x14ac:dyDescent="0.3">
      <c r="A13827">
        <v>69.137280085</v>
      </c>
      <c r="B13827">
        <v>-0.20608633756637573</v>
      </c>
      <c r="C13827">
        <v>5.5721551179885864E-3</v>
      </c>
      <c r="D13827">
        <v>-2.8742790222167969E-2</v>
      </c>
      <c r="E13827">
        <v>0.20815565193848726</v>
      </c>
    </row>
    <row r="13828" spans="1:5" x14ac:dyDescent="0.3">
      <c r="A13828">
        <v>69.14228008500001</v>
      </c>
      <c r="B13828">
        <v>-9.2131525278091431E-2</v>
      </c>
      <c r="C13828">
        <v>-4.9221448600292206E-2</v>
      </c>
      <c r="D13828">
        <v>3.7166595458984375E-2</v>
      </c>
      <c r="E13828">
        <v>0.11087075705699229</v>
      </c>
    </row>
    <row r="13829" spans="1:5" x14ac:dyDescent="0.3">
      <c r="A13829">
        <v>69.147280085000006</v>
      </c>
      <c r="B13829">
        <v>0.19988536834716797</v>
      </c>
      <c r="C13829">
        <v>-2.2626757621765137E-2</v>
      </c>
      <c r="D13829">
        <v>6.2588691711425781E-2</v>
      </c>
      <c r="E13829">
        <v>0.21067385924671581</v>
      </c>
    </row>
    <row r="13830" spans="1:5" x14ac:dyDescent="0.3">
      <c r="A13830">
        <v>69.152280085000001</v>
      </c>
      <c r="B13830">
        <v>-5.5102258920669556E-2</v>
      </c>
      <c r="C13830">
        <v>-4.6028651297092438E-2</v>
      </c>
      <c r="D13830">
        <v>4.1482925415039063E-2</v>
      </c>
      <c r="E13830">
        <v>8.2920014347439244E-2</v>
      </c>
    </row>
    <row r="13831" spans="1:5" x14ac:dyDescent="0.3">
      <c r="A13831">
        <v>69.157280085000011</v>
      </c>
      <c r="B13831">
        <v>-0.20335221290588379</v>
      </c>
      <c r="C13831">
        <v>-9.8057389259338379E-3</v>
      </c>
      <c r="D13831">
        <v>-0.12193965911865234</v>
      </c>
      <c r="E13831">
        <v>0.23731320122482988</v>
      </c>
    </row>
    <row r="13832" spans="1:5" x14ac:dyDescent="0.3">
      <c r="A13832">
        <v>69.162280085000006</v>
      </c>
      <c r="B13832">
        <v>0.13727173209190369</v>
      </c>
      <c r="C13832">
        <v>-1.711881160736084E-2</v>
      </c>
      <c r="D13832">
        <v>4.2494773864746094E-2</v>
      </c>
      <c r="E13832">
        <v>0.14471485047560115</v>
      </c>
    </row>
    <row r="13833" spans="1:5" x14ac:dyDescent="0.3">
      <c r="A13833">
        <v>69.167280085000002</v>
      </c>
      <c r="B13833">
        <v>0.18131808936595917</v>
      </c>
      <c r="C13833">
        <v>-7.8034281730651855E-2</v>
      </c>
      <c r="D13833">
        <v>-1.6331672668457031E-2</v>
      </c>
      <c r="E13833">
        <v>0.19807150776598417</v>
      </c>
    </row>
    <row r="13834" spans="1:5" x14ac:dyDescent="0.3">
      <c r="A13834">
        <v>69.172280085000011</v>
      </c>
      <c r="B13834">
        <v>-0.2682909369468689</v>
      </c>
      <c r="C13834">
        <v>2.7080848813056946E-2</v>
      </c>
      <c r="D13834">
        <v>-5.101776123046875E-2</v>
      </c>
      <c r="E13834">
        <v>0.27443799150488174</v>
      </c>
    </row>
    <row r="13835" spans="1:5" x14ac:dyDescent="0.3">
      <c r="A13835">
        <v>69.177280085000007</v>
      </c>
      <c r="B13835">
        <v>1.9316673278808594E-3</v>
      </c>
      <c r="C13835">
        <v>1.7875432968139648E-4</v>
      </c>
      <c r="D13835">
        <v>9.9945068359375E-4</v>
      </c>
      <c r="E13835">
        <v>2.1822450469455162E-3</v>
      </c>
    </row>
    <row r="13836" spans="1:5" x14ac:dyDescent="0.3">
      <c r="A13836">
        <v>69.182280085000002</v>
      </c>
      <c r="B13836">
        <v>0.16548636555671692</v>
      </c>
      <c r="C13836">
        <v>-4.111558198928833E-2</v>
      </c>
      <c r="D13836">
        <v>0.10725212097167969</v>
      </c>
      <c r="E13836">
        <v>0.20144290933267681</v>
      </c>
    </row>
    <row r="13837" spans="1:5" x14ac:dyDescent="0.3">
      <c r="A13837">
        <v>69.187280084999998</v>
      </c>
      <c r="B13837">
        <v>-0.23649200797080994</v>
      </c>
      <c r="C13837">
        <v>1.200006902217865E-2</v>
      </c>
      <c r="D13837">
        <v>1.7775535583496094E-2</v>
      </c>
      <c r="E13837">
        <v>0.23746250473681696</v>
      </c>
    </row>
    <row r="13838" spans="1:5" x14ac:dyDescent="0.3">
      <c r="A13838">
        <v>69.192280085000007</v>
      </c>
      <c r="B13838">
        <v>-8.5879862308502197E-2</v>
      </c>
      <c r="C13838">
        <v>-9.1298222541809082E-3</v>
      </c>
      <c r="D13838">
        <v>-0.15009498596191406</v>
      </c>
      <c r="E13838">
        <v>0.17316815300576319</v>
      </c>
    </row>
    <row r="13839" spans="1:5" x14ac:dyDescent="0.3">
      <c r="A13839">
        <v>69.197280085000003</v>
      </c>
      <c r="B13839">
        <v>0.14671143889427185</v>
      </c>
      <c r="C13839">
        <v>-1.6732484102249146E-2</v>
      </c>
      <c r="D13839">
        <v>0.13476943969726563</v>
      </c>
      <c r="E13839">
        <v>0.19991754350975455</v>
      </c>
    </row>
    <row r="13840" spans="1:5" x14ac:dyDescent="0.3">
      <c r="A13840">
        <v>69.202280084999998</v>
      </c>
      <c r="B13840">
        <v>-1.5433579683303833E-2</v>
      </c>
      <c r="C13840">
        <v>-1.9290164113044739E-2</v>
      </c>
      <c r="D13840">
        <v>-9.754180908203125E-3</v>
      </c>
      <c r="E13840">
        <v>2.6560306070131087E-2</v>
      </c>
    </row>
    <row r="13841" spans="1:5" x14ac:dyDescent="0.3">
      <c r="A13841">
        <v>69.207280085000008</v>
      </c>
      <c r="B13841">
        <v>-8.1306546926498413E-2</v>
      </c>
      <c r="C13841">
        <v>1.2397319078445435E-3</v>
      </c>
      <c r="D13841">
        <v>-0.11510562896728516</v>
      </c>
      <c r="E13841">
        <v>0.1409311794042345</v>
      </c>
    </row>
    <row r="13842" spans="1:5" x14ac:dyDescent="0.3">
      <c r="A13842">
        <v>69.212280085000003</v>
      </c>
      <c r="B13842">
        <v>4.4738113880157471E-2</v>
      </c>
      <c r="C13842">
        <v>-1.7862215638160706E-2</v>
      </c>
      <c r="D13842">
        <v>8.18939208984375E-2</v>
      </c>
      <c r="E13842">
        <v>9.5011430160679242E-2</v>
      </c>
    </row>
    <row r="13843" spans="1:5" x14ac:dyDescent="0.3">
      <c r="A13843">
        <v>69.217280084999999</v>
      </c>
      <c r="B13843">
        <v>7.7887743711471558E-2</v>
      </c>
      <c r="C13843">
        <v>-7.3295384645462036E-3</v>
      </c>
      <c r="D13843">
        <v>1.4077186584472656E-2</v>
      </c>
      <c r="E13843">
        <v>7.9488300627835767E-2</v>
      </c>
    </row>
    <row r="13844" spans="1:5" x14ac:dyDescent="0.3">
      <c r="A13844">
        <v>69.222280085000008</v>
      </c>
      <c r="B13844">
        <v>-0.24230974912643433</v>
      </c>
      <c r="C13844">
        <v>-3.150533139705658E-2</v>
      </c>
      <c r="D13844">
        <v>-8.43505859375E-2</v>
      </c>
      <c r="E13844">
        <v>0.25849878486397854</v>
      </c>
    </row>
    <row r="13845" spans="1:5" x14ac:dyDescent="0.3">
      <c r="A13845">
        <v>69.227280085000004</v>
      </c>
      <c r="B13845">
        <v>-7.0620447397232056E-2</v>
      </c>
      <c r="C13845">
        <v>-5.2400216460227966E-2</v>
      </c>
      <c r="D13845">
        <v>3.3574104309082031E-2</v>
      </c>
      <c r="E13845">
        <v>9.4128904996398879E-2</v>
      </c>
    </row>
    <row r="13846" spans="1:5" x14ac:dyDescent="0.3">
      <c r="A13846">
        <v>69.232280084999999</v>
      </c>
      <c r="B13846">
        <v>0.22362795472145081</v>
      </c>
      <c r="C13846">
        <v>-3.9244294166564941E-3</v>
      </c>
      <c r="D13846">
        <v>0.11993312835693359</v>
      </c>
      <c r="E13846">
        <v>0.25378892520483687</v>
      </c>
    </row>
    <row r="13847" spans="1:5" x14ac:dyDescent="0.3">
      <c r="A13847">
        <v>69.237280085000009</v>
      </c>
      <c r="B13847">
        <v>7.1937441825866699E-3</v>
      </c>
      <c r="C13847">
        <v>-5.2294686436653137E-2</v>
      </c>
      <c r="D13847">
        <v>-3.4917831420898438E-2</v>
      </c>
      <c r="E13847">
        <v>6.3290908794317813E-2</v>
      </c>
    </row>
    <row r="13848" spans="1:5" x14ac:dyDescent="0.3">
      <c r="A13848">
        <v>69.242280085000004</v>
      </c>
      <c r="B13848">
        <v>-9.5060825347900391E-2</v>
      </c>
      <c r="C13848">
        <v>-5.056530237197876E-2</v>
      </c>
      <c r="D13848">
        <v>-1.5418052673339844E-2</v>
      </c>
      <c r="E13848">
        <v>0.10877098265636632</v>
      </c>
    </row>
    <row r="13849" spans="1:5" x14ac:dyDescent="0.3">
      <c r="A13849">
        <v>69.247280085</v>
      </c>
      <c r="B13849">
        <v>0.14090171456336975</v>
      </c>
      <c r="C13849">
        <v>-1.718747615814209E-2</v>
      </c>
      <c r="D13849">
        <v>4.7930717468261719E-2</v>
      </c>
      <c r="E13849">
        <v>0.14982007936390354</v>
      </c>
    </row>
    <row r="13850" spans="1:5" x14ac:dyDescent="0.3">
      <c r="A13850">
        <v>69.25228008500001</v>
      </c>
      <c r="B13850">
        <v>5.1263630390167236E-2</v>
      </c>
      <c r="C13850">
        <v>-2.9058441519737244E-2</v>
      </c>
      <c r="D13850">
        <v>-8.2782745361328125E-2</v>
      </c>
      <c r="E13850">
        <v>0.10161365928798234</v>
      </c>
    </row>
    <row r="13851" spans="1:5" x14ac:dyDescent="0.3">
      <c r="A13851">
        <v>69.257280085000005</v>
      </c>
      <c r="B13851">
        <v>-0.30120867490768433</v>
      </c>
      <c r="C13851">
        <v>-4.677736759185791E-2</v>
      </c>
      <c r="D13851">
        <v>-6.600189208984375E-2</v>
      </c>
      <c r="E13851">
        <v>0.31188305134762651</v>
      </c>
    </row>
    <row r="13852" spans="1:5" x14ac:dyDescent="0.3">
      <c r="A13852">
        <v>69.262280085</v>
      </c>
      <c r="B13852">
        <v>4.4490933418273926E-2</v>
      </c>
      <c r="C13852">
        <v>-7.7512264251708984E-3</v>
      </c>
      <c r="D13852">
        <v>2.1514892578125E-3</v>
      </c>
      <c r="E13852">
        <v>4.5212316613396773E-2</v>
      </c>
    </row>
    <row r="13853" spans="1:5" x14ac:dyDescent="0.3">
      <c r="A13853">
        <v>69.26728008500001</v>
      </c>
      <c r="B13853">
        <v>0.15763740241527557</v>
      </c>
      <c r="C13853">
        <v>-3.8308203220367432E-2</v>
      </c>
      <c r="D13853">
        <v>5.7576179504394531E-2</v>
      </c>
      <c r="E13853">
        <v>0.17213972673537842</v>
      </c>
    </row>
    <row r="13854" spans="1:5" x14ac:dyDescent="0.3">
      <c r="A13854">
        <v>69.272280085000006</v>
      </c>
      <c r="B13854">
        <v>-7.9132020473480225E-2</v>
      </c>
      <c r="C13854">
        <v>-4.983946681022644E-2</v>
      </c>
      <c r="D13854">
        <v>-1.4247894287109375E-2</v>
      </c>
      <c r="E13854">
        <v>9.4598370005828325E-2</v>
      </c>
    </row>
    <row r="13855" spans="1:5" x14ac:dyDescent="0.3">
      <c r="A13855">
        <v>69.277280085000001</v>
      </c>
      <c r="B13855">
        <v>-0.10967549681663513</v>
      </c>
      <c r="C13855">
        <v>-1.4749303460121155E-2</v>
      </c>
      <c r="D13855">
        <v>-6.6308975219726563E-2</v>
      </c>
      <c r="E13855">
        <v>0.12900828170789966</v>
      </c>
    </row>
    <row r="13856" spans="1:5" x14ac:dyDescent="0.3">
      <c r="A13856">
        <v>69.282280085000011</v>
      </c>
      <c r="B13856">
        <v>0.11621713638305664</v>
      </c>
      <c r="C13856">
        <v>-4.2132630944252014E-2</v>
      </c>
      <c r="D13856">
        <v>0.10100841522216797</v>
      </c>
      <c r="E13856">
        <v>0.15963796955942663</v>
      </c>
    </row>
    <row r="13857" spans="1:5" x14ac:dyDescent="0.3">
      <c r="A13857">
        <v>69.287280085000006</v>
      </c>
      <c r="B13857">
        <v>-5.7879060506820679E-2</v>
      </c>
      <c r="C13857">
        <v>-4.0777169167995453E-2</v>
      </c>
      <c r="D13857">
        <v>-6.6274642944335938E-2</v>
      </c>
      <c r="E13857">
        <v>9.6979850834628248E-2</v>
      </c>
    </row>
    <row r="13858" spans="1:5" x14ac:dyDescent="0.3">
      <c r="A13858">
        <v>69.292280085000002</v>
      </c>
      <c r="B13858">
        <v>-0.19111412763595581</v>
      </c>
      <c r="C13858">
        <v>5.0892829895019531E-3</v>
      </c>
      <c r="D13858">
        <v>-8.5610389709472656E-2</v>
      </c>
      <c r="E13858">
        <v>0.20947469873377889</v>
      </c>
    </row>
    <row r="13859" spans="1:5" x14ac:dyDescent="0.3">
      <c r="A13859">
        <v>69.297280085000011</v>
      </c>
      <c r="B13859">
        <v>7.3789417743682861E-2</v>
      </c>
      <c r="C13859">
        <v>-7.0647016167640686E-2</v>
      </c>
      <c r="D13859">
        <v>2.7480125427246094E-2</v>
      </c>
      <c r="E13859">
        <v>0.10578769473733607</v>
      </c>
    </row>
    <row r="13860" spans="1:5" x14ac:dyDescent="0.3">
      <c r="A13860">
        <v>69.302280085000007</v>
      </c>
      <c r="B13860">
        <v>0.17930187284946442</v>
      </c>
      <c r="C13860">
        <v>-1.7929181456565857E-2</v>
      </c>
      <c r="D13860">
        <v>7.5636863708496094E-2</v>
      </c>
      <c r="E13860">
        <v>0.19542659058246292</v>
      </c>
    </row>
    <row r="13861" spans="1:5" x14ac:dyDescent="0.3">
      <c r="A13861">
        <v>69.307280085000002</v>
      </c>
      <c r="B13861">
        <v>-9.9772989749908447E-2</v>
      </c>
      <c r="C13861">
        <v>-4.5024797320365906E-2</v>
      </c>
      <c r="D13861">
        <v>-5.4523468017578125E-2</v>
      </c>
      <c r="E13861">
        <v>0.12228937166425882</v>
      </c>
    </row>
    <row r="13862" spans="1:5" x14ac:dyDescent="0.3">
      <c r="A13862">
        <v>69.312280084999998</v>
      </c>
      <c r="B13862">
        <v>-3.3709824085235596E-2</v>
      </c>
      <c r="C13862">
        <v>-2.4233117699623108E-2</v>
      </c>
      <c r="D13862">
        <v>8.7251663208007813E-3</v>
      </c>
      <c r="E13862">
        <v>4.2423163020064318E-2</v>
      </c>
    </row>
    <row r="13863" spans="1:5" x14ac:dyDescent="0.3">
      <c r="A13863">
        <v>69.317280085000007</v>
      </c>
      <c r="B13863">
        <v>0.16559815406799316</v>
      </c>
      <c r="C13863">
        <v>-1.0152533650398254E-2</v>
      </c>
      <c r="D13863">
        <v>8.5982322692871094E-2</v>
      </c>
      <c r="E13863">
        <v>0.18686568006434537</v>
      </c>
    </row>
    <row r="13864" spans="1:5" x14ac:dyDescent="0.3">
      <c r="A13864">
        <v>69.322280085000003</v>
      </c>
      <c r="B13864">
        <v>-3.2777160406112671E-2</v>
      </c>
      <c r="C13864">
        <v>-2.157612144947052E-2</v>
      </c>
      <c r="D13864">
        <v>-5.4279327392578125E-2</v>
      </c>
      <c r="E13864">
        <v>6.6978478956161908E-2</v>
      </c>
    </row>
    <row r="13865" spans="1:5" x14ac:dyDescent="0.3">
      <c r="A13865">
        <v>69.327280084999998</v>
      </c>
      <c r="B13865">
        <v>-0.25897222757339478</v>
      </c>
      <c r="C13865">
        <v>1.5459924936294556E-2</v>
      </c>
      <c r="D13865">
        <v>-5.1539421081542969E-2</v>
      </c>
      <c r="E13865">
        <v>0.26450318685940749</v>
      </c>
    </row>
    <row r="13866" spans="1:5" x14ac:dyDescent="0.3">
      <c r="A13866">
        <v>69.332280085000008</v>
      </c>
      <c r="B13866">
        <v>0.29902887344360352</v>
      </c>
      <c r="C13866">
        <v>-4.1064456105232239E-2</v>
      </c>
      <c r="D13866">
        <v>1.5110969543457031E-2</v>
      </c>
      <c r="E13866">
        <v>0.30221333211609391</v>
      </c>
    </row>
    <row r="13867" spans="1:5" x14ac:dyDescent="0.3">
      <c r="A13867">
        <v>69.337280085000003</v>
      </c>
      <c r="B13867">
        <v>0.12585249543190002</v>
      </c>
      <c r="C13867">
        <v>-6.2674134969711304E-3</v>
      </c>
      <c r="D13867">
        <v>3.9164543151855469E-2</v>
      </c>
      <c r="E13867">
        <v>0.13195450927752331</v>
      </c>
    </row>
    <row r="13868" spans="1:5" x14ac:dyDescent="0.3">
      <c r="A13868">
        <v>69.342280084999999</v>
      </c>
      <c r="B13868">
        <v>-0.27143138647079468</v>
      </c>
      <c r="C13868">
        <v>-1.0597363114356995E-2</v>
      </c>
      <c r="D13868">
        <v>-8.8793754577636719E-2</v>
      </c>
      <c r="E13868">
        <v>0.2857824916233131</v>
      </c>
    </row>
    <row r="13869" spans="1:5" x14ac:dyDescent="0.3">
      <c r="A13869">
        <v>69.347280085000008</v>
      </c>
      <c r="B13869">
        <v>0.11077260971069336</v>
      </c>
      <c r="C13869">
        <v>-8.9723169803619385E-3</v>
      </c>
      <c r="D13869">
        <v>-3.527069091796875E-2</v>
      </c>
      <c r="E13869">
        <v>0.11659800672371964</v>
      </c>
    </row>
    <row r="13870" spans="1:5" x14ac:dyDescent="0.3">
      <c r="A13870">
        <v>69.352280085000004</v>
      </c>
      <c r="B13870">
        <v>0.13721886277198792</v>
      </c>
      <c r="C13870">
        <v>-3.9510279893875122E-3</v>
      </c>
      <c r="D13870">
        <v>0.13816547393798828</v>
      </c>
      <c r="E13870">
        <v>0.19476736151398544</v>
      </c>
    </row>
    <row r="13871" spans="1:5" x14ac:dyDescent="0.3">
      <c r="A13871">
        <v>69.357280084999999</v>
      </c>
      <c r="B13871">
        <v>-0.16095039248466492</v>
      </c>
      <c r="C13871">
        <v>-9.0033859014511108E-3</v>
      </c>
      <c r="D13871">
        <v>-0.11297988891601563</v>
      </c>
      <c r="E13871">
        <v>0.19685158139606945</v>
      </c>
    </row>
    <row r="13872" spans="1:5" x14ac:dyDescent="0.3">
      <c r="A13872">
        <v>69.362280085000009</v>
      </c>
      <c r="B13872">
        <v>-0.16991215944290161</v>
      </c>
      <c r="C13872">
        <v>5.8127865195274353E-2</v>
      </c>
      <c r="D13872">
        <v>-5.1299095153808594E-2</v>
      </c>
      <c r="E13872">
        <v>0.18676345414001508</v>
      </c>
    </row>
    <row r="13873" spans="1:5" x14ac:dyDescent="0.3">
      <c r="A13873">
        <v>69.367280085000004</v>
      </c>
      <c r="B13873">
        <v>0.23918302357196808</v>
      </c>
      <c r="C13873">
        <v>-3.7152186036109924E-2</v>
      </c>
      <c r="D13873">
        <v>7.9234123229980469E-2</v>
      </c>
      <c r="E13873">
        <v>0.25468971313406846</v>
      </c>
    </row>
    <row r="13874" spans="1:5" x14ac:dyDescent="0.3">
      <c r="A13874">
        <v>69.372280085</v>
      </c>
      <c r="B13874">
        <v>-1.158607006072998E-2</v>
      </c>
      <c r="C13874">
        <v>2.6480868458747864E-2</v>
      </c>
      <c r="D13874">
        <v>-3.3375740051269531E-2</v>
      </c>
      <c r="E13874">
        <v>4.4152162322490709E-2</v>
      </c>
    </row>
    <row r="13875" spans="1:5" x14ac:dyDescent="0.3">
      <c r="A13875">
        <v>69.37728008500001</v>
      </c>
      <c r="B13875">
        <v>-8.0115079879760742E-2</v>
      </c>
      <c r="C13875">
        <v>2.6489198207855225E-2</v>
      </c>
      <c r="D13875">
        <v>-0.12419033050537109</v>
      </c>
      <c r="E13875">
        <v>0.15014440328186993</v>
      </c>
    </row>
    <row r="13876" spans="1:5" x14ac:dyDescent="0.3">
      <c r="A13876">
        <v>69.382280085000005</v>
      </c>
      <c r="B13876">
        <v>5.5555611848831177E-2</v>
      </c>
      <c r="C13876">
        <v>-1.605108380317688E-2</v>
      </c>
      <c r="D13876">
        <v>5.0876617431640625E-2</v>
      </c>
      <c r="E13876">
        <v>7.7022681727138775E-2</v>
      </c>
    </row>
    <row r="13877" spans="1:5" x14ac:dyDescent="0.3">
      <c r="A13877">
        <v>69.387280085</v>
      </c>
      <c r="B13877">
        <v>0.11307954788208008</v>
      </c>
      <c r="C13877">
        <v>1.8707394599914551E-2</v>
      </c>
      <c r="D13877">
        <v>5.7175636291503906E-2</v>
      </c>
      <c r="E13877">
        <v>0.12808592486011447</v>
      </c>
    </row>
    <row r="13878" spans="1:5" x14ac:dyDescent="0.3">
      <c r="A13878">
        <v>69.39228008500001</v>
      </c>
      <c r="B13878">
        <v>-5.3382903337478638E-2</v>
      </c>
      <c r="C13878">
        <v>-2.1730318665504456E-2</v>
      </c>
      <c r="D13878">
        <v>-7.6645851135253906E-2</v>
      </c>
      <c r="E13878">
        <v>9.5898527696156324E-2</v>
      </c>
    </row>
    <row r="13879" spans="1:5" x14ac:dyDescent="0.3">
      <c r="A13879">
        <v>69.397280085000006</v>
      </c>
      <c r="B13879">
        <v>-0.10588124394416809</v>
      </c>
      <c r="C13879">
        <v>2.6950165629386902E-2</v>
      </c>
      <c r="D13879">
        <v>2.3692131042480469E-2</v>
      </c>
      <c r="E13879">
        <v>0.11179653983889612</v>
      </c>
    </row>
    <row r="13880" spans="1:5" x14ac:dyDescent="0.3">
      <c r="A13880">
        <v>69.402280085000001</v>
      </c>
      <c r="B13880">
        <v>0.16303181648254395</v>
      </c>
      <c r="C13880">
        <v>-2.619558572769165E-2</v>
      </c>
      <c r="D13880">
        <v>9.6632957458496094E-2</v>
      </c>
      <c r="E13880">
        <v>0.19132043896141951</v>
      </c>
    </row>
    <row r="13881" spans="1:5" x14ac:dyDescent="0.3">
      <c r="A13881">
        <v>69.407280085000011</v>
      </c>
      <c r="B13881">
        <v>1.480904221534729E-2</v>
      </c>
      <c r="C13881">
        <v>5.4469853639602661E-3</v>
      </c>
      <c r="D13881">
        <v>-4.1279792785644531E-2</v>
      </c>
      <c r="E13881">
        <v>4.4192744577779802E-2</v>
      </c>
    </row>
    <row r="13882" spans="1:5" x14ac:dyDescent="0.3">
      <c r="A13882">
        <v>69.412280085000006</v>
      </c>
      <c r="B13882">
        <v>-3.2031357288360596E-2</v>
      </c>
      <c r="C13882">
        <v>1.3458624482154846E-2</v>
      </c>
      <c r="D13882">
        <v>-5.1383018493652344E-2</v>
      </c>
      <c r="E13882">
        <v>6.2027066770929028E-2</v>
      </c>
    </row>
    <row r="13883" spans="1:5" x14ac:dyDescent="0.3">
      <c r="A13883">
        <v>69.417280085000002</v>
      </c>
      <c r="B13883">
        <v>5.1454305648803711E-2</v>
      </c>
      <c r="C13883">
        <v>-1.0742157697677612E-2</v>
      </c>
      <c r="D13883">
        <v>6.2952041625976563E-3</v>
      </c>
      <c r="E13883">
        <v>5.2939296531509319E-2</v>
      </c>
    </row>
    <row r="13884" spans="1:5" x14ac:dyDescent="0.3">
      <c r="A13884">
        <v>69.422280085000011</v>
      </c>
      <c r="B13884">
        <v>4.8688322305679321E-2</v>
      </c>
      <c r="C13884">
        <v>2.2557824850082397E-2</v>
      </c>
      <c r="D13884">
        <v>-3.4246444702148438E-2</v>
      </c>
      <c r="E13884">
        <v>6.3657106167701469E-2</v>
      </c>
    </row>
    <row r="13885" spans="1:5" x14ac:dyDescent="0.3">
      <c r="A13885">
        <v>69.427280085000007</v>
      </c>
      <c r="B13885">
        <v>-6.1053156852722168E-2</v>
      </c>
      <c r="C13885">
        <v>-2.8956383466720581E-2</v>
      </c>
      <c r="D13885">
        <v>-6.6273689270019531E-2</v>
      </c>
      <c r="E13885">
        <v>9.4647567293692059E-2</v>
      </c>
    </row>
    <row r="13886" spans="1:5" x14ac:dyDescent="0.3">
      <c r="A13886">
        <v>69.432280085000002</v>
      </c>
      <c r="B13886">
        <v>-0.10036763548851013</v>
      </c>
      <c r="C13886">
        <v>1.2211576104164124E-2</v>
      </c>
      <c r="D13886">
        <v>7.3938369750976563E-3</v>
      </c>
      <c r="E13886">
        <v>0.1013777770012568</v>
      </c>
    </row>
    <row r="13887" spans="1:5" x14ac:dyDescent="0.3">
      <c r="A13887">
        <v>69.437280084999998</v>
      </c>
      <c r="B13887">
        <v>0.13009247183799744</v>
      </c>
      <c r="C13887">
        <v>7.3245912790298462E-3</v>
      </c>
      <c r="D13887">
        <v>3.6960601806640625E-2</v>
      </c>
      <c r="E13887">
        <v>0.13543923712216502</v>
      </c>
    </row>
    <row r="13888" spans="1:5" x14ac:dyDescent="0.3">
      <c r="A13888">
        <v>69.442280085000007</v>
      </c>
      <c r="B13888">
        <v>-2.6485681533813477E-2</v>
      </c>
      <c r="C13888">
        <v>-2.2768646478652954E-2</v>
      </c>
      <c r="D13888">
        <v>7.9603195190429688E-3</v>
      </c>
      <c r="E13888">
        <v>3.5822748018901625E-2</v>
      </c>
    </row>
    <row r="13889" spans="1:5" x14ac:dyDescent="0.3">
      <c r="A13889">
        <v>69.447280085000003</v>
      </c>
      <c r="B13889">
        <v>-1.9394397735595703E-2</v>
      </c>
      <c r="C13889">
        <v>-4.2687356472015381E-3</v>
      </c>
      <c r="D13889">
        <v>-1.1160850524902344E-2</v>
      </c>
      <c r="E13889">
        <v>2.2780020895323643E-2</v>
      </c>
    </row>
    <row r="13890" spans="1:5" x14ac:dyDescent="0.3">
      <c r="A13890">
        <v>69.452280084999998</v>
      </c>
      <c r="B13890">
        <v>0.25508257746696472</v>
      </c>
      <c r="C13890">
        <v>1.0884404182434082E-3</v>
      </c>
      <c r="D13890">
        <v>1.7757415771484375E-2</v>
      </c>
      <c r="E13890">
        <v>0.2557022327720575</v>
      </c>
    </row>
    <row r="13891" spans="1:5" x14ac:dyDescent="0.3">
      <c r="A13891">
        <v>69.457280085000008</v>
      </c>
      <c r="B13891">
        <v>-0.11049535870552063</v>
      </c>
      <c r="C13891">
        <v>1.7534196376800537E-2</v>
      </c>
      <c r="D13891">
        <v>1.3472557067871094E-2</v>
      </c>
      <c r="E13891">
        <v>0.11268621092213954</v>
      </c>
    </row>
    <row r="13892" spans="1:5" x14ac:dyDescent="0.3">
      <c r="A13892">
        <v>69.462280085000003</v>
      </c>
      <c r="B13892">
        <v>-0.12298524379730225</v>
      </c>
      <c r="C13892">
        <v>-2.878020703792572E-2</v>
      </c>
      <c r="D13892">
        <v>-0.12130165100097656</v>
      </c>
      <c r="E13892">
        <v>0.1751221317954714</v>
      </c>
    </row>
    <row r="13893" spans="1:5" x14ac:dyDescent="0.3">
      <c r="A13893">
        <v>69.467280084999999</v>
      </c>
      <c r="B13893">
        <v>0.11593961715698242</v>
      </c>
      <c r="C13893">
        <v>-2.2130578756332397E-2</v>
      </c>
      <c r="D13893">
        <v>8.03375244140625E-3</v>
      </c>
      <c r="E13893">
        <v>0.11830595302387654</v>
      </c>
    </row>
    <row r="13894" spans="1:5" x14ac:dyDescent="0.3">
      <c r="A13894">
        <v>69.472280085000008</v>
      </c>
      <c r="B13894">
        <v>4.9861282110214233E-2</v>
      </c>
      <c r="C13894">
        <v>1.1366918683052063E-2</v>
      </c>
      <c r="D13894">
        <v>7.8709602355957031E-2</v>
      </c>
      <c r="E13894">
        <v>9.3864560921864251E-2</v>
      </c>
    </row>
    <row r="13895" spans="1:5" x14ac:dyDescent="0.3">
      <c r="A13895">
        <v>69.477280085000004</v>
      </c>
      <c r="B13895">
        <v>-3.6323308944702148E-2</v>
      </c>
      <c r="C13895">
        <v>2.6528164744377136E-2</v>
      </c>
      <c r="D13895">
        <v>-4.9299240112304688E-2</v>
      </c>
      <c r="E13895">
        <v>6.6734858754984749E-2</v>
      </c>
    </row>
    <row r="13896" spans="1:5" x14ac:dyDescent="0.3">
      <c r="A13896">
        <v>69.482280084999999</v>
      </c>
      <c r="B13896">
        <v>3.8661748170852661E-2</v>
      </c>
      <c r="C13896">
        <v>-1.3750165700912476E-2</v>
      </c>
      <c r="D13896">
        <v>0.10190010070800781</v>
      </c>
      <c r="E13896">
        <v>0.10985184728866017</v>
      </c>
    </row>
    <row r="13897" spans="1:5" x14ac:dyDescent="0.3">
      <c r="A13897">
        <v>69.487280085000009</v>
      </c>
      <c r="B13897">
        <v>0.30178982019424438</v>
      </c>
      <c r="C13897">
        <v>-5.8754086494445801E-2</v>
      </c>
      <c r="D13897">
        <v>2.2199630737304688E-2</v>
      </c>
      <c r="E13897">
        <v>0.30825632492707083</v>
      </c>
    </row>
    <row r="13898" spans="1:5" x14ac:dyDescent="0.3">
      <c r="A13898">
        <v>69.492280085000004</v>
      </c>
      <c r="B13898">
        <v>-0.24287742376327515</v>
      </c>
      <c r="C13898">
        <v>6.6230416297912598E-2</v>
      </c>
      <c r="D13898">
        <v>-2.8696060180664063E-3</v>
      </c>
      <c r="E13898">
        <v>0.25176208144909207</v>
      </c>
    </row>
    <row r="13899" spans="1:5" x14ac:dyDescent="0.3">
      <c r="A13899">
        <v>69.497280085</v>
      </c>
      <c r="B13899">
        <v>-8.05702805519104E-3</v>
      </c>
      <c r="C13899">
        <v>-2.7617171406745911E-2</v>
      </c>
      <c r="D13899">
        <v>-8.2416534423828125E-2</v>
      </c>
      <c r="E13899">
        <v>8.7293235728925556E-2</v>
      </c>
    </row>
    <row r="13900" spans="1:5" x14ac:dyDescent="0.3">
      <c r="A13900">
        <v>69.50228008500001</v>
      </c>
      <c r="B13900">
        <v>0.40273544192314148</v>
      </c>
      <c r="C13900">
        <v>3.8810819387435913E-3</v>
      </c>
      <c r="D13900">
        <v>9.8128318786621094E-2</v>
      </c>
      <c r="E13900">
        <v>0.41453596457476649</v>
      </c>
    </row>
    <row r="13901" spans="1:5" x14ac:dyDescent="0.3">
      <c r="A13901">
        <v>69.507280085000005</v>
      </c>
      <c r="B13901">
        <v>-3.5213828086853027E-3</v>
      </c>
      <c r="C13901">
        <v>1.318708062171936E-2</v>
      </c>
      <c r="D13901">
        <v>4.6085357666015625E-2</v>
      </c>
      <c r="E13901">
        <v>4.8064117836631684E-2</v>
      </c>
    </row>
    <row r="13902" spans="1:5" x14ac:dyDescent="0.3">
      <c r="A13902">
        <v>69.512280085</v>
      </c>
      <c r="B13902">
        <v>-0.33230704069137573</v>
      </c>
      <c r="C13902">
        <v>5.4337665438652039E-2</v>
      </c>
      <c r="D13902">
        <v>-8.1151962280273438E-2</v>
      </c>
      <c r="E13902">
        <v>0.34636136066299522</v>
      </c>
    </row>
    <row r="13903" spans="1:5" x14ac:dyDescent="0.3">
      <c r="A13903">
        <v>69.51728008500001</v>
      </c>
      <c r="B13903">
        <v>0.27505603432655334</v>
      </c>
      <c r="C13903">
        <v>1.9184395670890808E-2</v>
      </c>
      <c r="D13903">
        <v>3.3251762390136719E-2</v>
      </c>
      <c r="E13903">
        <v>0.27772206026665852</v>
      </c>
    </row>
    <row r="13904" spans="1:5" x14ac:dyDescent="0.3">
      <c r="A13904">
        <v>69.522280085000006</v>
      </c>
      <c r="B13904">
        <v>0.17213845252990723</v>
      </c>
      <c r="C13904">
        <v>-1.3142094016075134E-2</v>
      </c>
      <c r="D13904">
        <v>0.21888542175292969</v>
      </c>
      <c r="E13904">
        <v>0.27877444167368787</v>
      </c>
    </row>
    <row r="13905" spans="1:5" x14ac:dyDescent="0.3">
      <c r="A13905">
        <v>69.527280085000001</v>
      </c>
      <c r="B13905">
        <v>-0.10743004083633423</v>
      </c>
      <c r="C13905">
        <v>0.10135546326637268</v>
      </c>
      <c r="D13905">
        <v>-0.11516284942626953</v>
      </c>
      <c r="E13905">
        <v>0.18728754762667776</v>
      </c>
    </row>
    <row r="13906" spans="1:5" x14ac:dyDescent="0.3">
      <c r="A13906">
        <v>69.532280085000011</v>
      </c>
      <c r="B13906">
        <v>-6.377565860748291E-2</v>
      </c>
      <c r="C13906">
        <v>2.6362240314483643E-2</v>
      </c>
      <c r="D13906">
        <v>-3.1943321228027344E-2</v>
      </c>
      <c r="E13906">
        <v>7.6043922283728485E-2</v>
      </c>
    </row>
    <row r="13907" spans="1:5" x14ac:dyDescent="0.3">
      <c r="A13907">
        <v>69.537280085000006</v>
      </c>
      <c r="B13907">
        <v>0.21796876192092896</v>
      </c>
      <c r="C13907">
        <v>6.1679333448410034E-2</v>
      </c>
      <c r="D13907">
        <v>0.17714405059814453</v>
      </c>
      <c r="E13907">
        <v>0.28756692440247844</v>
      </c>
    </row>
    <row r="13908" spans="1:5" x14ac:dyDescent="0.3">
      <c r="A13908">
        <v>69.542280085000002</v>
      </c>
      <c r="B13908">
        <v>-3.5217761993408203E-2</v>
      </c>
      <c r="C13908">
        <v>-2.0600542426109314E-2</v>
      </c>
      <c r="D13908">
        <v>6.52313232421875E-3</v>
      </c>
      <c r="E13908">
        <v>4.1318571652388281E-2</v>
      </c>
    </row>
    <row r="13909" spans="1:5" x14ac:dyDescent="0.3">
      <c r="A13909">
        <v>69.547280085000011</v>
      </c>
      <c r="B13909">
        <v>-0.10839033126831055</v>
      </c>
      <c r="C13909">
        <v>4.2913571000099182E-2</v>
      </c>
      <c r="D13909">
        <v>-0.10778045654296875</v>
      </c>
      <c r="E13909">
        <v>0.15876607100084522</v>
      </c>
    </row>
    <row r="13910" spans="1:5" x14ac:dyDescent="0.3">
      <c r="A13910">
        <v>69.552280085000007</v>
      </c>
      <c r="B13910">
        <v>3.0165821313858032E-2</v>
      </c>
      <c r="C13910">
        <v>2.0800098776817322E-2</v>
      </c>
      <c r="D13910">
        <v>0.12304496765136719</v>
      </c>
      <c r="E13910">
        <v>0.12838490935071367</v>
      </c>
    </row>
    <row r="13911" spans="1:5" x14ac:dyDescent="0.3">
      <c r="A13911">
        <v>69.557280085000002</v>
      </c>
      <c r="B13911">
        <v>0.32437938451766968</v>
      </c>
      <c r="C13911">
        <v>-2.712249755859375E-3</v>
      </c>
      <c r="D13911">
        <v>3.2612800598144531E-2</v>
      </c>
      <c r="E13911">
        <v>0.32602597467326849</v>
      </c>
    </row>
    <row r="13912" spans="1:5" x14ac:dyDescent="0.3">
      <c r="A13912">
        <v>69.562280084999998</v>
      </c>
      <c r="B13912">
        <v>-0.16729825735092163</v>
      </c>
      <c r="C13912">
        <v>3.9259880781173706E-2</v>
      </c>
      <c r="D13912">
        <v>2.9390335083007813E-2</v>
      </c>
      <c r="E13912">
        <v>0.17433828308176794</v>
      </c>
    </row>
    <row r="13913" spans="1:5" x14ac:dyDescent="0.3">
      <c r="A13913">
        <v>69.567280085000007</v>
      </c>
      <c r="B13913">
        <v>-9.4114929437637329E-2</v>
      </c>
      <c r="C13913">
        <v>-1.8533527851104736E-2</v>
      </c>
      <c r="D13913">
        <v>-2.8588294982910156E-2</v>
      </c>
      <c r="E13913">
        <v>0.10009196874719277</v>
      </c>
    </row>
    <row r="13914" spans="1:5" x14ac:dyDescent="0.3">
      <c r="A13914">
        <v>69.572280085000003</v>
      </c>
      <c r="B13914">
        <v>0.30922722816467285</v>
      </c>
      <c r="C13914">
        <v>3.4070432186126709E-2</v>
      </c>
      <c r="D13914">
        <v>8.7502479553222656E-2</v>
      </c>
      <c r="E13914">
        <v>0.3231701671189936</v>
      </c>
    </row>
    <row r="13915" spans="1:5" x14ac:dyDescent="0.3">
      <c r="A13915">
        <v>69.577280084999998</v>
      </c>
      <c r="B13915">
        <v>3.7838786840438843E-2</v>
      </c>
      <c r="C13915">
        <v>-2.565358579158783E-2</v>
      </c>
      <c r="D13915">
        <v>-2.6979446411132813E-3</v>
      </c>
      <c r="E13915">
        <v>4.5794750341158499E-2</v>
      </c>
    </row>
    <row r="13916" spans="1:5" x14ac:dyDescent="0.3">
      <c r="A13916">
        <v>69.582280085000008</v>
      </c>
      <c r="B13916">
        <v>-0.16551488637924194</v>
      </c>
      <c r="C13916">
        <v>-5.3292661905288696E-3</v>
      </c>
      <c r="D13916">
        <v>-0.11938381195068359</v>
      </c>
      <c r="E13916">
        <v>0.20414718525401976</v>
      </c>
    </row>
    <row r="13917" spans="1:5" x14ac:dyDescent="0.3">
      <c r="A13917">
        <v>69.587280085000003</v>
      </c>
      <c r="B13917">
        <v>0.19661013782024384</v>
      </c>
      <c r="C13917">
        <v>2.8817132115364075E-2</v>
      </c>
      <c r="D13917">
        <v>-5.340576171875E-3</v>
      </c>
      <c r="E13917">
        <v>0.19878253230829218</v>
      </c>
    </row>
    <row r="13918" spans="1:5" x14ac:dyDescent="0.3">
      <c r="A13918">
        <v>69.592280084999999</v>
      </c>
      <c r="B13918">
        <v>0.19945131242275238</v>
      </c>
      <c r="C13918">
        <v>-1.1528655886650085E-2</v>
      </c>
      <c r="D13918">
        <v>9.88616943359375E-2</v>
      </c>
      <c r="E13918">
        <v>0.22290664086267933</v>
      </c>
    </row>
    <row r="13919" spans="1:5" x14ac:dyDescent="0.3">
      <c r="A13919">
        <v>69.597280085000008</v>
      </c>
      <c r="B13919">
        <v>-0.18576431274414063</v>
      </c>
      <c r="C13919">
        <v>1.9258946180343628E-2</v>
      </c>
      <c r="D13919">
        <v>-9.0872764587402344E-2</v>
      </c>
      <c r="E13919">
        <v>0.20769483922581636</v>
      </c>
    </row>
    <row r="13920" spans="1:5" x14ac:dyDescent="0.3">
      <c r="A13920">
        <v>69.602280085000004</v>
      </c>
      <c r="B13920">
        <v>-8.8640898466110229E-2</v>
      </c>
      <c r="C13920">
        <v>2.3048192262649536E-2</v>
      </c>
      <c r="D13920">
        <v>9.174346923828125E-3</v>
      </c>
      <c r="E13920">
        <v>9.20467092781381E-2</v>
      </c>
    </row>
    <row r="13921" spans="1:5" x14ac:dyDescent="0.3">
      <c r="A13921">
        <v>69.607280084999999</v>
      </c>
      <c r="B13921">
        <v>0.20715208351612091</v>
      </c>
      <c r="C13921">
        <v>-5.2377298474311829E-2</v>
      </c>
      <c r="D13921">
        <v>9.9393844604492188E-2</v>
      </c>
      <c r="E13921">
        <v>0.23565759789533419</v>
      </c>
    </row>
    <row r="13922" spans="1:5" x14ac:dyDescent="0.3">
      <c r="A13922">
        <v>69.612280085000009</v>
      </c>
      <c r="B13922">
        <v>6.4975827932357788E-2</v>
      </c>
      <c r="C13922">
        <v>2.8255298733711243E-2</v>
      </c>
      <c r="D13922">
        <v>-1.48773193359375E-3</v>
      </c>
      <c r="E13922">
        <v>7.0869129163076819E-2</v>
      </c>
    </row>
    <row r="13923" spans="1:5" x14ac:dyDescent="0.3">
      <c r="A13923">
        <v>69.617280085000004</v>
      </c>
      <c r="B13923">
        <v>-0.15287739038467407</v>
      </c>
      <c r="C13923">
        <v>-1.5140265226364136E-2</v>
      </c>
      <c r="D13923">
        <v>-7.3172569274902344E-2</v>
      </c>
      <c r="E13923">
        <v>0.17016153800504705</v>
      </c>
    </row>
    <row r="13924" spans="1:5" x14ac:dyDescent="0.3">
      <c r="A13924">
        <v>69.622280085</v>
      </c>
      <c r="B13924">
        <v>0.22323082387447357</v>
      </c>
      <c r="C13924">
        <v>-4.7353059053421021E-3</v>
      </c>
      <c r="D13924">
        <v>9.4960212707519531E-2</v>
      </c>
      <c r="E13924">
        <v>0.2426352526883733</v>
      </c>
    </row>
    <row r="13925" spans="1:5" x14ac:dyDescent="0.3">
      <c r="A13925">
        <v>69.62728008500001</v>
      </c>
      <c r="B13925">
        <v>0.1656663715839386</v>
      </c>
      <c r="C13925">
        <v>-6.1662346124649048E-3</v>
      </c>
      <c r="D13925">
        <v>1.1159896850585938E-2</v>
      </c>
      <c r="E13925">
        <v>0.16615628914007227</v>
      </c>
    </row>
    <row r="13926" spans="1:5" x14ac:dyDescent="0.3">
      <c r="A13926">
        <v>69.632280085000005</v>
      </c>
      <c r="B13926">
        <v>-0.2748759388923645</v>
      </c>
      <c r="C13926">
        <v>-8.9456290006637573E-3</v>
      </c>
      <c r="D13926">
        <v>-1.0088920593261719E-2</v>
      </c>
      <c r="E13926">
        <v>0.2752064541011231</v>
      </c>
    </row>
    <row r="13927" spans="1:5" x14ac:dyDescent="0.3">
      <c r="A13927">
        <v>69.637280085</v>
      </c>
      <c r="B13927">
        <v>7.6386719942092896E-2</v>
      </c>
      <c r="C13927">
        <v>-2.1384254097938538E-2</v>
      </c>
      <c r="D13927">
        <v>9.082794189453125E-3</v>
      </c>
      <c r="E13927">
        <v>7.98418089544876E-2</v>
      </c>
    </row>
    <row r="13928" spans="1:5" x14ac:dyDescent="0.3">
      <c r="A13928">
        <v>69.64228008500001</v>
      </c>
      <c r="B13928">
        <v>8.268052339553833E-2</v>
      </c>
      <c r="C13928">
        <v>-3.8623541593551636E-2</v>
      </c>
      <c r="D13928">
        <v>0.128204345703125</v>
      </c>
      <c r="E13928">
        <v>0.15736645503840824</v>
      </c>
    </row>
    <row r="13929" spans="1:5" x14ac:dyDescent="0.3">
      <c r="A13929">
        <v>69.647280085000006</v>
      </c>
      <c r="B13929">
        <v>-1.2169957160949707E-2</v>
      </c>
      <c r="C13929">
        <v>4.0427893400192261E-2</v>
      </c>
      <c r="D13929">
        <v>-3.5777091979980469E-2</v>
      </c>
      <c r="E13929">
        <v>5.5340064443589534E-2</v>
      </c>
    </row>
    <row r="13930" spans="1:5" x14ac:dyDescent="0.3">
      <c r="A13930">
        <v>69.652280085000001</v>
      </c>
      <c r="B13930">
        <v>7.572096586227417E-2</v>
      </c>
      <c r="C13930">
        <v>-4.1190795600414276E-2</v>
      </c>
      <c r="D13930">
        <v>-2.7315139770507813E-2</v>
      </c>
      <c r="E13930">
        <v>9.0423797608777612E-2</v>
      </c>
    </row>
    <row r="13931" spans="1:5" x14ac:dyDescent="0.3">
      <c r="A13931">
        <v>69.657280085000011</v>
      </c>
      <c r="B13931">
        <v>0.16227138042449951</v>
      </c>
      <c r="C13931">
        <v>1.886826753616333E-2</v>
      </c>
      <c r="D13931">
        <v>0.11811256408691406</v>
      </c>
      <c r="E13931">
        <v>0.20159015407473219</v>
      </c>
    </row>
    <row r="13932" spans="1:5" x14ac:dyDescent="0.3">
      <c r="A13932">
        <v>69.662280085000006</v>
      </c>
      <c r="B13932">
        <v>0.1363203227519989</v>
      </c>
      <c r="C13932">
        <v>-1.2994274497032166E-2</v>
      </c>
      <c r="D13932">
        <v>-4.6323776245117188E-2</v>
      </c>
      <c r="E13932">
        <v>0.14456131505531158</v>
      </c>
    </row>
    <row r="13933" spans="1:5" x14ac:dyDescent="0.3">
      <c r="A13933">
        <v>69.667280085000002</v>
      </c>
      <c r="B13933">
        <v>-0.10618394613265991</v>
      </c>
      <c r="C13933">
        <v>-2.6841521263122559E-2</v>
      </c>
      <c r="D13933">
        <v>-2.63671875E-2</v>
      </c>
      <c r="E13933">
        <v>0.11265312359931454</v>
      </c>
    </row>
    <row r="13934" spans="1:5" x14ac:dyDescent="0.3">
      <c r="A13934">
        <v>69.672280085000011</v>
      </c>
      <c r="B13934">
        <v>5.8040529489517212E-2</v>
      </c>
      <c r="C13934">
        <v>2.3713991045951843E-2</v>
      </c>
      <c r="D13934">
        <v>1.4433860778808594E-2</v>
      </c>
      <c r="E13934">
        <v>6.433811290155339E-2</v>
      </c>
    </row>
    <row r="13935" spans="1:5" x14ac:dyDescent="0.3">
      <c r="A13935">
        <v>69.677280085000007</v>
      </c>
      <c r="B13935">
        <v>0.10704335570335388</v>
      </c>
      <c r="C13935">
        <v>1.3118654489517212E-2</v>
      </c>
      <c r="D13935">
        <v>6.6746711730957031E-2</v>
      </c>
      <c r="E13935">
        <v>0.12682863486904505</v>
      </c>
    </row>
    <row r="13936" spans="1:5" x14ac:dyDescent="0.3">
      <c r="A13936">
        <v>69.682280085000002</v>
      </c>
      <c r="B13936">
        <v>-7.7024996280670166E-2</v>
      </c>
      <c r="C13936">
        <v>4.542231559753418E-3</v>
      </c>
      <c r="D13936">
        <v>-5.0448417663574219E-2</v>
      </c>
      <c r="E13936">
        <v>9.2187443637070765E-2</v>
      </c>
    </row>
    <row r="13937" spans="1:5" x14ac:dyDescent="0.3">
      <c r="A13937">
        <v>69.687280084999998</v>
      </c>
      <c r="B13937">
        <v>-3.7463575601577759E-2</v>
      </c>
      <c r="C13937">
        <v>1.9954442977905273E-3</v>
      </c>
      <c r="D13937">
        <v>6.4411163330078125E-3</v>
      </c>
      <c r="E13937">
        <v>3.8065591738682548E-2</v>
      </c>
    </row>
    <row r="13938" spans="1:5" x14ac:dyDescent="0.3">
      <c r="A13938">
        <v>69.692280085000007</v>
      </c>
      <c r="B13938">
        <v>0.19170188903808594</v>
      </c>
      <c r="C13938">
        <v>1.4193251729011536E-2</v>
      </c>
      <c r="D13938">
        <v>6.4650535583496094E-2</v>
      </c>
      <c r="E13938">
        <v>0.20280718529343728</v>
      </c>
    </row>
    <row r="13939" spans="1:5" x14ac:dyDescent="0.3">
      <c r="A13939">
        <v>69.697280085000003</v>
      </c>
      <c r="B13939">
        <v>5.4076641798019409E-2</v>
      </c>
      <c r="C13939">
        <v>-1.1896401643753052E-2</v>
      </c>
      <c r="D13939">
        <v>7.2705268859863281E-2</v>
      </c>
      <c r="E13939">
        <v>9.1388531447910884E-2</v>
      </c>
    </row>
    <row r="13940" spans="1:5" x14ac:dyDescent="0.3">
      <c r="A13940">
        <v>69.702280084999998</v>
      </c>
      <c r="B13940">
        <v>-6.8834424018859863E-3</v>
      </c>
      <c r="C13940">
        <v>6.2196701765060425E-3</v>
      </c>
      <c r="D13940">
        <v>-7.8161239624023438E-2</v>
      </c>
      <c r="E13940">
        <v>7.8709881564950998E-2</v>
      </c>
    </row>
    <row r="13941" spans="1:5" x14ac:dyDescent="0.3">
      <c r="A13941">
        <v>69.707280085000008</v>
      </c>
      <c r="B13941">
        <v>-4.4457018375396729E-3</v>
      </c>
      <c r="C13941">
        <v>-1.089361310005188E-2</v>
      </c>
      <c r="D13941">
        <v>2.9047966003417969E-2</v>
      </c>
      <c r="E13941">
        <v>3.1340379706341334E-2</v>
      </c>
    </row>
    <row r="13942" spans="1:5" x14ac:dyDescent="0.3">
      <c r="A13942">
        <v>69.712280085000003</v>
      </c>
      <c r="B13942">
        <v>0.12860202789306641</v>
      </c>
      <c r="C13942">
        <v>1.4757663011550903E-3</v>
      </c>
      <c r="D13942">
        <v>-7.0819854736328125E-3</v>
      </c>
      <c r="E13942">
        <v>0.1288053336730797</v>
      </c>
    </row>
    <row r="13943" spans="1:5" x14ac:dyDescent="0.3">
      <c r="A13943">
        <v>69.717280084999999</v>
      </c>
      <c r="B13943">
        <v>-0.14562588930130005</v>
      </c>
      <c r="C13943">
        <v>-1.6637727618217468E-2</v>
      </c>
      <c r="D13943">
        <v>4.5800209045410156E-2</v>
      </c>
      <c r="E13943">
        <v>0.15356227649945725</v>
      </c>
    </row>
    <row r="13944" spans="1:5" x14ac:dyDescent="0.3">
      <c r="A13944">
        <v>69.722280085000008</v>
      </c>
      <c r="B13944">
        <v>7.0265531539916992E-2</v>
      </c>
      <c r="C13944">
        <v>6.0617029666900635E-3</v>
      </c>
      <c r="D13944">
        <v>2.7577400207519531E-2</v>
      </c>
      <c r="E13944">
        <v>7.5726495809915487E-2</v>
      </c>
    </row>
    <row r="13945" spans="1:5" x14ac:dyDescent="0.3">
      <c r="A13945">
        <v>69.727280085000004</v>
      </c>
      <c r="B13945">
        <v>0.19357725977897644</v>
      </c>
      <c r="C13945">
        <v>-5.2236348390579224E-2</v>
      </c>
      <c r="D13945">
        <v>0.20365810394287109</v>
      </c>
      <c r="E13945">
        <v>0.28579260819399194</v>
      </c>
    </row>
    <row r="13946" spans="1:5" x14ac:dyDescent="0.3">
      <c r="A13946">
        <v>69.732280084999999</v>
      </c>
      <c r="B13946">
        <v>-8.6072713136672974E-2</v>
      </c>
      <c r="C13946">
        <v>-1.0462254285812378E-2</v>
      </c>
      <c r="D13946">
        <v>4.1934013366699219E-2</v>
      </c>
      <c r="E13946">
        <v>9.6314236686418822E-2</v>
      </c>
    </row>
    <row r="13947" spans="1:5" x14ac:dyDescent="0.3">
      <c r="A13947">
        <v>69.737280085000009</v>
      </c>
      <c r="B13947">
        <v>-0.17318344116210938</v>
      </c>
      <c r="C13947">
        <v>2.5068089365959167E-2</v>
      </c>
      <c r="D13947">
        <v>-8.223724365234375E-2</v>
      </c>
      <c r="E13947">
        <v>0.1933491081974377</v>
      </c>
    </row>
    <row r="13948" spans="1:5" x14ac:dyDescent="0.3">
      <c r="A13948">
        <v>69.742280085000004</v>
      </c>
      <c r="B13948">
        <v>0.25091844797134399</v>
      </c>
      <c r="C13948">
        <v>-3.7109106779098511E-2</v>
      </c>
      <c r="D13948">
        <v>8.79669189453125E-2</v>
      </c>
      <c r="E13948">
        <v>0.26846849380704207</v>
      </c>
    </row>
    <row r="13949" spans="1:5" x14ac:dyDescent="0.3">
      <c r="A13949">
        <v>69.747280085</v>
      </c>
      <c r="B13949">
        <v>-3.0419528484344482E-2</v>
      </c>
      <c r="C13949">
        <v>-7.2490692138671875E-2</v>
      </c>
      <c r="D13949">
        <v>5.3996086120605469E-2</v>
      </c>
      <c r="E13949">
        <v>9.5372037182275771E-2</v>
      </c>
    </row>
    <row r="13950" spans="1:5" x14ac:dyDescent="0.3">
      <c r="A13950">
        <v>69.75228008500001</v>
      </c>
      <c r="B13950">
        <v>6.5420210361480713E-2</v>
      </c>
      <c r="C13950">
        <v>1.3663351535797119E-2</v>
      </c>
      <c r="D13950">
        <v>-0.10351467132568359</v>
      </c>
      <c r="E13950">
        <v>0.12321435906011709</v>
      </c>
    </row>
    <row r="13951" spans="1:5" x14ac:dyDescent="0.3">
      <c r="A13951">
        <v>69.757280085000005</v>
      </c>
      <c r="B13951">
        <v>0.1150137335062027</v>
      </c>
      <c r="C13951">
        <v>-3.760451078414917E-2</v>
      </c>
      <c r="D13951">
        <v>2.4390220642089844E-2</v>
      </c>
      <c r="E13951">
        <v>0.12343881475986729</v>
      </c>
    </row>
    <row r="13952" spans="1:5" x14ac:dyDescent="0.3">
      <c r="A13952">
        <v>69.762280085</v>
      </c>
      <c r="B13952">
        <v>1.5096157789230347E-2</v>
      </c>
      <c r="C13952">
        <v>-4.338914155960083E-2</v>
      </c>
      <c r="D13952">
        <v>7.7231407165527344E-2</v>
      </c>
      <c r="E13952">
        <v>8.9862126827957328E-2</v>
      </c>
    </row>
    <row r="13953" spans="1:5" x14ac:dyDescent="0.3">
      <c r="A13953">
        <v>69.76728008500001</v>
      </c>
      <c r="B13953">
        <v>-0.1208949089050293</v>
      </c>
      <c r="C13953">
        <v>-2.0106032490730286E-2</v>
      </c>
      <c r="D13953">
        <v>-8.9592933654785156E-2</v>
      </c>
      <c r="E13953">
        <v>0.151811479482101</v>
      </c>
    </row>
    <row r="13954" spans="1:5" x14ac:dyDescent="0.3">
      <c r="A13954">
        <v>69.772280085000006</v>
      </c>
      <c r="B13954">
        <v>-9.7969949245452881E-2</v>
      </c>
      <c r="C13954">
        <v>-3.1390562653541565E-2</v>
      </c>
      <c r="D13954">
        <v>6.5202713012695313E-3</v>
      </c>
      <c r="E13954">
        <v>0.10308245397110359</v>
      </c>
    </row>
    <row r="13955" spans="1:5" x14ac:dyDescent="0.3">
      <c r="A13955">
        <v>69.777280085000001</v>
      </c>
      <c r="B13955">
        <v>0.26472130417823792</v>
      </c>
      <c r="C13955">
        <v>-4.8985190689563751E-2</v>
      </c>
      <c r="D13955">
        <v>5.7806015014648438E-2</v>
      </c>
      <c r="E13955">
        <v>0.27535150837537437</v>
      </c>
    </row>
    <row r="13956" spans="1:5" x14ac:dyDescent="0.3">
      <c r="A13956">
        <v>69.782280085000011</v>
      </c>
      <c r="B13956">
        <v>5.9736937284469604E-2</v>
      </c>
      <c r="C13956">
        <v>-2.4529442191123962E-2</v>
      </c>
      <c r="D13956">
        <v>-3.0259132385253906E-2</v>
      </c>
      <c r="E13956">
        <v>7.1314867335252538E-2</v>
      </c>
    </row>
    <row r="13957" spans="1:5" x14ac:dyDescent="0.3">
      <c r="A13957">
        <v>69.787280085000006</v>
      </c>
      <c r="B13957">
        <v>-9.1539591550827026E-2</v>
      </c>
      <c r="C13957">
        <v>-2.1207019686698914E-2</v>
      </c>
      <c r="D13957">
        <v>-5.2829742431640625E-2</v>
      </c>
      <c r="E13957">
        <v>0.10779710659696655</v>
      </c>
    </row>
    <row r="13958" spans="1:5" x14ac:dyDescent="0.3">
      <c r="A13958">
        <v>69.792280085000002</v>
      </c>
      <c r="B13958">
        <v>0.25043603777885437</v>
      </c>
      <c r="C13958">
        <v>-6.1293363571166992E-2</v>
      </c>
      <c r="D13958">
        <v>-2.8443336486816406E-2</v>
      </c>
      <c r="E13958">
        <v>0.25939180562758973</v>
      </c>
    </row>
    <row r="13959" spans="1:5" x14ac:dyDescent="0.3">
      <c r="A13959">
        <v>69.797280085000011</v>
      </c>
      <c r="B13959">
        <v>-0.12724947929382324</v>
      </c>
      <c r="C13959">
        <v>-5.5025964975357056E-3</v>
      </c>
      <c r="D13959">
        <v>1.9053459167480469E-2</v>
      </c>
      <c r="E13959">
        <v>0.12878564692934802</v>
      </c>
    </row>
    <row r="13960" spans="1:5" x14ac:dyDescent="0.3">
      <c r="A13960">
        <v>69.802280085000007</v>
      </c>
      <c r="B13960">
        <v>-0.25923043489456177</v>
      </c>
      <c r="C13960">
        <v>-9.5920860767364502E-3</v>
      </c>
      <c r="D13960">
        <v>-0.11408329010009766</v>
      </c>
      <c r="E13960">
        <v>0.2833856446099382</v>
      </c>
    </row>
    <row r="13961" spans="1:5" x14ac:dyDescent="0.3">
      <c r="A13961">
        <v>69.807280085000002</v>
      </c>
      <c r="B13961">
        <v>5.7245820760726929E-2</v>
      </c>
      <c r="C13961">
        <v>-2.3643568158149719E-2</v>
      </c>
      <c r="D13961">
        <v>-5.5338859558105469E-2</v>
      </c>
      <c r="E13961">
        <v>8.3057159155668608E-2</v>
      </c>
    </row>
    <row r="13962" spans="1:5" x14ac:dyDescent="0.3">
      <c r="A13962">
        <v>69.812280084999998</v>
      </c>
      <c r="B13962">
        <v>0.23648682236671448</v>
      </c>
      <c r="C13962">
        <v>-5.64446821808815E-2</v>
      </c>
      <c r="D13962">
        <v>8.3043098449707031E-2</v>
      </c>
      <c r="E13962">
        <v>0.25692056262536561</v>
      </c>
    </row>
    <row r="13963" spans="1:5" x14ac:dyDescent="0.3">
      <c r="A13963">
        <v>69.817280085000007</v>
      </c>
      <c r="B13963">
        <v>-4.6976000070571899E-2</v>
      </c>
      <c r="C13963">
        <v>-5.2388109266757965E-2</v>
      </c>
      <c r="D13963">
        <v>-0.10415172576904297</v>
      </c>
      <c r="E13963">
        <v>0.12569343879394052</v>
      </c>
    </row>
    <row r="13964" spans="1:5" x14ac:dyDescent="0.3">
      <c r="A13964">
        <v>69.822280085000003</v>
      </c>
      <c r="B13964">
        <v>-5.7280063629150391E-2</v>
      </c>
      <c r="C13964">
        <v>-2.0614862442016602E-3</v>
      </c>
      <c r="D13964">
        <v>-9.9149703979492188E-2</v>
      </c>
      <c r="E13964">
        <v>0.11452475371776828</v>
      </c>
    </row>
    <row r="13965" spans="1:5" x14ac:dyDescent="0.3">
      <c r="A13965">
        <v>69.827280084999998</v>
      </c>
      <c r="B13965">
        <v>0.14965811371803284</v>
      </c>
      <c r="C13965">
        <v>-3.8263857364654541E-2</v>
      </c>
      <c r="D13965">
        <v>3.6572456359863281E-2</v>
      </c>
      <c r="E13965">
        <v>0.15874261666690637</v>
      </c>
    </row>
    <row r="13966" spans="1:5" x14ac:dyDescent="0.3">
      <c r="A13966">
        <v>69.832280085000008</v>
      </c>
      <c r="B13966">
        <v>7.2128772735595703E-2</v>
      </c>
      <c r="C13966">
        <v>-4.0602535009384155E-3</v>
      </c>
      <c r="D13966">
        <v>-5.188751220703125E-2</v>
      </c>
      <c r="E13966">
        <v>8.8945823049033132E-2</v>
      </c>
    </row>
    <row r="13967" spans="1:5" x14ac:dyDescent="0.3">
      <c r="A13967">
        <v>69.837280085000003</v>
      </c>
      <c r="B13967">
        <v>-0.13192293047904968</v>
      </c>
      <c r="C13967">
        <v>1.0426551103591919E-2</v>
      </c>
      <c r="D13967">
        <v>-0.14429664611816406</v>
      </c>
      <c r="E13967">
        <v>0.19579043550451247</v>
      </c>
    </row>
    <row r="13968" spans="1:5" x14ac:dyDescent="0.3">
      <c r="A13968">
        <v>69.842280084999999</v>
      </c>
      <c r="B13968">
        <v>2.3683696985244751E-2</v>
      </c>
      <c r="C13968">
        <v>-5.2271626889705658E-2</v>
      </c>
      <c r="D13968">
        <v>3.9492607116699219E-2</v>
      </c>
      <c r="E13968">
        <v>6.9662805696149313E-2</v>
      </c>
    </row>
    <row r="13969" spans="1:5" x14ac:dyDescent="0.3">
      <c r="A13969">
        <v>69.847280085000008</v>
      </c>
      <c r="B13969">
        <v>0.2039836049079895</v>
      </c>
      <c r="C13969">
        <v>-3.0729427933692932E-2</v>
      </c>
      <c r="D13969">
        <v>4.3370246887207031E-2</v>
      </c>
      <c r="E13969">
        <v>0.21079513070146585</v>
      </c>
    </row>
    <row r="13970" spans="1:5" x14ac:dyDescent="0.3">
      <c r="A13970">
        <v>69.852280085000004</v>
      </c>
      <c r="B13970">
        <v>-0.10747158527374268</v>
      </c>
      <c r="C13970">
        <v>1.0242640972137451E-2</v>
      </c>
      <c r="D13970">
        <v>-8.1511497497558594E-2</v>
      </c>
      <c r="E13970">
        <v>0.13527445272345387</v>
      </c>
    </row>
    <row r="13971" spans="1:5" x14ac:dyDescent="0.3">
      <c r="A13971">
        <v>69.857280084999999</v>
      </c>
      <c r="B13971">
        <v>-0.11530035734176636</v>
      </c>
      <c r="C13971">
        <v>3.5619884729385376E-3</v>
      </c>
      <c r="D13971">
        <v>-2.5261878967285156E-2</v>
      </c>
      <c r="E13971">
        <v>0.11808904561379996</v>
      </c>
    </row>
    <row r="13972" spans="1:5" x14ac:dyDescent="0.3">
      <c r="A13972">
        <v>69.862280085000009</v>
      </c>
      <c r="B13972">
        <v>9.3411684036254883E-2</v>
      </c>
      <c r="C13972">
        <v>6.1073601245880127E-3</v>
      </c>
      <c r="D13972">
        <v>8.6884498596191406E-2</v>
      </c>
      <c r="E13972">
        <v>0.12771827848233827</v>
      </c>
    </row>
    <row r="13973" spans="1:5" x14ac:dyDescent="0.3">
      <c r="A13973">
        <v>69.867280085000004</v>
      </c>
      <c r="B13973">
        <v>-2.1064639091491699E-2</v>
      </c>
      <c r="C13973">
        <v>-2.2442221641540527E-2</v>
      </c>
      <c r="D13973">
        <v>-1.6206741333007813E-2</v>
      </c>
      <c r="E13973">
        <v>3.4785496933317686E-2</v>
      </c>
    </row>
    <row r="13974" spans="1:5" x14ac:dyDescent="0.3">
      <c r="A13974">
        <v>69.872280085</v>
      </c>
      <c r="B13974">
        <v>6.9994658231735229E-2</v>
      </c>
      <c r="C13974">
        <v>-9.1941207647323608E-3</v>
      </c>
      <c r="D13974">
        <v>-0.10923385620117188</v>
      </c>
      <c r="E13974">
        <v>0.13006082953061693</v>
      </c>
    </row>
    <row r="13975" spans="1:5" x14ac:dyDescent="0.3">
      <c r="A13975">
        <v>69.87728008500001</v>
      </c>
      <c r="B13975">
        <v>-0.10189688205718994</v>
      </c>
      <c r="C13975">
        <v>-3.2453835010528564E-3</v>
      </c>
      <c r="D13975">
        <v>-1.1639595031738281E-2</v>
      </c>
      <c r="E13975">
        <v>0.10261085351729927</v>
      </c>
    </row>
    <row r="13976" spans="1:5" x14ac:dyDescent="0.3">
      <c r="A13976">
        <v>69.882280085000005</v>
      </c>
      <c r="B13976">
        <v>-8.1174135208129883E-2</v>
      </c>
      <c r="C13976">
        <v>-1.1124804615974426E-2</v>
      </c>
      <c r="D13976">
        <v>4.6049118041992188E-2</v>
      </c>
      <c r="E13976">
        <v>9.3986822358119379E-2</v>
      </c>
    </row>
    <row r="13977" spans="1:5" x14ac:dyDescent="0.3">
      <c r="A13977">
        <v>69.887280085</v>
      </c>
      <c r="B13977">
        <v>6.2298446893692017E-2</v>
      </c>
      <c r="C13977">
        <v>-2.5364592671394348E-2</v>
      </c>
      <c r="D13977">
        <v>-9.9529266357421875E-2</v>
      </c>
      <c r="E13977">
        <v>0.12012715724763716</v>
      </c>
    </row>
    <row r="13978" spans="1:5" x14ac:dyDescent="0.3">
      <c r="A13978">
        <v>69.89228008500001</v>
      </c>
      <c r="B13978">
        <v>-6.1487287282943726E-2</v>
      </c>
      <c r="C13978">
        <v>-1.3524323701858521E-2</v>
      </c>
      <c r="D13978">
        <v>8.3937644958496094E-2</v>
      </c>
      <c r="E13978">
        <v>0.10492436356817443</v>
      </c>
    </row>
    <row r="13979" spans="1:5" x14ac:dyDescent="0.3">
      <c r="A13979">
        <v>69.897280085000006</v>
      </c>
      <c r="B13979">
        <v>-5.7417601346969604E-2</v>
      </c>
      <c r="C13979">
        <v>-5.2903890609741211E-3</v>
      </c>
      <c r="D13979">
        <v>1.0697364807128906E-2</v>
      </c>
      <c r="E13979">
        <v>5.8644716511147027E-2</v>
      </c>
    </row>
    <row r="13980" spans="1:5" x14ac:dyDescent="0.3">
      <c r="A13980">
        <v>69.902280085000001</v>
      </c>
      <c r="B13980">
        <v>0.21727195382118225</v>
      </c>
      <c r="C13980">
        <v>-1.6736298799514771E-2</v>
      </c>
      <c r="D13980">
        <v>-6.1443328857421875E-2</v>
      </c>
      <c r="E13980">
        <v>0.22641220876061849</v>
      </c>
    </row>
    <row r="13981" spans="1:5" x14ac:dyDescent="0.3">
      <c r="A13981">
        <v>69.907280085000011</v>
      </c>
      <c r="B13981">
        <v>-3.8923174142837524E-2</v>
      </c>
      <c r="C13981">
        <v>-3.4600988030433655E-2</v>
      </c>
      <c r="D13981">
        <v>2.6513099670410156E-2</v>
      </c>
      <c r="E13981">
        <v>5.8439595414145125E-2</v>
      </c>
    </row>
    <row r="13982" spans="1:5" x14ac:dyDescent="0.3">
      <c r="A13982">
        <v>69.912280085000006</v>
      </c>
      <c r="B13982">
        <v>-4.9092352390289307E-2</v>
      </c>
      <c r="C13982">
        <v>-3.9746612310409546E-3</v>
      </c>
      <c r="D13982">
        <v>-5.3652763366699219E-2</v>
      </c>
      <c r="E13982">
        <v>7.2831833781643221E-2</v>
      </c>
    </row>
    <row r="13983" spans="1:5" x14ac:dyDescent="0.3">
      <c r="A13983">
        <v>69.917280085000002</v>
      </c>
      <c r="B13983">
        <v>0.17638289928436279</v>
      </c>
      <c r="C13983">
        <v>-9.4969719648361206E-3</v>
      </c>
      <c r="D13983">
        <v>-9.4475746154785156E-2</v>
      </c>
      <c r="E13983">
        <v>0.20031671484916569</v>
      </c>
    </row>
    <row r="13984" spans="1:5" x14ac:dyDescent="0.3">
      <c r="A13984">
        <v>69.922280085000011</v>
      </c>
      <c r="B13984">
        <v>-7.2585105895996094E-2</v>
      </c>
      <c r="C13984">
        <v>-2.2625312209129333E-2</v>
      </c>
      <c r="D13984">
        <v>3.0443191528320313E-2</v>
      </c>
      <c r="E13984">
        <v>8.1898047967723486E-2</v>
      </c>
    </row>
    <row r="13985" spans="1:5" x14ac:dyDescent="0.3">
      <c r="A13985">
        <v>69.927280085000007</v>
      </c>
      <c r="B13985">
        <v>-7.888948917388916E-2</v>
      </c>
      <c r="C13985">
        <v>-2.1777600049972534E-3</v>
      </c>
      <c r="D13985">
        <v>-3.9831161499023438E-2</v>
      </c>
      <c r="E13985">
        <v>8.8401445503553999E-2</v>
      </c>
    </row>
    <row r="13986" spans="1:5" x14ac:dyDescent="0.3">
      <c r="A13986">
        <v>69.932280085000002</v>
      </c>
      <c r="B13986">
        <v>0.19519391655921936</v>
      </c>
      <c r="C13986">
        <v>4.9778521060943604E-3</v>
      </c>
      <c r="D13986">
        <v>-3.6535263061523438E-2</v>
      </c>
      <c r="E13986">
        <v>0.19864609112764428</v>
      </c>
    </row>
    <row r="13987" spans="1:5" x14ac:dyDescent="0.3">
      <c r="A13987">
        <v>69.937280084999998</v>
      </c>
      <c r="B13987">
        <v>-0.14145666360855103</v>
      </c>
      <c r="C13987">
        <v>-2.0153895020484924E-2</v>
      </c>
      <c r="D13987">
        <v>3.350067138671875E-2</v>
      </c>
      <c r="E13987">
        <v>0.14675987921472411</v>
      </c>
    </row>
    <row r="13988" spans="1:5" x14ac:dyDescent="0.3">
      <c r="A13988">
        <v>69.942280085000007</v>
      </c>
      <c r="B13988">
        <v>-0.12457981705665588</v>
      </c>
      <c r="C13988">
        <v>8.7972134351730347E-3</v>
      </c>
      <c r="D13988">
        <v>-8.3775520324707031E-2</v>
      </c>
      <c r="E13988">
        <v>0.15038570273722579</v>
      </c>
    </row>
    <row r="13989" spans="1:5" x14ac:dyDescent="0.3">
      <c r="A13989">
        <v>69.947280085000003</v>
      </c>
      <c r="B13989">
        <v>0.12246738374233246</v>
      </c>
      <c r="C13989">
        <v>-1.0693654417991638E-2</v>
      </c>
      <c r="D13989">
        <v>2.7284622192382813E-3</v>
      </c>
      <c r="E13989">
        <v>0.1229636484152327</v>
      </c>
    </row>
    <row r="13990" spans="1:5" x14ac:dyDescent="0.3">
      <c r="A13990">
        <v>69.952280084999998</v>
      </c>
      <c r="B13990">
        <v>1.2679159641265869E-2</v>
      </c>
      <c r="C13990">
        <v>-5.6681185960769653E-3</v>
      </c>
      <c r="D13990">
        <v>8.763885498046875E-2</v>
      </c>
      <c r="E13990">
        <v>8.87325056555687E-2</v>
      </c>
    </row>
    <row r="13991" spans="1:5" x14ac:dyDescent="0.3">
      <c r="A13991">
        <v>69.957280085000008</v>
      </c>
      <c r="B13991">
        <v>-6.5632343292236328E-2</v>
      </c>
      <c r="C13991">
        <v>-2.987980842590332E-3</v>
      </c>
      <c r="D13991">
        <v>-0.13080120086669922</v>
      </c>
      <c r="E13991">
        <v>0.14637447408519097</v>
      </c>
    </row>
    <row r="13992" spans="1:5" x14ac:dyDescent="0.3">
      <c r="A13992">
        <v>69.962280085000003</v>
      </c>
      <c r="B13992">
        <v>-9.2346042394638062E-2</v>
      </c>
      <c r="C13992">
        <v>4.3512523174285889E-2</v>
      </c>
      <c r="D13992">
        <v>-9.3908309936523438E-3</v>
      </c>
      <c r="E13992">
        <v>0.10251496927618131</v>
      </c>
    </row>
    <row r="13993" spans="1:5" x14ac:dyDescent="0.3">
      <c r="A13993">
        <v>69.967280084999999</v>
      </c>
      <c r="B13993">
        <v>0.11992491781711578</v>
      </c>
      <c r="C13993">
        <v>-4.5791536569595337E-2</v>
      </c>
      <c r="D13993">
        <v>8.6381912231445313E-2</v>
      </c>
      <c r="E13993">
        <v>0.15472777868116533</v>
      </c>
    </row>
    <row r="13994" spans="1:5" x14ac:dyDescent="0.3">
      <c r="A13994">
        <v>69.972280085000008</v>
      </c>
      <c r="B13994">
        <v>-0.14827173948287964</v>
      </c>
      <c r="C13994">
        <v>3.7939652800559998E-2</v>
      </c>
      <c r="D13994">
        <v>-5.9969902038574219E-2</v>
      </c>
      <c r="E13994">
        <v>0.16437857261341016</v>
      </c>
    </row>
    <row r="13995" spans="1:5" x14ac:dyDescent="0.3">
      <c r="A13995">
        <v>69.977280085000004</v>
      </c>
      <c r="B13995">
        <v>-0.11860206723213196</v>
      </c>
      <c r="C13995">
        <v>4.0732324123382568E-4</v>
      </c>
      <c r="D13995">
        <v>-1.0229110717773438E-2</v>
      </c>
      <c r="E13995">
        <v>0.11904306351079204</v>
      </c>
    </row>
    <row r="13996" spans="1:5" x14ac:dyDescent="0.3">
      <c r="A13996">
        <v>69.982280084999999</v>
      </c>
      <c r="B13996">
        <v>0.17566318809986115</v>
      </c>
      <c r="C13996">
        <v>5.9030205011367798E-3</v>
      </c>
      <c r="D13996">
        <v>9.4130516052246094E-2</v>
      </c>
      <c r="E13996">
        <v>0.19938143182529861</v>
      </c>
    </row>
    <row r="13997" spans="1:5" x14ac:dyDescent="0.3">
      <c r="A13997">
        <v>69.987280085000009</v>
      </c>
      <c r="B13997">
        <v>-9.2860162258148193E-3</v>
      </c>
      <c r="C13997">
        <v>3.0566602945327759E-3</v>
      </c>
      <c r="D13997">
        <v>1.8705368041992188E-2</v>
      </c>
      <c r="E13997">
        <v>2.1106019593676396E-2</v>
      </c>
    </row>
    <row r="13998" spans="1:5" x14ac:dyDescent="0.3">
      <c r="A13998">
        <v>69.992280085000004</v>
      </c>
      <c r="B13998">
        <v>-0.1652226448059082</v>
      </c>
      <c r="C13998">
        <v>-1.3839676976203918E-2</v>
      </c>
      <c r="D13998">
        <v>-4.0528297424316406E-2</v>
      </c>
      <c r="E13998">
        <v>0.1706827522264005</v>
      </c>
    </row>
    <row r="13999" spans="1:5" x14ac:dyDescent="0.3">
      <c r="A13999">
        <v>69.997280085</v>
      </c>
      <c r="B13999">
        <v>0.11746615171432495</v>
      </c>
      <c r="C13999">
        <v>3.4926384687423706E-2</v>
      </c>
      <c r="D13999">
        <v>-2.6659011840820313E-2</v>
      </c>
      <c r="E13999">
        <v>0.12541472026136211</v>
      </c>
    </row>
    <row r="14000" spans="1:5" x14ac:dyDescent="0.3">
      <c r="A14000">
        <v>70.00228008500001</v>
      </c>
      <c r="B14000">
        <v>4.0011852979660034E-2</v>
      </c>
      <c r="C14000">
        <v>-1.2767300009727478E-2</v>
      </c>
      <c r="D14000">
        <v>4.7646522521972656E-2</v>
      </c>
      <c r="E14000">
        <v>6.3514907201704732E-2</v>
      </c>
    </row>
    <row r="14001" spans="1:5" x14ac:dyDescent="0.3">
      <c r="A14001">
        <v>70.007280085000005</v>
      </c>
      <c r="B14001">
        <v>-0.25362616777420044</v>
      </c>
      <c r="C14001">
        <v>1.8586277961730957E-2</v>
      </c>
      <c r="D14001">
        <v>-8.9395523071289063E-2</v>
      </c>
      <c r="E14001">
        <v>0.26956120316819882</v>
      </c>
    </row>
    <row r="14002" spans="1:5" x14ac:dyDescent="0.3">
      <c r="A14002">
        <v>70.012280085</v>
      </c>
      <c r="B14002">
        <v>7.7798962593078613E-3</v>
      </c>
      <c r="C14002">
        <v>3.3592268824577332E-2</v>
      </c>
      <c r="D14002">
        <v>-1.1737823486328125E-2</v>
      </c>
      <c r="E14002">
        <v>3.6424494653796623E-2</v>
      </c>
    </row>
    <row r="14003" spans="1:5" x14ac:dyDescent="0.3">
      <c r="A14003">
        <v>70.01728008500001</v>
      </c>
      <c r="B14003">
        <v>7.6732277870178223E-2</v>
      </c>
      <c r="C14003">
        <v>-3.4409910440444946E-3</v>
      </c>
      <c r="D14003">
        <v>8.4359169006347656E-2</v>
      </c>
      <c r="E14003">
        <v>0.11408835296362624</v>
      </c>
    </row>
    <row r="14004" spans="1:5" x14ac:dyDescent="0.3">
      <c r="A14004">
        <v>70.022280085000006</v>
      </c>
      <c r="B14004">
        <v>-5.7627648115158081E-2</v>
      </c>
      <c r="C14004">
        <v>3.6956995725631714E-2</v>
      </c>
      <c r="D14004">
        <v>-3.4191131591796875E-2</v>
      </c>
      <c r="E14004">
        <v>7.6523191516535777E-2</v>
      </c>
    </row>
    <row r="14005" spans="1:5" x14ac:dyDescent="0.3">
      <c r="A14005">
        <v>70.027280085000001</v>
      </c>
      <c r="B14005">
        <v>-0.13393187522888184</v>
      </c>
      <c r="C14005">
        <v>2.5114506483078003E-2</v>
      </c>
      <c r="D14005">
        <v>-5.9206008911132813E-2</v>
      </c>
      <c r="E14005">
        <v>0.14857266615834314</v>
      </c>
    </row>
    <row r="14006" spans="1:5" x14ac:dyDescent="0.3">
      <c r="A14006">
        <v>70.032280085000011</v>
      </c>
      <c r="B14006">
        <v>1.2895524501800537E-2</v>
      </c>
      <c r="C14006">
        <v>3.7431761622428894E-2</v>
      </c>
      <c r="D14006">
        <v>8.9053153991699219E-2</v>
      </c>
      <c r="E14006">
        <v>9.7457147332579833E-2</v>
      </c>
    </row>
    <row r="14007" spans="1:5" x14ac:dyDescent="0.3">
      <c r="A14007">
        <v>70.037280085000006</v>
      </c>
      <c r="B14007">
        <v>0.23722547292709351</v>
      </c>
      <c r="C14007">
        <v>-1.4338299632072449E-2</v>
      </c>
      <c r="D14007">
        <v>-5.2324295043945313E-2</v>
      </c>
      <c r="E14007">
        <v>0.24335024901090219</v>
      </c>
    </row>
    <row r="14008" spans="1:5" x14ac:dyDescent="0.3">
      <c r="A14008">
        <v>70.042280085000002</v>
      </c>
      <c r="B14008">
        <v>-0.2587316632270813</v>
      </c>
      <c r="C14008">
        <v>2.1606668829917908E-2</v>
      </c>
      <c r="D14008">
        <v>-7.4001312255859375E-2</v>
      </c>
      <c r="E14008">
        <v>0.26997243546289457</v>
      </c>
    </row>
    <row r="14009" spans="1:5" x14ac:dyDescent="0.3">
      <c r="A14009">
        <v>70.047280085000011</v>
      </c>
      <c r="B14009">
        <v>-0.15191033482551575</v>
      </c>
      <c r="C14009">
        <v>4.7033146023750305E-2</v>
      </c>
      <c r="D14009">
        <v>2.0124435424804688E-2</v>
      </c>
      <c r="E14009">
        <v>0.16029304274627409</v>
      </c>
    </row>
    <row r="14010" spans="1:5" x14ac:dyDescent="0.3">
      <c r="A14010">
        <v>70.052280085000007</v>
      </c>
      <c r="B14010">
        <v>0.18400058150291443</v>
      </c>
      <c r="C14010">
        <v>-6.1295926570892334E-3</v>
      </c>
      <c r="D14010">
        <v>8.098602294921875E-2</v>
      </c>
      <c r="E14010">
        <v>0.20112812287863646</v>
      </c>
    </row>
    <row r="14011" spans="1:5" x14ac:dyDescent="0.3">
      <c r="A14011">
        <v>70.057280085000002</v>
      </c>
      <c r="B14011">
        <v>-3.9140164852142334E-2</v>
      </c>
      <c r="C14011">
        <v>2.3800373077392578E-2</v>
      </c>
      <c r="D14011">
        <v>2.938079833984375E-2</v>
      </c>
      <c r="E14011">
        <v>5.4420966312281861E-2</v>
      </c>
    </row>
    <row r="14012" spans="1:5" x14ac:dyDescent="0.3">
      <c r="A14012">
        <v>70.062280084999998</v>
      </c>
      <c r="B14012">
        <v>-0.27676507830619812</v>
      </c>
      <c r="C14012">
        <v>3.4890994429588318E-2</v>
      </c>
      <c r="D14012">
        <v>3.3925056457519531E-2</v>
      </c>
      <c r="E14012">
        <v>0.28101103095388874</v>
      </c>
    </row>
    <row r="14013" spans="1:5" x14ac:dyDescent="0.3">
      <c r="A14013">
        <v>70.067280085000007</v>
      </c>
      <c r="B14013">
        <v>0.17455796897411346</v>
      </c>
      <c r="C14013">
        <v>-1.6469269990921021E-2</v>
      </c>
      <c r="D14013">
        <v>6.0236930847167969E-2</v>
      </c>
      <c r="E14013">
        <v>0.18539204196590506</v>
      </c>
    </row>
    <row r="14014" spans="1:5" x14ac:dyDescent="0.3">
      <c r="A14014">
        <v>70.072280085000003</v>
      </c>
      <c r="B14014">
        <v>0.2719329297542572</v>
      </c>
      <c r="C14014">
        <v>2.8648346662521362E-2</v>
      </c>
      <c r="D14014">
        <v>0.12131214141845703</v>
      </c>
      <c r="E14014">
        <v>0.29914023752541463</v>
      </c>
    </row>
    <row r="14015" spans="1:5" x14ac:dyDescent="0.3">
      <c r="A14015">
        <v>70.077280084999998</v>
      </c>
      <c r="B14015">
        <v>-0.32322147488594055</v>
      </c>
      <c r="C14015">
        <v>-5.4644197225570679E-3</v>
      </c>
      <c r="D14015">
        <v>-2.1090507507324219E-2</v>
      </c>
      <c r="E14015">
        <v>0.32395492158209832</v>
      </c>
    </row>
    <row r="14016" spans="1:5" x14ac:dyDescent="0.3">
      <c r="A14016">
        <v>70.082280085000008</v>
      </c>
      <c r="B14016">
        <v>-0.13728266954421997</v>
      </c>
      <c r="C14016">
        <v>5.320402979850769E-2</v>
      </c>
      <c r="D14016">
        <v>-4.0807723999023438E-3</v>
      </c>
      <c r="E14016">
        <v>0.14728833235313585</v>
      </c>
    </row>
    <row r="14017" spans="1:5" x14ac:dyDescent="0.3">
      <c r="A14017">
        <v>70.087280085000003</v>
      </c>
      <c r="B14017">
        <v>0.34759575128555298</v>
      </c>
      <c r="C14017">
        <v>-2.3399621248245239E-2</v>
      </c>
      <c r="D14017">
        <v>0.13837718963623047</v>
      </c>
      <c r="E14017">
        <v>0.37485810008315229</v>
      </c>
    </row>
    <row r="14018" spans="1:5" x14ac:dyDescent="0.3">
      <c r="A14018">
        <v>70.092280084999999</v>
      </c>
      <c r="B14018">
        <v>-0.19886159896850586</v>
      </c>
      <c r="C14018">
        <v>2.6493683457374573E-2</v>
      </c>
      <c r="D14018">
        <v>9.9665641784667969E-2</v>
      </c>
      <c r="E14018">
        <v>0.22401136346132125</v>
      </c>
    </row>
    <row r="14019" spans="1:5" x14ac:dyDescent="0.3">
      <c r="A14019">
        <v>70.097280085000008</v>
      </c>
      <c r="B14019">
        <v>-0.18665546178817749</v>
      </c>
      <c r="C14019">
        <v>2.7740716934204102E-2</v>
      </c>
      <c r="D14019">
        <v>-8.4392547607421875E-2</v>
      </c>
      <c r="E14019">
        <v>0.20671698257049997</v>
      </c>
    </row>
    <row r="14020" spans="1:5" x14ac:dyDescent="0.3">
      <c r="A14020">
        <v>70.102280085000004</v>
      </c>
      <c r="B14020">
        <v>0.11423227190971375</v>
      </c>
      <c r="C14020">
        <v>5.0279051065444946E-3</v>
      </c>
      <c r="D14020">
        <v>0.13515758514404297</v>
      </c>
      <c r="E14020">
        <v>0.17703633694070947</v>
      </c>
    </row>
    <row r="14021" spans="1:5" x14ac:dyDescent="0.3">
      <c r="A14021">
        <v>70.107280084999999</v>
      </c>
      <c r="B14021">
        <v>9.2466652393341064E-2</v>
      </c>
      <c r="C14021">
        <v>3.9581954479217529E-3</v>
      </c>
      <c r="D14021">
        <v>8.8457107543945313E-2</v>
      </c>
      <c r="E14021">
        <v>0.12802503267359872</v>
      </c>
    </row>
    <row r="14022" spans="1:5" x14ac:dyDescent="0.3">
      <c r="A14022">
        <v>70.112280085000009</v>
      </c>
      <c r="B14022">
        <v>-0.22065377235412598</v>
      </c>
      <c r="C14022">
        <v>1.7001688480377197E-2</v>
      </c>
      <c r="D14022">
        <v>-7.5681686401367188E-2</v>
      </c>
      <c r="E14022">
        <v>0.2338907059330172</v>
      </c>
    </row>
    <row r="14023" spans="1:5" x14ac:dyDescent="0.3">
      <c r="A14023">
        <v>70.117280085000004</v>
      </c>
      <c r="B14023">
        <v>3.705790638923645E-2</v>
      </c>
      <c r="C14023">
        <v>3.3506408333778381E-2</v>
      </c>
      <c r="D14023">
        <v>6.9416999816894531E-2</v>
      </c>
      <c r="E14023">
        <v>8.5525947460183341E-2</v>
      </c>
    </row>
    <row r="14024" spans="1:5" x14ac:dyDescent="0.3">
      <c r="A14024">
        <v>70.122280085</v>
      </c>
      <c r="B14024">
        <v>7.8514158725738525E-2</v>
      </c>
      <c r="C14024">
        <v>-3.3174768090248108E-2</v>
      </c>
      <c r="D14024">
        <v>6.8454742431640625E-2</v>
      </c>
      <c r="E14024">
        <v>0.10932104152282152</v>
      </c>
    </row>
    <row r="14025" spans="1:5" x14ac:dyDescent="0.3">
      <c r="A14025">
        <v>70.12728008500001</v>
      </c>
      <c r="B14025">
        <v>-0.1350894570350647</v>
      </c>
      <c r="C14025">
        <v>3.2100364565849304E-2</v>
      </c>
      <c r="D14025">
        <v>-4.0622711181640625E-2</v>
      </c>
      <c r="E14025">
        <v>0.14467134986249355</v>
      </c>
    </row>
    <row r="14026" spans="1:5" x14ac:dyDescent="0.3">
      <c r="A14026">
        <v>70.132280085000005</v>
      </c>
      <c r="B14026">
        <v>2.6251077651977539E-2</v>
      </c>
      <c r="C14026">
        <v>-2.0135939121246338E-3</v>
      </c>
      <c r="D14026">
        <v>6.9894790649414063E-2</v>
      </c>
      <c r="E14026">
        <v>7.4689058089244365E-2</v>
      </c>
    </row>
    <row r="14027" spans="1:5" x14ac:dyDescent="0.3">
      <c r="A14027">
        <v>70.137280085</v>
      </c>
      <c r="B14027">
        <v>8.8691115379333496E-3</v>
      </c>
      <c r="C14027">
        <v>1.9752219319343567E-2</v>
      </c>
      <c r="D14027">
        <v>9.328460693359375E-2</v>
      </c>
      <c r="E14027">
        <v>9.5764446420719407E-2</v>
      </c>
    </row>
    <row r="14028" spans="1:5" x14ac:dyDescent="0.3">
      <c r="A14028">
        <v>70.14228008500001</v>
      </c>
      <c r="B14028">
        <v>-3.1360238790512085E-2</v>
      </c>
      <c r="C14028">
        <v>6.7214131355285645E-2</v>
      </c>
      <c r="D14028">
        <v>-1.1078834533691406E-2</v>
      </c>
      <c r="E14028">
        <v>7.4992963706393453E-2</v>
      </c>
    </row>
    <row r="14029" spans="1:5" x14ac:dyDescent="0.3">
      <c r="A14029">
        <v>70.147280085000006</v>
      </c>
      <c r="B14029">
        <v>-0.11262902617454529</v>
      </c>
      <c r="C14029">
        <v>-4.5893490314483643E-3</v>
      </c>
      <c r="D14029">
        <v>3.7240028381347656E-2</v>
      </c>
      <c r="E14029">
        <v>0.11871469738580157</v>
      </c>
    </row>
    <row r="14030" spans="1:5" x14ac:dyDescent="0.3">
      <c r="A14030">
        <v>70.152280085000001</v>
      </c>
      <c r="B14030">
        <v>7.2246015071868896E-2</v>
      </c>
      <c r="C14030">
        <v>4.0368124842643738E-2</v>
      </c>
      <c r="D14030">
        <v>0.12921428680419922</v>
      </c>
      <c r="E14030">
        <v>0.153445117587344</v>
      </c>
    </row>
    <row r="14031" spans="1:5" x14ac:dyDescent="0.3">
      <c r="A14031">
        <v>70.157280085000011</v>
      </c>
      <c r="B14031">
        <v>1.5230119228363037E-2</v>
      </c>
      <c r="C14031">
        <v>1.9347101449966431E-2</v>
      </c>
      <c r="D14031">
        <v>-5.3663253784179688E-3</v>
      </c>
      <c r="E14031">
        <v>2.5200482421820807E-2</v>
      </c>
    </row>
    <row r="14032" spans="1:5" x14ac:dyDescent="0.3">
      <c r="A14032">
        <v>70.162280085000006</v>
      </c>
      <c r="B14032">
        <v>-0.2245057225227356</v>
      </c>
      <c r="C14032">
        <v>3.1104326248168945E-2</v>
      </c>
      <c r="D14032">
        <v>-2.2640228271484375E-3</v>
      </c>
      <c r="E14032">
        <v>0.22666147523602226</v>
      </c>
    </row>
    <row r="14033" spans="1:5" x14ac:dyDescent="0.3">
      <c r="A14033">
        <v>70.167280085000002</v>
      </c>
      <c r="B14033">
        <v>0.14051970839500427</v>
      </c>
      <c r="C14033">
        <v>2.1332874894142151E-2</v>
      </c>
      <c r="D14033">
        <v>9.5612525939941406E-2</v>
      </c>
      <c r="E14033">
        <v>0.17129692091594093</v>
      </c>
    </row>
    <row r="14034" spans="1:5" x14ac:dyDescent="0.3">
      <c r="A14034">
        <v>70.172280085000011</v>
      </c>
      <c r="B14034">
        <v>3.6760777235031128E-2</v>
      </c>
      <c r="C14034">
        <v>4.3030679225921631E-2</v>
      </c>
      <c r="D14034">
        <v>0.12860774993896484</v>
      </c>
      <c r="E14034">
        <v>0.1405095991095664</v>
      </c>
    </row>
    <row r="14035" spans="1:5" x14ac:dyDescent="0.3">
      <c r="A14035">
        <v>70.177280085000007</v>
      </c>
      <c r="B14035">
        <v>-0.15093880891799927</v>
      </c>
      <c r="C14035">
        <v>2.5651857256889343E-2</v>
      </c>
      <c r="D14035">
        <v>1.224517822265625E-2</v>
      </c>
      <c r="E14035">
        <v>0.15359194708062249</v>
      </c>
    </row>
    <row r="14036" spans="1:5" x14ac:dyDescent="0.3">
      <c r="A14036">
        <v>70.182280085000002</v>
      </c>
      <c r="B14036">
        <v>-0.11385267972946167</v>
      </c>
      <c r="C14036">
        <v>2.3673027753829956E-2</v>
      </c>
      <c r="D14036">
        <v>7.3607444763183594E-2</v>
      </c>
      <c r="E14036">
        <v>0.13762594540702744</v>
      </c>
    </row>
    <row r="14037" spans="1:5" x14ac:dyDescent="0.3">
      <c r="A14037">
        <v>70.187280084999998</v>
      </c>
      <c r="B14037">
        <v>0.15372647345066071</v>
      </c>
      <c r="C14037">
        <v>3.995157778263092E-2</v>
      </c>
      <c r="D14037">
        <v>0.10672855377197266</v>
      </c>
      <c r="E14037">
        <v>0.19136076242833888</v>
      </c>
    </row>
    <row r="14038" spans="1:5" x14ac:dyDescent="0.3">
      <c r="A14038">
        <v>70.192280085000007</v>
      </c>
      <c r="B14038">
        <v>-8.6998581886291504E-2</v>
      </c>
      <c r="C14038">
        <v>2.2386342287063599E-2</v>
      </c>
      <c r="D14038">
        <v>4.4916152954101563E-2</v>
      </c>
      <c r="E14038">
        <v>0.1004358619588421</v>
      </c>
    </row>
    <row r="14039" spans="1:5" x14ac:dyDescent="0.3">
      <c r="A14039">
        <v>70.197280085000003</v>
      </c>
      <c r="B14039">
        <v>-0.16350895166397095</v>
      </c>
      <c r="C14039">
        <v>5.624021589756012E-2</v>
      </c>
      <c r="D14039">
        <v>-1.9694328308105469E-2</v>
      </c>
      <c r="E14039">
        <v>0.17402874971096702</v>
      </c>
    </row>
    <row r="14040" spans="1:5" x14ac:dyDescent="0.3">
      <c r="A14040">
        <v>70.202280084999998</v>
      </c>
      <c r="B14040">
        <v>0.14687986671924591</v>
      </c>
      <c r="C14040">
        <v>1.3932123780250549E-2</v>
      </c>
      <c r="D14040">
        <v>0.11311149597167969</v>
      </c>
      <c r="E14040">
        <v>0.18590860615217084</v>
      </c>
    </row>
    <row r="14041" spans="1:5" x14ac:dyDescent="0.3">
      <c r="A14041">
        <v>70.207280085000008</v>
      </c>
      <c r="B14041">
        <v>3.7984281778335571E-2</v>
      </c>
      <c r="C14041">
        <v>1.4704018831253052E-2</v>
      </c>
      <c r="D14041">
        <v>9.9343299865722656E-2</v>
      </c>
      <c r="E14041">
        <v>0.10736901350118074</v>
      </c>
    </row>
    <row r="14042" spans="1:5" x14ac:dyDescent="0.3">
      <c r="A14042">
        <v>70.212280085000003</v>
      </c>
      <c r="B14042">
        <v>-0.14988777041435242</v>
      </c>
      <c r="C14042">
        <v>6.1567246913909912E-2</v>
      </c>
      <c r="D14042">
        <v>1.9240379333496094E-2</v>
      </c>
      <c r="E14042">
        <v>0.1631780065120321</v>
      </c>
    </row>
    <row r="14043" spans="1:5" x14ac:dyDescent="0.3">
      <c r="A14043">
        <v>70.217280084999999</v>
      </c>
      <c r="B14043">
        <v>2.7909457683563232E-2</v>
      </c>
      <c r="C14043">
        <v>2.2398754954338074E-2</v>
      </c>
      <c r="D14043">
        <v>6.3704490661621094E-2</v>
      </c>
      <c r="E14043">
        <v>7.3067805373855724E-2</v>
      </c>
    </row>
    <row r="14044" spans="1:5" x14ac:dyDescent="0.3">
      <c r="A14044">
        <v>70.222280085000008</v>
      </c>
      <c r="B14044">
        <v>2.2665113210678101E-2</v>
      </c>
      <c r="C14044">
        <v>3.2788917422294617E-2</v>
      </c>
      <c r="D14044">
        <v>0.14455032348632813</v>
      </c>
      <c r="E14044">
        <v>0.14994537833018068</v>
      </c>
    </row>
    <row r="14045" spans="1:5" x14ac:dyDescent="0.3">
      <c r="A14045">
        <v>70.227280085000004</v>
      </c>
      <c r="B14045">
        <v>-6.7427784204483032E-2</v>
      </c>
      <c r="C14045">
        <v>3.4857958555221558E-2</v>
      </c>
      <c r="D14045">
        <v>-1.7042160034179688E-2</v>
      </c>
      <c r="E14045">
        <v>7.7794720746297855E-2</v>
      </c>
    </row>
    <row r="14046" spans="1:5" x14ac:dyDescent="0.3">
      <c r="A14046">
        <v>70.232280084999999</v>
      </c>
      <c r="B14046">
        <v>-4.908907413482666E-2</v>
      </c>
      <c r="C14046">
        <v>2.2176057100296021E-2</v>
      </c>
      <c r="D14046">
        <v>3.3572196960449219E-2</v>
      </c>
      <c r="E14046">
        <v>6.347130939787908E-2</v>
      </c>
    </row>
    <row r="14047" spans="1:5" x14ac:dyDescent="0.3">
      <c r="A14047">
        <v>70.237280085000009</v>
      </c>
      <c r="B14047">
        <v>0.26899319887161255</v>
      </c>
      <c r="C14047">
        <v>3.9709180593490601E-2</v>
      </c>
      <c r="D14047">
        <v>0.14501476287841797</v>
      </c>
      <c r="E14047">
        <v>0.30816138874828747</v>
      </c>
    </row>
    <row r="14048" spans="1:5" x14ac:dyDescent="0.3">
      <c r="A14048">
        <v>70.242280085000004</v>
      </c>
      <c r="B14048">
        <v>-1.8185973167419434E-2</v>
      </c>
      <c r="C14048">
        <v>-1.9461661577224731E-2</v>
      </c>
      <c r="D14048">
        <v>-6.8025588989257813E-3</v>
      </c>
      <c r="E14048">
        <v>2.7491102178084446E-2</v>
      </c>
    </row>
    <row r="14049" spans="1:5" x14ac:dyDescent="0.3">
      <c r="A14049">
        <v>70.247280085</v>
      </c>
      <c r="B14049">
        <v>-0.22774022817611694</v>
      </c>
      <c r="C14049">
        <v>3.6194443702697754E-2</v>
      </c>
      <c r="D14049">
        <v>1.6040802001953125E-3</v>
      </c>
      <c r="E14049">
        <v>0.23060403803477991</v>
      </c>
    </row>
    <row r="14050" spans="1:5" x14ac:dyDescent="0.3">
      <c r="A14050">
        <v>70.25228008500001</v>
      </c>
      <c r="B14050">
        <v>0.13938689231872559</v>
      </c>
      <c r="C14050">
        <v>-2.5564730167388916E-3</v>
      </c>
      <c r="D14050">
        <v>3.867340087890625E-2</v>
      </c>
      <c r="E14050">
        <v>0.14467506087815515</v>
      </c>
    </row>
    <row r="14051" spans="1:5" x14ac:dyDescent="0.3">
      <c r="A14051">
        <v>70.257280085000005</v>
      </c>
      <c r="B14051">
        <v>2.2731781005859375E-2</v>
      </c>
      <c r="C14051">
        <v>1.226314902305603E-2</v>
      </c>
      <c r="D14051">
        <v>8.5058212280273438E-2</v>
      </c>
      <c r="E14051">
        <v>8.8893296530031377E-2</v>
      </c>
    </row>
    <row r="14052" spans="1:5" x14ac:dyDescent="0.3">
      <c r="A14052">
        <v>70.262280085</v>
      </c>
      <c r="B14052">
        <v>-0.12480065226554871</v>
      </c>
      <c r="C14052">
        <v>2.3828580975532532E-2</v>
      </c>
      <c r="D14052">
        <v>-3.9975166320800781E-2</v>
      </c>
      <c r="E14052">
        <v>0.13319541283238551</v>
      </c>
    </row>
    <row r="14053" spans="1:5" x14ac:dyDescent="0.3">
      <c r="A14053">
        <v>70.26728008500001</v>
      </c>
      <c r="B14053">
        <v>-2.251279354095459E-2</v>
      </c>
      <c r="C14053">
        <v>9.5785707235336304E-3</v>
      </c>
      <c r="D14053">
        <v>2.1046638488769531E-2</v>
      </c>
      <c r="E14053">
        <v>3.2272835044357927E-2</v>
      </c>
    </row>
    <row r="14054" spans="1:5" x14ac:dyDescent="0.3">
      <c r="A14054">
        <v>70.272280085000006</v>
      </c>
      <c r="B14054">
        <v>0.20210312306880951</v>
      </c>
      <c r="C14054">
        <v>2.4106651544570923E-3</v>
      </c>
      <c r="D14054">
        <v>0.1131134033203125</v>
      </c>
      <c r="E14054">
        <v>0.23161633291147013</v>
      </c>
    </row>
    <row r="14055" spans="1:5" x14ac:dyDescent="0.3">
      <c r="A14055">
        <v>70.277280085000001</v>
      </c>
      <c r="B14055">
        <v>-9.9706083536148071E-2</v>
      </c>
      <c r="C14055">
        <v>-2.0173549652099609E-2</v>
      </c>
      <c r="D14055">
        <v>-1.6178131103515625E-2</v>
      </c>
      <c r="E14055">
        <v>0.1030048888436156</v>
      </c>
    </row>
    <row r="14056" spans="1:5" x14ac:dyDescent="0.3">
      <c r="A14056">
        <v>70.282280085000011</v>
      </c>
      <c r="B14056">
        <v>-0.27844336628913879</v>
      </c>
      <c r="C14056">
        <v>5.4775863885879517E-2</v>
      </c>
      <c r="D14056">
        <v>-5.2042961120605469E-2</v>
      </c>
      <c r="E14056">
        <v>0.2885126917434877</v>
      </c>
    </row>
    <row r="14057" spans="1:5" x14ac:dyDescent="0.3">
      <c r="A14057">
        <v>70.287280085000006</v>
      </c>
      <c r="B14057">
        <v>0.11182579398155212</v>
      </c>
      <c r="C14057">
        <v>1.7588645219802856E-2</v>
      </c>
      <c r="D14057">
        <v>7.2825431823730469E-2</v>
      </c>
      <c r="E14057">
        <v>0.13460279402963909</v>
      </c>
    </row>
    <row r="14058" spans="1:5" x14ac:dyDescent="0.3">
      <c r="A14058">
        <v>70.292280085000002</v>
      </c>
      <c r="B14058">
        <v>0.15123927593231201</v>
      </c>
      <c r="C14058">
        <v>-3.6205068230628967E-2</v>
      </c>
      <c r="D14058">
        <v>0.10944747924804688</v>
      </c>
      <c r="E14058">
        <v>0.19016539186683301</v>
      </c>
    </row>
    <row r="14059" spans="1:5" x14ac:dyDescent="0.3">
      <c r="A14059">
        <v>70.297280085000011</v>
      </c>
      <c r="B14059">
        <v>-6.4909636974334717E-2</v>
      </c>
      <c r="C14059">
        <v>4.2958691716194153E-2</v>
      </c>
      <c r="D14059">
        <v>-4.8997879028320313E-2</v>
      </c>
      <c r="E14059">
        <v>9.1975552813673478E-2</v>
      </c>
    </row>
    <row r="14060" spans="1:5" x14ac:dyDescent="0.3">
      <c r="A14060">
        <v>70.302280085000007</v>
      </c>
      <c r="B14060">
        <v>-0.13365906476974487</v>
      </c>
      <c r="C14060">
        <v>7.2304308414459229E-3</v>
      </c>
      <c r="D14060">
        <v>2.5300979614257813E-3</v>
      </c>
      <c r="E14060">
        <v>0.13387840050198613</v>
      </c>
    </row>
    <row r="14061" spans="1:5" x14ac:dyDescent="0.3">
      <c r="A14061">
        <v>70.307280085000002</v>
      </c>
      <c r="B14061">
        <v>0.1813623309135437</v>
      </c>
      <c r="C14061">
        <v>1.0701358318328857E-2</v>
      </c>
      <c r="D14061">
        <v>0.10266590118408203</v>
      </c>
      <c r="E14061">
        <v>0.20867942258447691</v>
      </c>
    </row>
    <row r="14062" spans="1:5" x14ac:dyDescent="0.3">
      <c r="A14062">
        <v>70.312280084999998</v>
      </c>
      <c r="B14062">
        <v>-5.1781505346298218E-2</v>
      </c>
      <c r="C14062">
        <v>-4.6148449182510376E-3</v>
      </c>
      <c r="D14062">
        <v>7.2603225708007813E-3</v>
      </c>
      <c r="E14062">
        <v>5.249126949674867E-2</v>
      </c>
    </row>
    <row r="14063" spans="1:5" x14ac:dyDescent="0.3">
      <c r="A14063">
        <v>70.317280085000007</v>
      </c>
      <c r="B14063">
        <v>-0.14764901995658875</v>
      </c>
      <c r="C14063">
        <v>3.0358463525772095E-2</v>
      </c>
      <c r="D14063">
        <v>-6.0105323791503906E-2</v>
      </c>
      <c r="E14063">
        <v>0.16227914021792297</v>
      </c>
    </row>
    <row r="14064" spans="1:5" x14ac:dyDescent="0.3">
      <c r="A14064">
        <v>70.322280085000003</v>
      </c>
      <c r="B14064">
        <v>8.0116719007492065E-2</v>
      </c>
      <c r="C14064">
        <v>-7.7850073575973511E-3</v>
      </c>
      <c r="D14064">
        <v>1.9971847534179688E-2</v>
      </c>
      <c r="E14064">
        <v>8.2934731554468816E-2</v>
      </c>
    </row>
    <row r="14065" spans="1:5" x14ac:dyDescent="0.3">
      <c r="A14065">
        <v>70.327280084999998</v>
      </c>
      <c r="B14065">
        <v>3.2947063446044922E-2</v>
      </c>
      <c r="C14065">
        <v>-6.584465503692627E-3</v>
      </c>
      <c r="D14065">
        <v>1.8705368041992188E-2</v>
      </c>
      <c r="E14065">
        <v>3.8454583202440384E-2</v>
      </c>
    </row>
    <row r="14066" spans="1:5" x14ac:dyDescent="0.3">
      <c r="A14066">
        <v>70.332280085000008</v>
      </c>
      <c r="B14066">
        <v>-5.1805377006530762E-3</v>
      </c>
      <c r="C14066">
        <v>-1.129642128944397E-2</v>
      </c>
      <c r="D14066">
        <v>-8.2586288452148438E-2</v>
      </c>
      <c r="E14066">
        <v>8.351611907361331E-2</v>
      </c>
    </row>
    <row r="14067" spans="1:5" x14ac:dyDescent="0.3">
      <c r="A14067">
        <v>70.337280085000003</v>
      </c>
      <c r="B14067">
        <v>-6.3857436180114746E-3</v>
      </c>
      <c r="C14067">
        <v>1.794847846031189E-2</v>
      </c>
      <c r="D14067">
        <v>4.6167373657226563E-3</v>
      </c>
      <c r="E14067">
        <v>1.9602037253798745E-2</v>
      </c>
    </row>
    <row r="14068" spans="1:5" x14ac:dyDescent="0.3">
      <c r="A14068">
        <v>70.342280084999999</v>
      </c>
      <c r="B14068">
        <v>3.3800303936004639E-3</v>
      </c>
      <c r="C14068">
        <v>8.0145895481109619E-4</v>
      </c>
      <c r="D14068">
        <v>6.0162544250488281E-2</v>
      </c>
      <c r="E14068">
        <v>6.0262746971988176E-2</v>
      </c>
    </row>
    <row r="14069" spans="1:5" x14ac:dyDescent="0.3">
      <c r="A14069">
        <v>70.347280085000008</v>
      </c>
      <c r="B14069">
        <v>-6.4949452877044678E-2</v>
      </c>
      <c r="C14069">
        <v>-7.1686506271362305E-4</v>
      </c>
      <c r="D14069">
        <v>-3.2441139221191406E-2</v>
      </c>
      <c r="E14069">
        <v>7.2604220528246916E-2</v>
      </c>
    </row>
    <row r="14070" spans="1:5" x14ac:dyDescent="0.3">
      <c r="A14070">
        <v>70.352280085000004</v>
      </c>
      <c r="B14070">
        <v>-0.11351653933525085</v>
      </c>
      <c r="C14070">
        <v>1.7466455698013306E-2</v>
      </c>
      <c r="D14070">
        <v>-3.3519744873046875E-2</v>
      </c>
      <c r="E14070">
        <v>0.11964386768094873</v>
      </c>
    </row>
    <row r="14071" spans="1:5" x14ac:dyDescent="0.3">
      <c r="A14071">
        <v>70.357280084999999</v>
      </c>
      <c r="B14071">
        <v>0.13434898853302002</v>
      </c>
      <c r="C14071">
        <v>3.4999102354049683E-3</v>
      </c>
      <c r="D14071">
        <v>2.8745651245117188E-2</v>
      </c>
      <c r="E14071">
        <v>0.1374343936465954</v>
      </c>
    </row>
    <row r="14072" spans="1:5" x14ac:dyDescent="0.3">
      <c r="A14072">
        <v>70.362280085000009</v>
      </c>
      <c r="B14072">
        <v>-7.6146721839904785E-3</v>
      </c>
      <c r="C14072">
        <v>1.5412569046020508E-2</v>
      </c>
      <c r="D14072">
        <v>-5.0568580627441406E-2</v>
      </c>
      <c r="E14072">
        <v>5.3410784152098253E-2</v>
      </c>
    </row>
    <row r="14073" spans="1:5" x14ac:dyDescent="0.3">
      <c r="A14073">
        <v>70.367280085000004</v>
      </c>
      <c r="B14073">
        <v>-0.17454206943511963</v>
      </c>
      <c r="C14073">
        <v>-1.9838064908981323E-3</v>
      </c>
      <c r="D14073">
        <v>-5.0875663757324219E-2</v>
      </c>
      <c r="E14073">
        <v>0.18181639819784068</v>
      </c>
    </row>
    <row r="14074" spans="1:5" x14ac:dyDescent="0.3">
      <c r="A14074">
        <v>70.372280085</v>
      </c>
      <c r="B14074">
        <v>0.11815950274467468</v>
      </c>
      <c r="C14074">
        <v>9.9341273307800293E-3</v>
      </c>
      <c r="D14074">
        <v>-4.9165725708007813E-2</v>
      </c>
      <c r="E14074">
        <v>0.12836519605830857</v>
      </c>
    </row>
    <row r="14075" spans="1:5" x14ac:dyDescent="0.3">
      <c r="A14075">
        <v>70.37728008500001</v>
      </c>
      <c r="B14075">
        <v>0.13762226700782776</v>
      </c>
      <c r="C14075">
        <v>6.9211274385452271E-3</v>
      </c>
      <c r="D14075">
        <v>3.3849716186523438E-2</v>
      </c>
      <c r="E14075">
        <v>0.14189289505575184</v>
      </c>
    </row>
    <row r="14076" spans="1:5" x14ac:dyDescent="0.3">
      <c r="A14076">
        <v>70.382280085000005</v>
      </c>
      <c r="B14076">
        <v>-0.28902503848075867</v>
      </c>
      <c r="C14076">
        <v>1.3769268989562988E-2</v>
      </c>
      <c r="D14076">
        <v>-7.6720237731933594E-2</v>
      </c>
      <c r="E14076">
        <v>0.29935106566530773</v>
      </c>
    </row>
    <row r="14077" spans="1:5" x14ac:dyDescent="0.3">
      <c r="A14077">
        <v>70.387280085</v>
      </c>
      <c r="B14077">
        <v>-7.5659662485122681E-2</v>
      </c>
      <c r="C14077">
        <v>2.0962044596672058E-2</v>
      </c>
      <c r="D14077">
        <v>-4.9130439758300781E-2</v>
      </c>
      <c r="E14077">
        <v>9.2615290054502183E-2</v>
      </c>
    </row>
    <row r="14078" spans="1:5" x14ac:dyDescent="0.3">
      <c r="A14078">
        <v>70.39228008500001</v>
      </c>
      <c r="B14078">
        <v>0.27523508667945862</v>
      </c>
      <c r="C14078">
        <v>-7.6157748699188232E-3</v>
      </c>
      <c r="D14078">
        <v>6.674957275390625E-2</v>
      </c>
      <c r="E14078">
        <v>0.28331582805968925</v>
      </c>
    </row>
    <row r="14079" spans="1:5" x14ac:dyDescent="0.3">
      <c r="A14079">
        <v>70.397280085000006</v>
      </c>
      <c r="B14079">
        <v>-0.1353306770324707</v>
      </c>
      <c r="C14079">
        <v>1.2032657861709595E-2</v>
      </c>
      <c r="D14079">
        <v>2.849578857421875E-3</v>
      </c>
      <c r="E14079">
        <v>0.1358944336643283</v>
      </c>
    </row>
    <row r="14080" spans="1:5" x14ac:dyDescent="0.3">
      <c r="A14080">
        <v>70.402280085000001</v>
      </c>
      <c r="B14080">
        <v>-0.16193363070487976</v>
      </c>
      <c r="C14080">
        <v>-1.5888512134552002E-2</v>
      </c>
      <c r="D14080">
        <v>-0.12159919738769531</v>
      </c>
      <c r="E14080">
        <v>0.20312880242950745</v>
      </c>
    </row>
    <row r="14081" spans="1:5" x14ac:dyDescent="0.3">
      <c r="A14081">
        <v>70.407280085000011</v>
      </c>
      <c r="B14081">
        <v>0.31798511743545532</v>
      </c>
      <c r="C14081">
        <v>2.6071816682815552E-3</v>
      </c>
      <c r="D14081">
        <v>7.2612762451171875E-3</v>
      </c>
      <c r="E14081">
        <v>0.31807869849991471</v>
      </c>
    </row>
    <row r="14082" spans="1:5" x14ac:dyDescent="0.3">
      <c r="A14082">
        <v>70.412280085000006</v>
      </c>
      <c r="B14082">
        <v>2.1794497966766357E-2</v>
      </c>
      <c r="C14082">
        <v>-1.150880753993988E-2</v>
      </c>
      <c r="D14082">
        <v>8.4708213806152344E-2</v>
      </c>
      <c r="E14082">
        <v>8.8220940138062337E-2</v>
      </c>
    </row>
    <row r="14083" spans="1:5" x14ac:dyDescent="0.3">
      <c r="A14083">
        <v>70.417280085000002</v>
      </c>
      <c r="B14083">
        <v>-0.22889909148216248</v>
      </c>
      <c r="C14083">
        <v>1.4494135975837708E-2</v>
      </c>
      <c r="D14083">
        <v>-0.17513847351074219</v>
      </c>
      <c r="E14083">
        <v>0.28857990048289645</v>
      </c>
    </row>
    <row r="14084" spans="1:5" x14ac:dyDescent="0.3">
      <c r="A14084">
        <v>70.422280085000011</v>
      </c>
      <c r="B14084">
        <v>1.3192862272262573E-2</v>
      </c>
      <c r="C14084">
        <v>-1.6635209321975708E-3</v>
      </c>
      <c r="D14084">
        <v>-5.3272247314453125E-2</v>
      </c>
      <c r="E14084">
        <v>5.4906750502638622E-2</v>
      </c>
    </row>
    <row r="14085" spans="1:5" x14ac:dyDescent="0.3">
      <c r="A14085">
        <v>70.427280085000007</v>
      </c>
      <c r="B14085">
        <v>0.12877675890922546</v>
      </c>
      <c r="C14085">
        <v>-1.8449485301971436E-2</v>
      </c>
      <c r="D14085">
        <v>8.2583427429199219E-2</v>
      </c>
      <c r="E14085">
        <v>0.15409042679227758</v>
      </c>
    </row>
    <row r="14086" spans="1:5" x14ac:dyDescent="0.3">
      <c r="A14086">
        <v>70.432280085000002</v>
      </c>
      <c r="B14086">
        <v>-0.26389473676681519</v>
      </c>
      <c r="C14086">
        <v>3.2352924346923828E-2</v>
      </c>
      <c r="D14086">
        <v>-0.10575103759765625</v>
      </c>
      <c r="E14086">
        <v>0.28613008538076762</v>
      </c>
    </row>
    <row r="14087" spans="1:5" x14ac:dyDescent="0.3">
      <c r="A14087">
        <v>70.437280084999998</v>
      </c>
      <c r="B14087">
        <v>-5.0339400768280029E-2</v>
      </c>
      <c r="C14087">
        <v>-1.9233539700508118E-2</v>
      </c>
      <c r="D14087">
        <v>-0.12654685974121094</v>
      </c>
      <c r="E14087">
        <v>0.13754305518448487</v>
      </c>
    </row>
    <row r="14088" spans="1:5" x14ac:dyDescent="0.3">
      <c r="A14088">
        <v>70.442280085000007</v>
      </c>
      <c r="B14088">
        <v>0.20335522294044495</v>
      </c>
      <c r="C14088">
        <v>-1.8825039267539978E-2</v>
      </c>
      <c r="D14088">
        <v>1.4942169189453125E-2</v>
      </c>
      <c r="E14088">
        <v>0.2047705965725273</v>
      </c>
    </row>
    <row r="14089" spans="1:5" x14ac:dyDescent="0.3">
      <c r="A14089">
        <v>70.447280085000003</v>
      </c>
      <c r="B14089">
        <v>-0.11944404244422913</v>
      </c>
      <c r="C14089">
        <v>8.8120996952056885E-4</v>
      </c>
      <c r="D14089">
        <v>-3.4251213073730469E-2</v>
      </c>
      <c r="E14089">
        <v>0.12426102125546561</v>
      </c>
    </row>
    <row r="14090" spans="1:5" x14ac:dyDescent="0.3">
      <c r="A14090">
        <v>70.452280084999998</v>
      </c>
      <c r="B14090">
        <v>-0.16588222980499268</v>
      </c>
      <c r="C14090">
        <v>2.9510259628295898E-3</v>
      </c>
      <c r="D14090">
        <v>-0.20466136932373047</v>
      </c>
      <c r="E14090">
        <v>0.26346138011627834</v>
      </c>
    </row>
    <row r="14091" spans="1:5" x14ac:dyDescent="0.3">
      <c r="A14091">
        <v>70.457280085000008</v>
      </c>
      <c r="B14091">
        <v>0.18490141630172729</v>
      </c>
      <c r="C14091">
        <v>3.1769171357154846E-2</v>
      </c>
      <c r="D14091">
        <v>-1.9685745239257813E-2</v>
      </c>
      <c r="E14091">
        <v>0.18864077651645175</v>
      </c>
    </row>
    <row r="14092" spans="1:5" x14ac:dyDescent="0.3">
      <c r="A14092">
        <v>70.462280085000003</v>
      </c>
      <c r="B14092">
        <v>-5.3760707378387451E-3</v>
      </c>
      <c r="C14092">
        <v>-6.5537229180335999E-2</v>
      </c>
      <c r="D14092">
        <v>4.2734146118164063E-2</v>
      </c>
      <c r="E14092">
        <v>7.8423451783651593E-2</v>
      </c>
    </row>
    <row r="14093" spans="1:5" x14ac:dyDescent="0.3">
      <c r="A14093">
        <v>70.467280084999999</v>
      </c>
      <c r="B14093">
        <v>-0.17513823509216309</v>
      </c>
      <c r="C14093">
        <v>-1.3648644089698792E-2</v>
      </c>
      <c r="D14093">
        <v>-0.19144630432128906</v>
      </c>
      <c r="E14093">
        <v>0.25982951009260802</v>
      </c>
    </row>
    <row r="14094" spans="1:5" x14ac:dyDescent="0.3">
      <c r="A14094">
        <v>70.472280085000008</v>
      </c>
      <c r="B14094">
        <v>0.13623186945915222</v>
      </c>
      <c r="C14094">
        <v>1.1762082576751709E-2</v>
      </c>
      <c r="D14094">
        <v>-4.0563583374023438E-2</v>
      </c>
      <c r="E14094">
        <v>0.14262844435462083</v>
      </c>
    </row>
    <row r="14095" spans="1:5" x14ac:dyDescent="0.3">
      <c r="A14095">
        <v>70.477280085000004</v>
      </c>
      <c r="B14095">
        <v>0.15217673778533936</v>
      </c>
      <c r="C14095">
        <v>-6.4221590757369995E-2</v>
      </c>
      <c r="D14095">
        <v>1.2181282043457031E-2</v>
      </c>
      <c r="E14095">
        <v>0.1656217252494892</v>
      </c>
    </row>
    <row r="14096" spans="1:5" x14ac:dyDescent="0.3">
      <c r="A14096">
        <v>70.482280084999999</v>
      </c>
      <c r="B14096">
        <v>-7.2655409574508667E-2</v>
      </c>
      <c r="C14096">
        <v>1.5953406691551208E-2</v>
      </c>
      <c r="D14096">
        <v>-0.13567638397216797</v>
      </c>
      <c r="E14096">
        <v>0.15473009045841341</v>
      </c>
    </row>
    <row r="14097" spans="1:5" x14ac:dyDescent="0.3">
      <c r="A14097">
        <v>70.487280085000009</v>
      </c>
      <c r="B14097">
        <v>-4.6265453100204468E-2</v>
      </c>
      <c r="C14097">
        <v>-2.4051517248153687E-2</v>
      </c>
      <c r="D14097">
        <v>-0.16956710815429688</v>
      </c>
      <c r="E14097">
        <v>0.17740341541333546</v>
      </c>
    </row>
    <row r="14098" spans="1:5" x14ac:dyDescent="0.3">
      <c r="A14098">
        <v>70.492280085000004</v>
      </c>
      <c r="B14098">
        <v>0.12164902687072754</v>
      </c>
      <c r="C14098">
        <v>-2.5356397032737732E-2</v>
      </c>
      <c r="D14098">
        <v>4.0651321411132813E-2</v>
      </c>
      <c r="E14098">
        <v>0.13074388146887811</v>
      </c>
    </row>
    <row r="14099" spans="1:5" x14ac:dyDescent="0.3">
      <c r="A14099">
        <v>70.497280085</v>
      </c>
      <c r="B14099">
        <v>7.245248556137085E-2</v>
      </c>
      <c r="C14099">
        <v>-3.7712454795837402E-2</v>
      </c>
      <c r="D14099">
        <v>-4.9227714538574219E-2</v>
      </c>
      <c r="E14099">
        <v>9.5367498601148612E-2</v>
      </c>
    </row>
    <row r="14100" spans="1:5" x14ac:dyDescent="0.3">
      <c r="A14100">
        <v>70.50228008500001</v>
      </c>
      <c r="B14100">
        <v>-0.23358437418937683</v>
      </c>
      <c r="C14100">
        <v>-1.2647956609725952E-3</v>
      </c>
      <c r="D14100">
        <v>-0.16462516784667969</v>
      </c>
      <c r="E14100">
        <v>0.28577037191083032</v>
      </c>
    </row>
    <row r="14101" spans="1:5" x14ac:dyDescent="0.3">
      <c r="A14101">
        <v>70.507280085000005</v>
      </c>
      <c r="B14101">
        <v>-2.6368975639343262E-2</v>
      </c>
      <c r="C14101">
        <v>-4.0185302495956421E-3</v>
      </c>
      <c r="D14101">
        <v>-2.12249755859375E-2</v>
      </c>
      <c r="E14101">
        <v>3.408769646454328E-2</v>
      </c>
    </row>
    <row r="14102" spans="1:5" x14ac:dyDescent="0.3">
      <c r="A14102">
        <v>70.512280085</v>
      </c>
      <c r="B14102">
        <v>0.10912016034126282</v>
      </c>
      <c r="C14102">
        <v>-5.0867170095443726E-2</v>
      </c>
      <c r="D14102">
        <v>6.9034576416015625E-2</v>
      </c>
      <c r="E14102">
        <v>0.13878202739317658</v>
      </c>
    </row>
    <row r="14103" spans="1:5" x14ac:dyDescent="0.3">
      <c r="A14103">
        <v>70.51728008500001</v>
      </c>
      <c r="B14103">
        <v>-2.8364002704620361E-2</v>
      </c>
      <c r="C14103">
        <v>2.0261913537979126E-2</v>
      </c>
      <c r="D14103">
        <v>-0.10684394836425781</v>
      </c>
      <c r="E14103">
        <v>0.11238634744359495</v>
      </c>
    </row>
    <row r="14104" spans="1:5" x14ac:dyDescent="0.3">
      <c r="A14104">
        <v>70.522280085000006</v>
      </c>
      <c r="B14104">
        <v>-0.18673533201217651</v>
      </c>
      <c r="C14104">
        <v>-2.1321818232536316E-2</v>
      </c>
      <c r="D14104">
        <v>-6.7078590393066406E-2</v>
      </c>
      <c r="E14104">
        <v>0.19956011987258349</v>
      </c>
    </row>
    <row r="14105" spans="1:5" x14ac:dyDescent="0.3">
      <c r="A14105">
        <v>70.527280085000001</v>
      </c>
      <c r="B14105">
        <v>0.12175160646438599</v>
      </c>
      <c r="C14105">
        <v>-1.515805721282959E-2</v>
      </c>
      <c r="D14105">
        <v>5.645751953125E-4</v>
      </c>
      <c r="E14105">
        <v>0.12269286499335359</v>
      </c>
    </row>
    <row r="14106" spans="1:5" x14ac:dyDescent="0.3">
      <c r="A14106">
        <v>70.532280085000011</v>
      </c>
      <c r="B14106">
        <v>9.2651933431625366E-2</v>
      </c>
      <c r="C14106">
        <v>-2.9178887605667114E-2</v>
      </c>
      <c r="D14106">
        <v>-0.12157440185546875</v>
      </c>
      <c r="E14106">
        <v>0.15561530592148543</v>
      </c>
    </row>
    <row r="14107" spans="1:5" x14ac:dyDescent="0.3">
      <c r="A14107">
        <v>70.537280085000006</v>
      </c>
      <c r="B14107">
        <v>-0.30406928062438965</v>
      </c>
      <c r="C14107">
        <v>-1.2998297810554504E-2</v>
      </c>
      <c r="D14107">
        <v>-0.14620304107666016</v>
      </c>
      <c r="E14107">
        <v>0.33764243273834715</v>
      </c>
    </row>
    <row r="14108" spans="1:5" x14ac:dyDescent="0.3">
      <c r="A14108">
        <v>70.542280085000002</v>
      </c>
      <c r="B14108">
        <v>1.8868058919906616E-2</v>
      </c>
      <c r="C14108">
        <v>-2.616216242313385E-2</v>
      </c>
      <c r="D14108">
        <v>-7.1501731872558594E-2</v>
      </c>
      <c r="E14108">
        <v>7.844080603126645E-2</v>
      </c>
    </row>
    <row r="14109" spans="1:5" x14ac:dyDescent="0.3">
      <c r="A14109">
        <v>70.547280085000011</v>
      </c>
      <c r="B14109">
        <v>0.25989031791687012</v>
      </c>
      <c r="C14109">
        <v>-5.2329450845718384E-2</v>
      </c>
      <c r="D14109">
        <v>-1.4776229858398438E-2</v>
      </c>
      <c r="E14109">
        <v>0.26551776916352415</v>
      </c>
    </row>
    <row r="14110" spans="1:5" x14ac:dyDescent="0.3">
      <c r="A14110">
        <v>70.552280085000007</v>
      </c>
      <c r="B14110">
        <v>-0.16258364915847778</v>
      </c>
      <c r="C14110">
        <v>2.0137280225753784E-3</v>
      </c>
      <c r="D14110">
        <v>-7.6483726501464844E-2</v>
      </c>
      <c r="E14110">
        <v>0.17968655624110216</v>
      </c>
    </row>
    <row r="14111" spans="1:5" x14ac:dyDescent="0.3">
      <c r="A14111">
        <v>70.557280085000002</v>
      </c>
      <c r="B14111">
        <v>-8.586883544921875E-2</v>
      </c>
      <c r="C14111">
        <v>-3.3616483211517334E-2</v>
      </c>
      <c r="D14111">
        <v>-0.18388271331787109</v>
      </c>
      <c r="E14111">
        <v>0.20570944825665544</v>
      </c>
    </row>
    <row r="14112" spans="1:5" x14ac:dyDescent="0.3">
      <c r="A14112">
        <v>70.562280084999998</v>
      </c>
      <c r="B14112">
        <v>0.10287773609161377</v>
      </c>
      <c r="C14112">
        <v>-1.6729429364204407E-2</v>
      </c>
      <c r="D14112">
        <v>5.1973342895507813E-2</v>
      </c>
      <c r="E14112">
        <v>0.11646858272479178</v>
      </c>
    </row>
    <row r="14113" spans="1:5" x14ac:dyDescent="0.3">
      <c r="A14113">
        <v>70.567280085000007</v>
      </c>
      <c r="B14113">
        <v>0.10213524103164673</v>
      </c>
      <c r="C14113">
        <v>-3.3513948321342468E-2</v>
      </c>
      <c r="D14113">
        <v>-6.4578056335449219E-2</v>
      </c>
      <c r="E14113">
        <v>0.12539983075244815</v>
      </c>
    </row>
    <row r="14114" spans="1:5" x14ac:dyDescent="0.3">
      <c r="A14114">
        <v>70.572280085000003</v>
      </c>
      <c r="B14114">
        <v>-8.1537008285522461E-2</v>
      </c>
      <c r="C14114">
        <v>-3.4593194723129272E-2</v>
      </c>
      <c r="D14114">
        <v>-0.15287303924560547</v>
      </c>
      <c r="E14114">
        <v>0.17667806589810214</v>
      </c>
    </row>
    <row r="14115" spans="1:5" x14ac:dyDescent="0.3">
      <c r="A14115">
        <v>70.577280084999998</v>
      </c>
      <c r="B14115">
        <v>4.4502884149551392E-2</v>
      </c>
      <c r="C14115">
        <v>-8.9324116706848145E-3</v>
      </c>
      <c r="D14115">
        <v>-3.2736778259277344E-2</v>
      </c>
      <c r="E14115">
        <v>5.5964196828687467E-2</v>
      </c>
    </row>
    <row r="14116" spans="1:5" x14ac:dyDescent="0.3">
      <c r="A14116">
        <v>70.582280085000008</v>
      </c>
      <c r="B14116">
        <v>9.0071290731430054E-2</v>
      </c>
      <c r="C14116">
        <v>-6.8879090249538422E-2</v>
      </c>
      <c r="D14116">
        <v>-7.8744888305664063E-3</v>
      </c>
      <c r="E14116">
        <v>0.11366254467489531</v>
      </c>
    </row>
    <row r="14117" spans="1:5" x14ac:dyDescent="0.3">
      <c r="A14117">
        <v>70.587280085000003</v>
      </c>
      <c r="B14117">
        <v>-0.20091798901557922</v>
      </c>
      <c r="C14117">
        <v>-8.7274610996246338E-4</v>
      </c>
      <c r="D14117">
        <v>-0.14031982421875</v>
      </c>
      <c r="E14117">
        <v>0.24506826205083712</v>
      </c>
    </row>
    <row r="14118" spans="1:5" x14ac:dyDescent="0.3">
      <c r="A14118">
        <v>70.592280084999999</v>
      </c>
      <c r="B14118">
        <v>-3.8760632276535034E-2</v>
      </c>
      <c r="C14118">
        <v>-8.1845074892044067E-3</v>
      </c>
      <c r="D14118">
        <v>-8.1267356872558594E-2</v>
      </c>
      <c r="E14118">
        <v>9.0408827391850452E-2</v>
      </c>
    </row>
    <row r="14119" spans="1:5" x14ac:dyDescent="0.3">
      <c r="A14119">
        <v>70.597280085000008</v>
      </c>
      <c r="B14119">
        <v>0.13901597261428833</v>
      </c>
      <c r="C14119">
        <v>-1.5762552618980408E-2</v>
      </c>
      <c r="D14119">
        <v>-1.3741493225097656E-2</v>
      </c>
      <c r="E14119">
        <v>0.14057996778708584</v>
      </c>
    </row>
    <row r="14120" spans="1:5" x14ac:dyDescent="0.3">
      <c r="A14120">
        <v>70.602280085000004</v>
      </c>
      <c r="B14120">
        <v>-0.19223839044570923</v>
      </c>
      <c r="C14120">
        <v>4.8746019601821899E-3</v>
      </c>
      <c r="D14120">
        <v>-6.5752983093261719E-2</v>
      </c>
      <c r="E14120">
        <v>0.20323094078188469</v>
      </c>
    </row>
    <row r="14121" spans="1:5" x14ac:dyDescent="0.3">
      <c r="A14121">
        <v>70.607280084999999</v>
      </c>
      <c r="B14121">
        <v>-9.4060212373733521E-2</v>
      </c>
      <c r="C14121">
        <v>-4.1337236762046814E-2</v>
      </c>
      <c r="D14121">
        <v>-0.17846965789794922</v>
      </c>
      <c r="E14121">
        <v>0.20593083665426215</v>
      </c>
    </row>
    <row r="14122" spans="1:5" x14ac:dyDescent="0.3">
      <c r="A14122">
        <v>70.612280085000009</v>
      </c>
      <c r="B14122">
        <v>0.34346276521682739</v>
      </c>
      <c r="C14122">
        <v>1.6425102949142456E-2</v>
      </c>
      <c r="D14122">
        <v>-1.0477066040039063E-2</v>
      </c>
      <c r="E14122">
        <v>0.34401486015881172</v>
      </c>
    </row>
    <row r="14123" spans="1:5" x14ac:dyDescent="0.3">
      <c r="A14123">
        <v>70.617280085000004</v>
      </c>
      <c r="B14123">
        <v>-0.13875457644462585</v>
      </c>
      <c r="C14123">
        <v>-8.0535851418972015E-2</v>
      </c>
      <c r="D14123">
        <v>1.1434555053710938E-2</v>
      </c>
      <c r="E14123">
        <v>0.16084030868343482</v>
      </c>
    </row>
    <row r="14124" spans="1:5" x14ac:dyDescent="0.3">
      <c r="A14124">
        <v>70.622280085</v>
      </c>
      <c r="B14124">
        <v>-0.12883654236793518</v>
      </c>
      <c r="C14124">
        <v>2.4221986532211304E-2</v>
      </c>
      <c r="D14124">
        <v>-0.19258975982666016</v>
      </c>
      <c r="E14124">
        <v>0.23297290587315519</v>
      </c>
    </row>
    <row r="14125" spans="1:5" x14ac:dyDescent="0.3">
      <c r="A14125">
        <v>70.62728008500001</v>
      </c>
      <c r="B14125">
        <v>9.1602087020874023E-2</v>
      </c>
      <c r="C14125">
        <v>-1.8182560801506042E-2</v>
      </c>
      <c r="D14125">
        <v>2.251434326171875E-2</v>
      </c>
      <c r="E14125">
        <v>9.6064788119199745E-2</v>
      </c>
    </row>
    <row r="14126" spans="1:5" x14ac:dyDescent="0.3">
      <c r="A14126">
        <v>70.632280085000005</v>
      </c>
      <c r="B14126">
        <v>2.3060530424118042E-2</v>
      </c>
      <c r="C14126">
        <v>-4.2906172573566437E-2</v>
      </c>
      <c r="D14126">
        <v>0.10152053833007813</v>
      </c>
      <c r="E14126">
        <v>0.1126017202851857</v>
      </c>
    </row>
    <row r="14127" spans="1:5" x14ac:dyDescent="0.3">
      <c r="A14127">
        <v>70.637280085</v>
      </c>
      <c r="B14127">
        <v>-5.8748126029968262E-3</v>
      </c>
      <c r="C14127">
        <v>3.1408578157424927E-2</v>
      </c>
      <c r="D14127">
        <v>-0.14804458618164063</v>
      </c>
      <c r="E14127">
        <v>0.15145366189922455</v>
      </c>
    </row>
    <row r="14128" spans="1:5" x14ac:dyDescent="0.3">
      <c r="A14128">
        <v>70.64228008500001</v>
      </c>
      <c r="B14128">
        <v>-4.2953789234161377E-3</v>
      </c>
      <c r="C14128">
        <v>-4.8531442880630493E-2</v>
      </c>
      <c r="D14128">
        <v>-4.0432929992675781E-2</v>
      </c>
      <c r="E14128">
        <v>6.3313292885177341E-2</v>
      </c>
    </row>
    <row r="14129" spans="1:5" x14ac:dyDescent="0.3">
      <c r="A14129">
        <v>70.647280085000006</v>
      </c>
      <c r="B14129">
        <v>9.0211302042007446E-2</v>
      </c>
      <c r="C14129">
        <v>-7.8348219394683838E-3</v>
      </c>
      <c r="D14129">
        <v>9.3127250671386719E-2</v>
      </c>
      <c r="E14129">
        <v>0.12989283378442695</v>
      </c>
    </row>
    <row r="14130" spans="1:5" x14ac:dyDescent="0.3">
      <c r="A14130">
        <v>70.652280085000001</v>
      </c>
      <c r="B14130">
        <v>5.7075470685958862E-2</v>
      </c>
      <c r="C14130">
        <v>2.9802963137626648E-2</v>
      </c>
      <c r="D14130">
        <v>-0.13469982147216797</v>
      </c>
      <c r="E14130">
        <v>0.14929791649731888</v>
      </c>
    </row>
    <row r="14131" spans="1:5" x14ac:dyDescent="0.3">
      <c r="A14131">
        <v>70.657280085000011</v>
      </c>
      <c r="B14131">
        <v>-0.12638881802558899</v>
      </c>
      <c r="C14131">
        <v>-2.7610719203948975E-2</v>
      </c>
      <c r="D14131">
        <v>-3.2176971435546875E-2</v>
      </c>
      <c r="E14131">
        <v>0.1333110746623429</v>
      </c>
    </row>
    <row r="14132" spans="1:5" x14ac:dyDescent="0.3">
      <c r="A14132">
        <v>70.662280085000006</v>
      </c>
      <c r="B14132">
        <v>4.3466061353683472E-2</v>
      </c>
      <c r="C14132">
        <v>-9.0311318635940552E-3</v>
      </c>
      <c r="D14132">
        <v>1.7129898071289063E-2</v>
      </c>
      <c r="E14132">
        <v>4.7584590365711381E-2</v>
      </c>
    </row>
    <row r="14133" spans="1:5" x14ac:dyDescent="0.3">
      <c r="A14133">
        <v>70.667280085000002</v>
      </c>
      <c r="B14133">
        <v>2.7349472045898438E-2</v>
      </c>
      <c r="C14133">
        <v>-3.9687767624855042E-2</v>
      </c>
      <c r="D14133">
        <v>-2.9742240905761719E-2</v>
      </c>
      <c r="E14133">
        <v>5.6636679054568852E-2</v>
      </c>
    </row>
    <row r="14134" spans="1:5" x14ac:dyDescent="0.3">
      <c r="A14134">
        <v>70.672280085000011</v>
      </c>
      <c r="B14134">
        <v>-0.10849618911743164</v>
      </c>
      <c r="C14134">
        <v>8.8874995708465576E-3</v>
      </c>
      <c r="D14134">
        <v>-6.9463729858398438E-2</v>
      </c>
      <c r="E14134">
        <v>0.12913411813873144</v>
      </c>
    </row>
    <row r="14135" spans="1:5" x14ac:dyDescent="0.3">
      <c r="A14135">
        <v>70.677280085000007</v>
      </c>
      <c r="B14135">
        <v>9.4370841979980469E-3</v>
      </c>
      <c r="C14135">
        <v>-2.0572900772094727E-2</v>
      </c>
      <c r="D14135">
        <v>-3.8550376892089844E-2</v>
      </c>
      <c r="E14135">
        <v>4.4703851767613212E-2</v>
      </c>
    </row>
    <row r="14136" spans="1:5" x14ac:dyDescent="0.3">
      <c r="A14136">
        <v>70.682280085000002</v>
      </c>
      <c r="B14136">
        <v>0.15777087211608887</v>
      </c>
      <c r="C14136">
        <v>-1.2807786464691162E-2</v>
      </c>
      <c r="D14136">
        <v>7.1683883666992188E-2</v>
      </c>
      <c r="E14136">
        <v>0.17376497535458421</v>
      </c>
    </row>
    <row r="14137" spans="1:5" x14ac:dyDescent="0.3">
      <c r="A14137">
        <v>70.687280084999998</v>
      </c>
      <c r="B14137">
        <v>-0.11116847395896912</v>
      </c>
      <c r="C14137">
        <v>-5.6619048118591309E-3</v>
      </c>
      <c r="D14137">
        <v>-6.22406005859375E-2</v>
      </c>
      <c r="E14137">
        <v>0.12753187495588211</v>
      </c>
    </row>
    <row r="14138" spans="1:5" x14ac:dyDescent="0.3">
      <c r="A14138">
        <v>70.692280085000007</v>
      </c>
      <c r="B14138">
        <v>-3.6312252283096313E-2</v>
      </c>
      <c r="C14138">
        <v>1.1083841323852539E-2</v>
      </c>
      <c r="D14138">
        <v>-0.10582733154296875</v>
      </c>
      <c r="E14138">
        <v>0.11243155831824535</v>
      </c>
    </row>
    <row r="14139" spans="1:5" x14ac:dyDescent="0.3">
      <c r="A14139">
        <v>70.697280085000003</v>
      </c>
      <c r="B14139">
        <v>2.4925947189331055E-2</v>
      </c>
      <c r="C14139">
        <v>-2.7471631765365601E-2</v>
      </c>
      <c r="D14139">
        <v>6.6649436950683594E-2</v>
      </c>
      <c r="E14139">
        <v>7.6276738531352486E-2</v>
      </c>
    </row>
    <row r="14140" spans="1:5" x14ac:dyDescent="0.3">
      <c r="A14140">
        <v>70.702280084999998</v>
      </c>
      <c r="B14140">
        <v>3.1378746032714844E-2</v>
      </c>
      <c r="C14140">
        <v>-2.8688102960586548E-2</v>
      </c>
      <c r="D14140">
        <v>-7.1421623229980469E-2</v>
      </c>
      <c r="E14140">
        <v>8.3118477000412597E-2</v>
      </c>
    </row>
    <row r="14141" spans="1:5" x14ac:dyDescent="0.3">
      <c r="A14141">
        <v>70.707280085000008</v>
      </c>
      <c r="B14141">
        <v>-0.13371822237968445</v>
      </c>
      <c r="C14141">
        <v>2.2418245673179626E-2</v>
      </c>
      <c r="D14141">
        <v>-9.5975875854492188E-2</v>
      </c>
      <c r="E14141">
        <v>0.16611595191757678</v>
      </c>
    </row>
    <row r="14142" spans="1:5" x14ac:dyDescent="0.3">
      <c r="A14142">
        <v>70.712280085000003</v>
      </c>
      <c r="B14142">
        <v>3.6845177412033081E-2</v>
      </c>
      <c r="C14142">
        <v>-3.561333566904068E-2</v>
      </c>
      <c r="D14142">
        <v>5.8687210083007813E-2</v>
      </c>
      <c r="E14142">
        <v>7.791062445730397E-2</v>
      </c>
    </row>
    <row r="14143" spans="1:5" x14ac:dyDescent="0.3">
      <c r="A14143">
        <v>70.717280084999999</v>
      </c>
      <c r="B14143">
        <v>0.19224601984024048</v>
      </c>
      <c r="C14143">
        <v>9.1515779495239258E-3</v>
      </c>
      <c r="D14143">
        <v>4.5185089111328125E-2</v>
      </c>
      <c r="E14143">
        <v>0.19769667625273576</v>
      </c>
    </row>
    <row r="14144" spans="1:5" x14ac:dyDescent="0.3">
      <c r="A14144">
        <v>70.722280085000008</v>
      </c>
      <c r="B14144">
        <v>-9.4229221343994141E-2</v>
      </c>
      <c r="C14144">
        <v>-9.5161944627761841E-3</v>
      </c>
      <c r="D14144">
        <v>-8.1872940063476563E-3</v>
      </c>
      <c r="E14144">
        <v>9.5061747802652932E-2</v>
      </c>
    </row>
    <row r="14145" spans="1:5" x14ac:dyDescent="0.3">
      <c r="A14145">
        <v>70.727280085000004</v>
      </c>
      <c r="B14145">
        <v>-0.15017789602279663</v>
      </c>
      <c r="C14145">
        <v>-2.4502471089363098E-2</v>
      </c>
      <c r="D14145">
        <v>-3.8838386535644531E-2</v>
      </c>
      <c r="E14145">
        <v>0.15704200652058392</v>
      </c>
    </row>
    <row r="14146" spans="1:5" x14ac:dyDescent="0.3">
      <c r="A14146">
        <v>70.732280084999999</v>
      </c>
      <c r="B14146">
        <v>0.20427393913269043</v>
      </c>
      <c r="C14146">
        <v>-1.0241881012916565E-2</v>
      </c>
      <c r="D14146">
        <v>7.3822021484375E-2</v>
      </c>
      <c r="E14146">
        <v>0.21744523262538634</v>
      </c>
    </row>
    <row r="14147" spans="1:5" x14ac:dyDescent="0.3">
      <c r="A14147">
        <v>70.737280085000009</v>
      </c>
      <c r="B14147">
        <v>2.6201307773590088E-3</v>
      </c>
      <c r="C14147">
        <v>-2.4240016937255859E-2</v>
      </c>
      <c r="D14147">
        <v>-1.6612052917480469E-2</v>
      </c>
      <c r="E14147">
        <v>2.9502606809264944E-2</v>
      </c>
    </row>
    <row r="14148" spans="1:5" x14ac:dyDescent="0.3">
      <c r="A14148">
        <v>70.742280085000004</v>
      </c>
      <c r="B14148">
        <v>-0.16714257001876831</v>
      </c>
      <c r="C14148">
        <v>2.0250231027603149E-3</v>
      </c>
      <c r="D14148">
        <v>-6.3694953918457031E-2</v>
      </c>
      <c r="E14148">
        <v>0.17887925141200683</v>
      </c>
    </row>
    <row r="14149" spans="1:5" x14ac:dyDescent="0.3">
      <c r="A14149">
        <v>70.747280085</v>
      </c>
      <c r="B14149">
        <v>2.7884095907211304E-2</v>
      </c>
      <c r="C14149">
        <v>-4.1445337235927582E-2</v>
      </c>
      <c r="D14149">
        <v>3.6831855773925781E-2</v>
      </c>
      <c r="E14149">
        <v>6.2063067785226293E-2</v>
      </c>
    </row>
    <row r="14150" spans="1:5" x14ac:dyDescent="0.3">
      <c r="A14150">
        <v>70.75228008500001</v>
      </c>
      <c r="B14150">
        <v>0.23147492110729218</v>
      </c>
      <c r="C14150">
        <v>-8.7453573942184448E-3</v>
      </c>
      <c r="D14150">
        <v>8.2415580749511719E-2</v>
      </c>
      <c r="E14150">
        <v>0.24586469516353712</v>
      </c>
    </row>
    <row r="14151" spans="1:5" x14ac:dyDescent="0.3">
      <c r="A14151">
        <v>70.757280085000005</v>
      </c>
      <c r="B14151">
        <v>-0.123028963804245</v>
      </c>
      <c r="C14151">
        <v>-4.0246114134788513E-2</v>
      </c>
      <c r="D14151">
        <v>-8.28704833984375E-2</v>
      </c>
      <c r="E14151">
        <v>0.15369903271129379</v>
      </c>
    </row>
    <row r="14152" spans="1:5" x14ac:dyDescent="0.3">
      <c r="A14152">
        <v>70.762280085</v>
      </c>
      <c r="B14152">
        <v>-0.26014748215675354</v>
      </c>
      <c r="C14152">
        <v>7.0687681436538696E-3</v>
      </c>
      <c r="D14152">
        <v>-1.1096000671386719E-2</v>
      </c>
      <c r="E14152">
        <v>0.26047994392364748</v>
      </c>
    </row>
    <row r="14153" spans="1:5" x14ac:dyDescent="0.3">
      <c r="A14153">
        <v>70.76728008500001</v>
      </c>
      <c r="B14153">
        <v>0.14762333035469055</v>
      </c>
      <c r="C14153">
        <v>-2.8092712163925171E-2</v>
      </c>
      <c r="D14153">
        <v>7.0590019226074219E-2</v>
      </c>
      <c r="E14153">
        <v>0.16602650076440442</v>
      </c>
    </row>
    <row r="14154" spans="1:5" x14ac:dyDescent="0.3">
      <c r="A14154">
        <v>70.772280085000006</v>
      </c>
      <c r="B14154">
        <v>9.0471893548965454E-2</v>
      </c>
      <c r="C14154">
        <v>-1.0858252644538879E-2</v>
      </c>
      <c r="D14154">
        <v>1.8024444580078125E-3</v>
      </c>
      <c r="E14154">
        <v>9.113898166455546E-2</v>
      </c>
    </row>
    <row r="14155" spans="1:5" x14ac:dyDescent="0.3">
      <c r="A14155">
        <v>70.777280085000001</v>
      </c>
      <c r="B14155">
        <v>-0.18326768279075623</v>
      </c>
      <c r="C14155">
        <v>1.2855648994445801E-2</v>
      </c>
      <c r="D14155">
        <v>-4.9628257751464844E-2</v>
      </c>
      <c r="E14155">
        <v>0.19030311409435072</v>
      </c>
    </row>
    <row r="14156" spans="1:5" x14ac:dyDescent="0.3">
      <c r="A14156">
        <v>70.782280085000011</v>
      </c>
      <c r="B14156">
        <v>1.6889095306396484E-2</v>
      </c>
      <c r="C14156">
        <v>-3.819766640663147E-2</v>
      </c>
      <c r="D14156">
        <v>5.2796363830566406E-2</v>
      </c>
      <c r="E14156">
        <v>6.7318342915659968E-2</v>
      </c>
    </row>
    <row r="14157" spans="1:5" x14ac:dyDescent="0.3">
      <c r="A14157">
        <v>70.787280085000006</v>
      </c>
      <c r="B14157">
        <v>0.19501897692680359</v>
      </c>
      <c r="C14157">
        <v>-6.3863098621368408E-3</v>
      </c>
      <c r="D14157">
        <v>0.11555194854736328</v>
      </c>
      <c r="E14157">
        <v>0.22677177762747477</v>
      </c>
    </row>
    <row r="14158" spans="1:5" x14ac:dyDescent="0.3">
      <c r="A14158">
        <v>70.792280085000002</v>
      </c>
      <c r="B14158">
        <v>-9.9460750818252563E-2</v>
      </c>
      <c r="C14158">
        <v>-2.779369056224823E-2</v>
      </c>
      <c r="D14158">
        <v>-2.9582977294921875E-3</v>
      </c>
      <c r="E14158">
        <v>0.10331351176809765</v>
      </c>
    </row>
    <row r="14159" spans="1:5" x14ac:dyDescent="0.3">
      <c r="A14159">
        <v>70.797280085000011</v>
      </c>
      <c r="B14159">
        <v>-0.18761315941810608</v>
      </c>
      <c r="C14159">
        <v>4.8759877681732178E-3</v>
      </c>
      <c r="D14159">
        <v>-6.4601898193359375E-3</v>
      </c>
      <c r="E14159">
        <v>0.18778766438736308</v>
      </c>
    </row>
    <row r="14160" spans="1:5" x14ac:dyDescent="0.3">
      <c r="A14160">
        <v>70.802280085000007</v>
      </c>
      <c r="B14160">
        <v>0.19980375468730927</v>
      </c>
      <c r="C14160">
        <v>-8.9612007141113281E-3</v>
      </c>
      <c r="D14160">
        <v>8.978271484375E-2</v>
      </c>
      <c r="E14160">
        <v>0.21923224988604934</v>
      </c>
    </row>
    <row r="14161" spans="1:5" x14ac:dyDescent="0.3">
      <c r="A14161">
        <v>70.807280085000002</v>
      </c>
      <c r="B14161">
        <v>-2.1211862564086914E-2</v>
      </c>
      <c r="C14161">
        <v>-3.1235337257385254E-2</v>
      </c>
      <c r="D14161">
        <v>2.3575782775878906E-2</v>
      </c>
      <c r="E14161">
        <v>4.4512997433510809E-2</v>
      </c>
    </row>
    <row r="14162" spans="1:5" x14ac:dyDescent="0.3">
      <c r="A14162">
        <v>70.812280084999998</v>
      </c>
      <c r="B14162">
        <v>-0.11250883340835571</v>
      </c>
      <c r="C14162">
        <v>1.1257275938987732E-2</v>
      </c>
      <c r="D14162">
        <v>-2.0244598388671875E-2</v>
      </c>
      <c r="E14162">
        <v>0.11486865377636436</v>
      </c>
    </row>
    <row r="14163" spans="1:5" x14ac:dyDescent="0.3">
      <c r="A14163">
        <v>70.817280085000007</v>
      </c>
      <c r="B14163">
        <v>0.27769368886947632</v>
      </c>
      <c r="C14163">
        <v>-1.4192909002304077E-2</v>
      </c>
      <c r="D14163">
        <v>4.340362548828125E-2</v>
      </c>
      <c r="E14163">
        <v>0.28142334339818398</v>
      </c>
    </row>
    <row r="14164" spans="1:5" x14ac:dyDescent="0.3">
      <c r="A14164">
        <v>70.822280085000003</v>
      </c>
      <c r="B14164">
        <v>2.269279956817627E-2</v>
      </c>
      <c r="C14164">
        <v>-2.8852969408035278E-3</v>
      </c>
      <c r="D14164">
        <v>0.12642383575439453</v>
      </c>
      <c r="E14164">
        <v>0.12847674629103958</v>
      </c>
    </row>
    <row r="14165" spans="1:5" x14ac:dyDescent="0.3">
      <c r="A14165">
        <v>70.827280084999998</v>
      </c>
      <c r="B14165">
        <v>-0.20191702246665955</v>
      </c>
      <c r="C14165">
        <v>-5.8705061674118042E-3</v>
      </c>
      <c r="D14165">
        <v>-7.7956199645996094E-2</v>
      </c>
      <c r="E14165">
        <v>0.21652278371503891</v>
      </c>
    </row>
    <row r="14166" spans="1:5" x14ac:dyDescent="0.3">
      <c r="A14166">
        <v>70.832280085000008</v>
      </c>
      <c r="B14166">
        <v>9.6259415149688721E-2</v>
      </c>
      <c r="C14166">
        <v>1.9544720649719238E-2</v>
      </c>
      <c r="D14166">
        <v>1.5429496765136719E-2</v>
      </c>
      <c r="E14166">
        <v>9.9428066865755005E-2</v>
      </c>
    </row>
    <row r="14167" spans="1:5" x14ac:dyDescent="0.3">
      <c r="A14167">
        <v>70.837280085000003</v>
      </c>
      <c r="B14167">
        <v>0.10635706782341003</v>
      </c>
      <c r="C14167">
        <v>7.2400271892547607E-3</v>
      </c>
      <c r="D14167">
        <v>0.19435977935791016</v>
      </c>
      <c r="E14167">
        <v>0.22167536557260961</v>
      </c>
    </row>
    <row r="14168" spans="1:5" x14ac:dyDescent="0.3">
      <c r="A14168">
        <v>70.842280084999999</v>
      </c>
      <c r="B14168">
        <v>-6.2528759241104126E-2</v>
      </c>
      <c r="C14168">
        <v>-1.1916518211364746E-2</v>
      </c>
      <c r="D14168">
        <v>-4.4612884521484375E-2</v>
      </c>
      <c r="E14168">
        <v>7.7731323183392764E-2</v>
      </c>
    </row>
    <row r="14169" spans="1:5" x14ac:dyDescent="0.3">
      <c r="A14169">
        <v>70.847280085000008</v>
      </c>
      <c r="B14169">
        <v>3.9169579744338989E-2</v>
      </c>
      <c r="C14169">
        <v>4.7183021903038025E-2</v>
      </c>
      <c r="D14169">
        <v>5.6798934936523438E-2</v>
      </c>
      <c r="E14169">
        <v>8.3585959007324434E-2</v>
      </c>
    </row>
    <row r="14170" spans="1:5" x14ac:dyDescent="0.3">
      <c r="A14170">
        <v>70.852280085000004</v>
      </c>
      <c r="B14170">
        <v>4.7043859958648682E-2</v>
      </c>
      <c r="C14170">
        <v>-7.3003709316253662E-2</v>
      </c>
      <c r="D14170">
        <v>0.18396949768066406</v>
      </c>
      <c r="E14170">
        <v>0.20343903856098236</v>
      </c>
    </row>
    <row r="14171" spans="1:5" x14ac:dyDescent="0.3">
      <c r="A14171">
        <v>70.857280084999999</v>
      </c>
      <c r="B14171">
        <v>7.9221040010452271E-2</v>
      </c>
      <c r="C14171">
        <v>4.0552377700805664E-2</v>
      </c>
      <c r="D14171">
        <v>-9.0227127075195313E-3</v>
      </c>
      <c r="E14171">
        <v>8.9453216052464618E-2</v>
      </c>
    </row>
    <row r="14172" spans="1:5" x14ac:dyDescent="0.3">
      <c r="A14172">
        <v>70.862280085000009</v>
      </c>
      <c r="B14172">
        <v>-0.14632609486579895</v>
      </c>
      <c r="C14172">
        <v>1.6874358057975769E-2</v>
      </c>
      <c r="D14172">
        <v>-2.7446746826171875E-3</v>
      </c>
      <c r="E14172">
        <v>0.14732142830442885</v>
      </c>
    </row>
    <row r="14173" spans="1:5" x14ac:dyDescent="0.3">
      <c r="A14173">
        <v>70.867280085000004</v>
      </c>
      <c r="B14173">
        <v>-0.10959547758102417</v>
      </c>
      <c r="C14173">
        <v>-3.2369539141654968E-2</v>
      </c>
      <c r="D14173">
        <v>8.2617759704589844E-2</v>
      </c>
      <c r="E14173">
        <v>0.14101294262960848</v>
      </c>
    </row>
    <row r="14174" spans="1:5" x14ac:dyDescent="0.3">
      <c r="A14174">
        <v>70.872280085</v>
      </c>
      <c r="B14174">
        <v>0.24616989493370056</v>
      </c>
      <c r="C14174">
        <v>3.7926778197288513E-2</v>
      </c>
      <c r="D14174">
        <v>3.8407325744628906E-2</v>
      </c>
      <c r="E14174">
        <v>0.25201821431584964</v>
      </c>
    </row>
    <row r="14175" spans="1:5" x14ac:dyDescent="0.3">
      <c r="A14175">
        <v>70.87728008500001</v>
      </c>
      <c r="B14175">
        <v>-0.12200814485549927</v>
      </c>
      <c r="C14175">
        <v>-3.4019976854324341E-2</v>
      </c>
      <c r="D14175">
        <v>4.955291748046875E-2</v>
      </c>
      <c r="E14175">
        <v>0.13601043293466644</v>
      </c>
    </row>
    <row r="14176" spans="1:5" x14ac:dyDescent="0.3">
      <c r="A14176">
        <v>70.882280085000005</v>
      </c>
      <c r="B14176">
        <v>-8.616030216217041E-3</v>
      </c>
      <c r="C14176">
        <v>1.0411545634269714E-2</v>
      </c>
      <c r="D14176">
        <v>6.6591262817382813E-2</v>
      </c>
      <c r="E14176">
        <v>6.7948749383597906E-2</v>
      </c>
    </row>
    <row r="14177" spans="1:5" x14ac:dyDescent="0.3">
      <c r="A14177">
        <v>70.887280085</v>
      </c>
      <c r="B14177">
        <v>0.15781748294830322</v>
      </c>
      <c r="C14177">
        <v>1.9089952111244202E-2</v>
      </c>
      <c r="D14177">
        <v>4.2454719543457031E-2</v>
      </c>
      <c r="E14177">
        <v>0.16453931872735211</v>
      </c>
    </row>
    <row r="14178" spans="1:5" x14ac:dyDescent="0.3">
      <c r="A14178">
        <v>70.89228008500001</v>
      </c>
      <c r="B14178">
        <v>-6.9465845823287964E-2</v>
      </c>
      <c r="C14178">
        <v>-6.6398382186889648E-3</v>
      </c>
      <c r="D14178">
        <v>4.6837806701660156E-2</v>
      </c>
      <c r="E14178">
        <v>8.4043865475936175E-2</v>
      </c>
    </row>
    <row r="14179" spans="1:5" x14ac:dyDescent="0.3">
      <c r="A14179">
        <v>70.897280085000006</v>
      </c>
      <c r="B14179">
        <v>3.1722754240036011E-2</v>
      </c>
      <c r="C14179">
        <v>-7.5673311948776245E-3</v>
      </c>
      <c r="D14179">
        <v>2.4153709411621094E-2</v>
      </c>
      <c r="E14179">
        <v>4.0583239352320361E-2</v>
      </c>
    </row>
    <row r="14180" spans="1:5" x14ac:dyDescent="0.3">
      <c r="A14180">
        <v>70.902280085000001</v>
      </c>
      <c r="B14180">
        <v>0.12600967288017273</v>
      </c>
      <c r="C14180">
        <v>-2.7517855167388916E-2</v>
      </c>
      <c r="D14180">
        <v>8.4937095642089844E-2</v>
      </c>
      <c r="E14180">
        <v>0.15443438810218096</v>
      </c>
    </row>
    <row r="14181" spans="1:5" x14ac:dyDescent="0.3">
      <c r="A14181">
        <v>70.907280085000011</v>
      </c>
      <c r="B14181">
        <v>3.9123862981796265E-2</v>
      </c>
      <c r="C14181">
        <v>7.2470307350158691E-3</v>
      </c>
      <c r="D14181">
        <v>5.6038856506347656E-2</v>
      </c>
      <c r="E14181">
        <v>6.8728084126008171E-2</v>
      </c>
    </row>
    <row r="14182" spans="1:5" x14ac:dyDescent="0.3">
      <c r="A14182">
        <v>70.912280085000006</v>
      </c>
      <c r="B14182">
        <v>-6.7448914051055908E-2</v>
      </c>
      <c r="C14182">
        <v>3.281325101852417E-3</v>
      </c>
      <c r="D14182">
        <v>-4.57763671875E-2</v>
      </c>
      <c r="E14182">
        <v>8.1581853950346089E-2</v>
      </c>
    </row>
    <row r="14183" spans="1:5" x14ac:dyDescent="0.3">
      <c r="A14183">
        <v>70.917280085000002</v>
      </c>
      <c r="B14183">
        <v>-1.350480318069458E-2</v>
      </c>
      <c r="C14183">
        <v>1.3647079467773438E-3</v>
      </c>
      <c r="D14183">
        <v>5.3888320922851563E-2</v>
      </c>
      <c r="E14183">
        <v>5.5571514902992676E-2</v>
      </c>
    </row>
    <row r="14184" spans="1:5" x14ac:dyDescent="0.3">
      <c r="A14184">
        <v>70.922280085000011</v>
      </c>
      <c r="B14184">
        <v>8.5281223058700562E-2</v>
      </c>
      <c r="C14184">
        <v>-1.9094452261924744E-2</v>
      </c>
      <c r="D14184">
        <v>0.10542774200439453</v>
      </c>
      <c r="E14184">
        <v>0.13693974550040591</v>
      </c>
    </row>
    <row r="14185" spans="1:5" x14ac:dyDescent="0.3">
      <c r="A14185">
        <v>70.927280085000007</v>
      </c>
      <c r="B14185">
        <v>-0.11420682072639465</v>
      </c>
      <c r="C14185">
        <v>4.9137726426124573E-2</v>
      </c>
      <c r="D14185">
        <v>-1.1358261108398438E-3</v>
      </c>
      <c r="E14185">
        <v>0.12433424371312021</v>
      </c>
    </row>
    <row r="14186" spans="1:5" x14ac:dyDescent="0.3">
      <c r="A14186">
        <v>70.932280085000002</v>
      </c>
      <c r="B14186">
        <v>-6.8588048219680786E-2</v>
      </c>
      <c r="C14186">
        <v>-7.4133574962615967E-3</v>
      </c>
      <c r="D14186">
        <v>3.2642364501953125E-2</v>
      </c>
      <c r="E14186">
        <v>7.6320391693380368E-2</v>
      </c>
    </row>
    <row r="14187" spans="1:5" x14ac:dyDescent="0.3">
      <c r="A14187">
        <v>70.937280084999998</v>
      </c>
      <c r="B14187">
        <v>0.12240034341812134</v>
      </c>
      <c r="C14187">
        <v>-1.2324035167694092E-2</v>
      </c>
      <c r="D14187">
        <v>0.12913799285888672</v>
      </c>
      <c r="E14187">
        <v>0.17835455450116905</v>
      </c>
    </row>
    <row r="14188" spans="1:5" x14ac:dyDescent="0.3">
      <c r="A14188">
        <v>70.942280085000007</v>
      </c>
      <c r="B14188">
        <v>4.1457295417785645E-2</v>
      </c>
      <c r="C14188">
        <v>4.4104620814323425E-2</v>
      </c>
      <c r="D14188">
        <v>1.1552810668945313E-2</v>
      </c>
      <c r="E14188">
        <v>6.1622985605091371E-2</v>
      </c>
    </row>
    <row r="14189" spans="1:5" x14ac:dyDescent="0.3">
      <c r="A14189">
        <v>70.947280085000003</v>
      </c>
      <c r="B14189">
        <v>-0.2338620126247406</v>
      </c>
      <c r="C14189">
        <v>-1.1036351323127747E-2</v>
      </c>
      <c r="D14189">
        <v>1.52587890625E-2</v>
      </c>
      <c r="E14189">
        <v>0.23461899463401445</v>
      </c>
    </row>
    <row r="14190" spans="1:5" x14ac:dyDescent="0.3">
      <c r="A14190">
        <v>70.952280084999998</v>
      </c>
      <c r="B14190">
        <v>3.6180377006530762E-2</v>
      </c>
      <c r="C14190">
        <v>2.4469822645187378E-2</v>
      </c>
      <c r="D14190">
        <v>0.15128803253173828</v>
      </c>
      <c r="E14190">
        <v>0.15746701460288731</v>
      </c>
    </row>
    <row r="14191" spans="1:5" x14ac:dyDescent="0.3">
      <c r="A14191">
        <v>70.957280085000008</v>
      </c>
      <c r="B14191">
        <v>0.21108070015907288</v>
      </c>
      <c r="C14191">
        <v>1.2190967798233032E-2</v>
      </c>
      <c r="D14191">
        <v>5.6263923645019531E-2</v>
      </c>
      <c r="E14191">
        <v>0.21879056373489825</v>
      </c>
    </row>
    <row r="14192" spans="1:5" x14ac:dyDescent="0.3">
      <c r="A14192">
        <v>70.962280085000003</v>
      </c>
      <c r="B14192">
        <v>-0.15917977690696716</v>
      </c>
      <c r="C14192">
        <v>-3.4586936235427856E-3</v>
      </c>
      <c r="D14192">
        <v>4.9471855163574219E-2</v>
      </c>
      <c r="E14192">
        <v>0.16672620787104539</v>
      </c>
    </row>
    <row r="14193" spans="1:5" x14ac:dyDescent="0.3">
      <c r="A14193">
        <v>70.967280084999999</v>
      </c>
      <c r="B14193">
        <v>-0.10936665534973145</v>
      </c>
      <c r="C14193">
        <v>4.1944324970245361E-2</v>
      </c>
      <c r="D14193">
        <v>1.6364097595214844E-2</v>
      </c>
      <c r="E14193">
        <v>0.11827161700806414</v>
      </c>
    </row>
    <row r="14194" spans="1:5" x14ac:dyDescent="0.3">
      <c r="A14194">
        <v>70.972280085000008</v>
      </c>
      <c r="B14194">
        <v>0.2406151294708252</v>
      </c>
      <c r="C14194">
        <v>-6.0051679611206055E-6</v>
      </c>
      <c r="D14194">
        <v>4.3233871459960938E-2</v>
      </c>
      <c r="E14194">
        <v>0.244468419653215</v>
      </c>
    </row>
    <row r="14195" spans="1:5" x14ac:dyDescent="0.3">
      <c r="A14195">
        <v>70.977280085000004</v>
      </c>
      <c r="B14195">
        <v>-5.5191457271575928E-2</v>
      </c>
      <c r="C14195">
        <v>4.8835769295692444E-2</v>
      </c>
      <c r="D14195">
        <v>1.94549560546875E-2</v>
      </c>
      <c r="E14195">
        <v>7.622023769021001E-2</v>
      </c>
    </row>
    <row r="14196" spans="1:5" x14ac:dyDescent="0.3">
      <c r="A14196">
        <v>70.982280084999999</v>
      </c>
      <c r="B14196">
        <v>-0.22145393490791321</v>
      </c>
      <c r="C14196">
        <v>-1.5876859426498413E-2</v>
      </c>
      <c r="D14196">
        <v>-2.6177406311035156E-2</v>
      </c>
      <c r="E14196">
        <v>0.22356023025712796</v>
      </c>
    </row>
    <row r="14197" spans="1:5" x14ac:dyDescent="0.3">
      <c r="A14197">
        <v>70.987280085000009</v>
      </c>
      <c r="B14197">
        <v>0.2444290816783905</v>
      </c>
      <c r="C14197">
        <v>5.2356719970703125E-3</v>
      </c>
      <c r="D14197">
        <v>8.8901519775390625E-2</v>
      </c>
      <c r="E14197">
        <v>0.26014701314790523</v>
      </c>
    </row>
    <row r="14198" spans="1:5" x14ac:dyDescent="0.3">
      <c r="A14198">
        <v>70.992280085000004</v>
      </c>
      <c r="B14198">
        <v>0.1889994740486145</v>
      </c>
      <c r="C14198">
        <v>-1.9942432641983032E-2</v>
      </c>
      <c r="D14198">
        <v>8.8313102722167969E-2</v>
      </c>
      <c r="E14198">
        <v>0.20956551701734979</v>
      </c>
    </row>
    <row r="14199" spans="1:5" x14ac:dyDescent="0.3">
      <c r="A14199">
        <v>70.997280085</v>
      </c>
      <c r="B14199">
        <v>-0.29301384091377258</v>
      </c>
      <c r="C14199">
        <v>3.6265358328819275E-2</v>
      </c>
      <c r="D14199">
        <v>-3.4847259521484375E-2</v>
      </c>
      <c r="E14199">
        <v>0.29729887096643504</v>
      </c>
    </row>
    <row r="14200" spans="1:5" x14ac:dyDescent="0.3">
      <c r="A14200">
        <v>71.00228008500001</v>
      </c>
      <c r="B14200">
        <v>2.3251116275787354E-2</v>
      </c>
      <c r="C14200">
        <v>3.7806645035743713E-2</v>
      </c>
      <c r="D14200">
        <v>-6.3152313232421875E-3</v>
      </c>
      <c r="E14200">
        <v>4.4831227549499107E-2</v>
      </c>
    </row>
    <row r="14201" spans="1:5" x14ac:dyDescent="0.3">
      <c r="A14201">
        <v>71.007280085000005</v>
      </c>
      <c r="B14201">
        <v>0.24002683162689209</v>
      </c>
      <c r="C14201">
        <v>-9.2208385467529297E-5</v>
      </c>
      <c r="D14201">
        <v>0.14951610565185547</v>
      </c>
      <c r="E14201">
        <v>0.28278605738707763</v>
      </c>
    </row>
    <row r="14202" spans="1:5" x14ac:dyDescent="0.3">
      <c r="A14202">
        <v>71.012280085</v>
      </c>
      <c r="B14202">
        <v>-0.13986906409263611</v>
      </c>
      <c r="C14202">
        <v>6.6081687808036804E-2</v>
      </c>
      <c r="D14202">
        <v>2.5604248046875E-2</v>
      </c>
      <c r="E14202">
        <v>0.15679834843439738</v>
      </c>
    </row>
    <row r="14203" spans="1:5" x14ac:dyDescent="0.3">
      <c r="A14203">
        <v>71.01728008500001</v>
      </c>
      <c r="B14203">
        <v>-0.20838075876235962</v>
      </c>
      <c r="C14203">
        <v>6.9300383329391479E-3</v>
      </c>
      <c r="D14203">
        <v>-4.1125297546386719E-2</v>
      </c>
      <c r="E14203">
        <v>0.21251319053637957</v>
      </c>
    </row>
    <row r="14204" spans="1:5" x14ac:dyDescent="0.3">
      <c r="A14204">
        <v>71.022280085000006</v>
      </c>
      <c r="B14204">
        <v>0.24609757959842682</v>
      </c>
      <c r="C14204">
        <v>1.9144564867019653E-2</v>
      </c>
      <c r="D14204">
        <v>0.12732505798339844</v>
      </c>
      <c r="E14204">
        <v>0.27774485312715935</v>
      </c>
    </row>
    <row r="14205" spans="1:5" x14ac:dyDescent="0.3">
      <c r="A14205">
        <v>71.027280085000001</v>
      </c>
      <c r="B14205">
        <v>5.6733518838882446E-2</v>
      </c>
      <c r="C14205">
        <v>-3.9849579334259033E-3</v>
      </c>
      <c r="D14205">
        <v>6.7152976989746094E-2</v>
      </c>
      <c r="E14205">
        <v>8.8000536181084554E-2</v>
      </c>
    </row>
    <row r="14206" spans="1:5" x14ac:dyDescent="0.3">
      <c r="A14206">
        <v>71.032280085000011</v>
      </c>
      <c r="B14206">
        <v>-0.27158069610595703</v>
      </c>
      <c r="C14206">
        <v>1.008644700050354E-3</v>
      </c>
      <c r="D14206">
        <v>-8.9344978332519531E-2</v>
      </c>
      <c r="E14206">
        <v>0.28590141135497305</v>
      </c>
    </row>
    <row r="14207" spans="1:5" x14ac:dyDescent="0.3">
      <c r="A14207">
        <v>71.037280085000006</v>
      </c>
      <c r="B14207">
        <v>7.6987862586975098E-2</v>
      </c>
      <c r="C14207">
        <v>4.2314201593399048E-2</v>
      </c>
      <c r="D14207">
        <v>7.2846412658691406E-2</v>
      </c>
      <c r="E14207">
        <v>0.11412371567486808</v>
      </c>
    </row>
    <row r="14208" spans="1:5" x14ac:dyDescent="0.3">
      <c r="A14208">
        <v>71.042280085000002</v>
      </c>
      <c r="B14208">
        <v>8.1367403268814087E-2</v>
      </c>
      <c r="C14208">
        <v>-3.4950628876686096E-2</v>
      </c>
      <c r="D14208">
        <v>0.13149929046630859</v>
      </c>
      <c r="E14208">
        <v>0.15853789504950624</v>
      </c>
    </row>
    <row r="14209" spans="1:5" x14ac:dyDescent="0.3">
      <c r="A14209">
        <v>71.047280085000011</v>
      </c>
      <c r="B14209">
        <v>-9.5961719751358032E-2</v>
      </c>
      <c r="C14209">
        <v>3.3511266112327576E-2</v>
      </c>
      <c r="D14209">
        <v>-2.8832435607910156E-2</v>
      </c>
      <c r="E14209">
        <v>0.10565493815801369</v>
      </c>
    </row>
    <row r="14210" spans="1:5" x14ac:dyDescent="0.3">
      <c r="A14210">
        <v>71.052280085000007</v>
      </c>
      <c r="B14210">
        <v>2.3248642683029175E-2</v>
      </c>
      <c r="C14210">
        <v>-1.3548940420150757E-2</v>
      </c>
      <c r="D14210">
        <v>7.3032379150390625E-3</v>
      </c>
      <c r="E14210">
        <v>2.7882081291675933E-2</v>
      </c>
    </row>
    <row r="14211" spans="1:5" x14ac:dyDescent="0.3">
      <c r="A14211">
        <v>71.057280085000002</v>
      </c>
      <c r="B14211">
        <v>9.7517251968383789E-2</v>
      </c>
      <c r="C14211">
        <v>-1.341189444065094E-2</v>
      </c>
      <c r="D14211">
        <v>0.18192672729492188</v>
      </c>
      <c r="E14211">
        <v>0.20684977023964346</v>
      </c>
    </row>
    <row r="14212" spans="1:5" x14ac:dyDescent="0.3">
      <c r="A14212">
        <v>71.062280084999998</v>
      </c>
      <c r="B14212">
        <v>5.9036910533905029E-3</v>
      </c>
      <c r="C14212">
        <v>-1.4562398195266724E-2</v>
      </c>
      <c r="D14212">
        <v>1.1074066162109375E-2</v>
      </c>
      <c r="E14212">
        <v>1.9223734044512955E-2</v>
      </c>
    </row>
    <row r="14213" spans="1:5" x14ac:dyDescent="0.3">
      <c r="A14213">
        <v>71.067280085000007</v>
      </c>
      <c r="B14213">
        <v>-7.1465671062469482E-2</v>
      </c>
      <c r="C14213">
        <v>-2.1275743842124939E-2</v>
      </c>
      <c r="D14213">
        <v>2.3199081420898438E-2</v>
      </c>
      <c r="E14213">
        <v>7.8090952070123204E-2</v>
      </c>
    </row>
    <row r="14214" spans="1:5" x14ac:dyDescent="0.3">
      <c r="A14214">
        <v>71.072280085000003</v>
      </c>
      <c r="B14214">
        <v>0.10272216796875</v>
      </c>
      <c r="C14214">
        <v>1.512514054775238E-2</v>
      </c>
      <c r="D14214">
        <v>0.10833072662353516</v>
      </c>
      <c r="E14214">
        <v>0.15005385699665458</v>
      </c>
    </row>
    <row r="14215" spans="1:5" x14ac:dyDescent="0.3">
      <c r="A14215">
        <v>71.077280084999998</v>
      </c>
      <c r="B14215">
        <v>6.9040060043334961E-3</v>
      </c>
      <c r="C14215">
        <v>-6.0823112726211548E-3</v>
      </c>
      <c r="D14215">
        <v>8.1702232360839844E-2</v>
      </c>
      <c r="E14215">
        <v>8.2218699710404033E-2</v>
      </c>
    </row>
    <row r="14216" spans="1:5" x14ac:dyDescent="0.3">
      <c r="A14216">
        <v>71.082280085000008</v>
      </c>
      <c r="B14216">
        <v>-0.19183781743049622</v>
      </c>
      <c r="C14216">
        <v>-5.7906508445739746E-3</v>
      </c>
      <c r="D14216">
        <v>-3.8607597351074219E-2</v>
      </c>
      <c r="E14216">
        <v>0.19576983017544566</v>
      </c>
    </row>
    <row r="14217" spans="1:5" x14ac:dyDescent="0.3">
      <c r="A14217">
        <v>71.087280085000003</v>
      </c>
      <c r="B14217">
        <v>-4.1277885437011719E-2</v>
      </c>
      <c r="C14217">
        <v>-2.9229119420051575E-2</v>
      </c>
      <c r="D14217">
        <v>2.2278785705566406E-2</v>
      </c>
      <c r="E14217">
        <v>5.5267979343714475E-2</v>
      </c>
    </row>
    <row r="14218" spans="1:5" x14ac:dyDescent="0.3">
      <c r="A14218">
        <v>71.092280084999999</v>
      </c>
      <c r="B14218">
        <v>8.587917685508728E-2</v>
      </c>
      <c r="C14218">
        <v>-2.2364139556884766E-2</v>
      </c>
      <c r="D14218">
        <v>0.10184955596923828</v>
      </c>
      <c r="E14218">
        <v>0.135087822569461</v>
      </c>
    </row>
    <row r="14219" spans="1:5" x14ac:dyDescent="0.3">
      <c r="A14219">
        <v>71.097280085000008</v>
      </c>
      <c r="B14219">
        <v>1.6397535800933838E-3</v>
      </c>
      <c r="C14219">
        <v>9.2355161905288696E-3</v>
      </c>
      <c r="D14219">
        <v>-4.6428680419921875E-2</v>
      </c>
      <c r="E14219">
        <v>4.7366717393589636E-2</v>
      </c>
    </row>
    <row r="14220" spans="1:5" x14ac:dyDescent="0.3">
      <c r="A14220">
        <v>71.102280085000004</v>
      </c>
      <c r="B14220">
        <v>-0.11261066794395447</v>
      </c>
      <c r="C14220">
        <v>-4.6356946229934692E-2</v>
      </c>
      <c r="D14220">
        <v>-3.61328125E-2</v>
      </c>
      <c r="E14220">
        <v>0.12702641118172545</v>
      </c>
    </row>
    <row r="14221" spans="1:5" x14ac:dyDescent="0.3">
      <c r="A14221">
        <v>71.107280084999999</v>
      </c>
      <c r="B14221">
        <v>1.9657403230667114E-2</v>
      </c>
      <c r="C14221">
        <v>4.5168712735176086E-2</v>
      </c>
      <c r="D14221">
        <v>0.10701942443847656</v>
      </c>
      <c r="E14221">
        <v>0.11781249220294381</v>
      </c>
    </row>
    <row r="14222" spans="1:5" x14ac:dyDescent="0.3">
      <c r="A14222">
        <v>71.112280085000009</v>
      </c>
      <c r="B14222">
        <v>4.7703802585601807E-2</v>
      </c>
      <c r="C14222">
        <v>-4.7493919730186462E-2</v>
      </c>
      <c r="D14222">
        <v>-4.27398681640625E-2</v>
      </c>
      <c r="E14222">
        <v>7.9737202880116806E-2</v>
      </c>
    </row>
    <row r="14223" spans="1:5" x14ac:dyDescent="0.3">
      <c r="A14223">
        <v>71.117280085000004</v>
      </c>
      <c r="B14223">
        <v>-0.1256091296672821</v>
      </c>
      <c r="C14223">
        <v>3.0322536826133728E-2</v>
      </c>
      <c r="D14223">
        <v>-2.2665023803710938E-2</v>
      </c>
      <c r="E14223">
        <v>0.13118998818266242</v>
      </c>
    </row>
    <row r="14224" spans="1:5" x14ac:dyDescent="0.3">
      <c r="A14224">
        <v>71.122280085</v>
      </c>
      <c r="B14224">
        <v>-9.074053168296814E-2</v>
      </c>
      <c r="C14224">
        <v>6.8091005086898804E-3</v>
      </c>
      <c r="D14224">
        <v>2.0326614379882813E-2</v>
      </c>
      <c r="E14224">
        <v>9.3238292519724125E-2</v>
      </c>
    </row>
    <row r="14225" spans="1:5" x14ac:dyDescent="0.3">
      <c r="A14225">
        <v>71.12728008500001</v>
      </c>
      <c r="B14225">
        <v>0.12789934873580933</v>
      </c>
      <c r="C14225">
        <v>-1.2482121586799622E-2</v>
      </c>
      <c r="D14225">
        <v>3.597259521484375E-3</v>
      </c>
      <c r="E14225">
        <v>0.12855732978876283</v>
      </c>
    </row>
    <row r="14226" spans="1:5" x14ac:dyDescent="0.3">
      <c r="A14226">
        <v>71.132280085000005</v>
      </c>
      <c r="B14226">
        <v>7.1440309286117554E-2</v>
      </c>
      <c r="C14226">
        <v>8.9963972568511963E-3</v>
      </c>
      <c r="D14226">
        <v>-1.433563232421875E-2</v>
      </c>
      <c r="E14226">
        <v>7.3417731568296216E-2</v>
      </c>
    </row>
    <row r="14227" spans="1:5" x14ac:dyDescent="0.3">
      <c r="A14227">
        <v>71.137280085</v>
      </c>
      <c r="B14227">
        <v>-0.12239444255828857</v>
      </c>
      <c r="C14227">
        <v>-2.478143572807312E-2</v>
      </c>
      <c r="D14227">
        <v>2.4233818054199219E-2</v>
      </c>
      <c r="E14227">
        <v>0.12720769262659729</v>
      </c>
    </row>
    <row r="14228" spans="1:5" x14ac:dyDescent="0.3">
      <c r="A14228">
        <v>71.14228008500001</v>
      </c>
      <c r="B14228">
        <v>8.078727126121521E-2</v>
      </c>
      <c r="C14228">
        <v>2.904057502746582E-2</v>
      </c>
      <c r="D14228">
        <v>-3.38897705078125E-2</v>
      </c>
      <c r="E14228">
        <v>9.2295475191534929E-2</v>
      </c>
    </row>
    <row r="14229" spans="1:5" x14ac:dyDescent="0.3">
      <c r="A14229">
        <v>71.147280085000006</v>
      </c>
      <c r="B14229">
        <v>3.1077533960342407E-2</v>
      </c>
      <c r="C14229">
        <v>-2.0474985241889954E-2</v>
      </c>
      <c r="D14229">
        <v>2.2289276123046875E-2</v>
      </c>
      <c r="E14229">
        <v>4.338029469472602E-2</v>
      </c>
    </row>
    <row r="14230" spans="1:5" x14ac:dyDescent="0.3">
      <c r="A14230">
        <v>71.152280085000001</v>
      </c>
      <c r="B14230">
        <v>-0.13677790760993958</v>
      </c>
      <c r="C14230">
        <v>1.0713368654251099E-2</v>
      </c>
      <c r="D14230">
        <v>-2.5586128234863281E-2</v>
      </c>
      <c r="E14230">
        <v>0.13956225218921456</v>
      </c>
    </row>
    <row r="14231" spans="1:5" x14ac:dyDescent="0.3">
      <c r="A14231">
        <v>71.157280085000011</v>
      </c>
      <c r="B14231">
        <v>0.15774518251419067</v>
      </c>
      <c r="C14231">
        <v>-3.5887114703655243E-2</v>
      </c>
      <c r="D14231">
        <v>-3.2323837280273438E-2</v>
      </c>
      <c r="E14231">
        <v>0.16497350716012019</v>
      </c>
    </row>
    <row r="14232" spans="1:5" x14ac:dyDescent="0.3">
      <c r="A14232">
        <v>71.162280085000006</v>
      </c>
      <c r="B14232">
        <v>6.0993224382400513E-2</v>
      </c>
      <c r="C14232">
        <v>1.1472687125205994E-2</v>
      </c>
      <c r="D14232">
        <v>4.9673080444335938E-2</v>
      </c>
      <c r="E14232">
        <v>7.9493464456294724E-2</v>
      </c>
    </row>
    <row r="14233" spans="1:5" x14ac:dyDescent="0.3">
      <c r="A14233">
        <v>71.167280085000002</v>
      </c>
      <c r="B14233">
        <v>-0.19298765063285828</v>
      </c>
      <c r="C14233">
        <v>-2.7419030666351318E-3</v>
      </c>
      <c r="D14233">
        <v>-3.5977363586425781E-2</v>
      </c>
      <c r="E14233">
        <v>0.19633166331452209</v>
      </c>
    </row>
    <row r="14234" spans="1:5" x14ac:dyDescent="0.3">
      <c r="A14234">
        <v>71.172280085000011</v>
      </c>
      <c r="B14234">
        <v>-4.2787909507751465E-2</v>
      </c>
      <c r="C14234">
        <v>-1.5473932027816772E-2</v>
      </c>
      <c r="D14234">
        <v>-1.9211769104003906E-2</v>
      </c>
      <c r="E14234">
        <v>4.9389673460659575E-2</v>
      </c>
    </row>
    <row r="14235" spans="1:5" x14ac:dyDescent="0.3">
      <c r="A14235">
        <v>71.177280085000007</v>
      </c>
      <c r="B14235">
        <v>0.17583227157592773</v>
      </c>
      <c r="C14235">
        <v>1.3828784227371216E-2</v>
      </c>
      <c r="D14235">
        <v>7.0456504821777344E-2</v>
      </c>
      <c r="E14235">
        <v>0.18992720203398755</v>
      </c>
    </row>
    <row r="14236" spans="1:5" x14ac:dyDescent="0.3">
      <c r="A14236">
        <v>71.182280085000002</v>
      </c>
      <c r="B14236">
        <v>-0.18066656589508057</v>
      </c>
      <c r="C14236">
        <v>2.9292553663253784E-3</v>
      </c>
      <c r="D14236">
        <v>-6.1680793762207031E-2</v>
      </c>
      <c r="E14236">
        <v>0.19092802017634433</v>
      </c>
    </row>
    <row r="14237" spans="1:5" x14ac:dyDescent="0.3">
      <c r="A14237">
        <v>71.187280084999998</v>
      </c>
      <c r="B14237">
        <v>-0.17660468816757202</v>
      </c>
      <c r="C14237">
        <v>1.9882917404174805E-3</v>
      </c>
      <c r="D14237">
        <v>-8.9472770690917969E-2</v>
      </c>
      <c r="E14237">
        <v>0.19798622649548114</v>
      </c>
    </row>
    <row r="14238" spans="1:5" x14ac:dyDescent="0.3">
      <c r="A14238">
        <v>71.192280085000007</v>
      </c>
      <c r="B14238">
        <v>0.34939908981323242</v>
      </c>
      <c r="C14238">
        <v>-1.8252521753311157E-2</v>
      </c>
      <c r="D14238">
        <v>6.2233924865722656E-2</v>
      </c>
      <c r="E14238">
        <v>0.35536733096454259</v>
      </c>
    </row>
    <row r="14239" spans="1:5" x14ac:dyDescent="0.3">
      <c r="A14239">
        <v>71.197280085000003</v>
      </c>
      <c r="B14239">
        <v>5.8586835861206055E-2</v>
      </c>
      <c r="C14239">
        <v>-2.8082147240638733E-2</v>
      </c>
      <c r="D14239">
        <v>3.7786483764648438E-2</v>
      </c>
      <c r="E14239">
        <v>7.5158783153859363E-2</v>
      </c>
    </row>
    <row r="14240" spans="1:5" x14ac:dyDescent="0.3">
      <c r="A14240">
        <v>71.202280084999998</v>
      </c>
      <c r="B14240">
        <v>-0.25409400463104248</v>
      </c>
      <c r="C14240">
        <v>3.6994785070419312E-2</v>
      </c>
      <c r="D14240">
        <v>-7.711029052734375E-2</v>
      </c>
      <c r="E14240">
        <v>0.2681014252424968</v>
      </c>
    </row>
    <row r="14241" spans="1:5" x14ac:dyDescent="0.3">
      <c r="A14241">
        <v>71.207280085000008</v>
      </c>
      <c r="B14241">
        <v>-2.0973145961761475E-2</v>
      </c>
      <c r="C14241">
        <v>-2.7105286717414856E-2</v>
      </c>
      <c r="D14241">
        <v>2.3388862609863281E-2</v>
      </c>
      <c r="E14241">
        <v>4.1492268120092914E-2</v>
      </c>
    </row>
    <row r="14242" spans="1:5" x14ac:dyDescent="0.3">
      <c r="A14242">
        <v>71.212280085000003</v>
      </c>
      <c r="B14242">
        <v>0.33260363340377808</v>
      </c>
      <c r="C14242">
        <v>-4.0122956037521362E-2</v>
      </c>
      <c r="D14242">
        <v>9.210968017578125E-2</v>
      </c>
      <c r="E14242">
        <v>0.34744671783838799</v>
      </c>
    </row>
    <row r="14243" spans="1:5" x14ac:dyDescent="0.3">
      <c r="A14243">
        <v>71.217280084999999</v>
      </c>
      <c r="B14243">
        <v>-0.18993487954139709</v>
      </c>
      <c r="C14243">
        <v>-1.2028902769088745E-2</v>
      </c>
      <c r="D14243">
        <v>-9.4611167907714844E-2</v>
      </c>
      <c r="E14243">
        <v>0.21253523486964468</v>
      </c>
    </row>
    <row r="14244" spans="1:5" x14ac:dyDescent="0.3">
      <c r="A14244">
        <v>71.222280085000008</v>
      </c>
      <c r="B14244">
        <v>-0.29983809590339661</v>
      </c>
      <c r="C14244">
        <v>-3.3915102481842041E-2</v>
      </c>
      <c r="D14244">
        <v>-5.2911758422851563E-2</v>
      </c>
      <c r="E14244">
        <v>0.30635399803287455</v>
      </c>
    </row>
    <row r="14245" spans="1:5" x14ac:dyDescent="0.3">
      <c r="A14245">
        <v>71.227280085000004</v>
      </c>
      <c r="B14245">
        <v>0.38217616081237793</v>
      </c>
      <c r="C14245">
        <v>-3.5428509116172791E-2</v>
      </c>
      <c r="D14245">
        <v>3.9692878723144531E-2</v>
      </c>
      <c r="E14245">
        <v>0.3858617910247315</v>
      </c>
    </row>
    <row r="14246" spans="1:5" x14ac:dyDescent="0.3">
      <c r="A14246">
        <v>71.232280084999999</v>
      </c>
      <c r="B14246">
        <v>0.15361484885215759</v>
      </c>
      <c r="C14246">
        <v>-6.307046115398407E-2</v>
      </c>
      <c r="D14246">
        <v>3.6975860595703125E-2</v>
      </c>
      <c r="E14246">
        <v>0.17012530418735569</v>
      </c>
    </row>
    <row r="14247" spans="1:5" x14ac:dyDescent="0.3">
      <c r="A14247">
        <v>71.237280085000009</v>
      </c>
      <c r="B14247">
        <v>-0.26416590809822083</v>
      </c>
      <c r="C14247">
        <v>-6.6822916269302368E-3</v>
      </c>
      <c r="D14247">
        <v>-9.9614143371582031E-2</v>
      </c>
      <c r="E14247">
        <v>0.28240265151446275</v>
      </c>
    </row>
    <row r="14248" spans="1:5" x14ac:dyDescent="0.3">
      <c r="A14248">
        <v>71.242280085000004</v>
      </c>
      <c r="B14248">
        <v>1.161724328994751E-3</v>
      </c>
      <c r="C14248">
        <v>-3.4879274666309357E-2</v>
      </c>
      <c r="D14248">
        <v>-5.5654525756835938E-2</v>
      </c>
      <c r="E14248">
        <v>6.5691244788653097E-2</v>
      </c>
    </row>
    <row r="14249" spans="1:5" x14ac:dyDescent="0.3">
      <c r="A14249">
        <v>71.247280085</v>
      </c>
      <c r="B14249">
        <v>0.19762492179870605</v>
      </c>
      <c r="C14249">
        <v>-5.9879764914512634E-2</v>
      </c>
      <c r="D14249">
        <v>5.2647590637207031E-2</v>
      </c>
      <c r="E14249">
        <v>0.21310317867658593</v>
      </c>
    </row>
    <row r="14250" spans="1:5" x14ac:dyDescent="0.3">
      <c r="A14250">
        <v>71.25228008500001</v>
      </c>
      <c r="B14250">
        <v>-0.23893040418624878</v>
      </c>
      <c r="C14250">
        <v>-8.6487680673599243E-3</v>
      </c>
      <c r="D14250">
        <v>-5.9163093566894531E-2</v>
      </c>
      <c r="E14250">
        <v>0.24629821532867896</v>
      </c>
    </row>
    <row r="14251" spans="1:5" x14ac:dyDescent="0.3">
      <c r="A14251">
        <v>71.257280085000005</v>
      </c>
      <c r="B14251">
        <v>-9.1158449649810791E-3</v>
      </c>
      <c r="C14251">
        <v>-7.387503981590271E-3</v>
      </c>
      <c r="D14251">
        <v>-0.11125659942626953</v>
      </c>
      <c r="E14251">
        <v>0.11187361065238299</v>
      </c>
    </row>
    <row r="14252" spans="1:5" x14ac:dyDescent="0.3">
      <c r="A14252">
        <v>71.262280085</v>
      </c>
      <c r="B14252">
        <v>0.24678534269332886</v>
      </c>
      <c r="C14252">
        <v>-4.6778574585914612E-2</v>
      </c>
      <c r="D14252">
        <v>0.14691066741943359</v>
      </c>
      <c r="E14252">
        <v>0.2909879458159344</v>
      </c>
    </row>
    <row r="14253" spans="1:5" x14ac:dyDescent="0.3">
      <c r="A14253">
        <v>71.26728008500001</v>
      </c>
      <c r="B14253">
        <v>-5.2146494388580322E-2</v>
      </c>
      <c r="C14253">
        <v>-4.7555841505527496E-2</v>
      </c>
      <c r="D14253">
        <v>-3.864288330078125E-3</v>
      </c>
      <c r="E14253">
        <v>7.0680603156842603E-2</v>
      </c>
    </row>
    <row r="14254" spans="1:5" x14ac:dyDescent="0.3">
      <c r="A14254">
        <v>71.272280085000006</v>
      </c>
      <c r="B14254">
        <v>-0.15843528509140015</v>
      </c>
      <c r="C14254">
        <v>6.3058435916900635E-3</v>
      </c>
      <c r="D14254">
        <v>-0.1522216796875</v>
      </c>
      <c r="E14254">
        <v>0.21980205411296763</v>
      </c>
    </row>
    <row r="14255" spans="1:5" x14ac:dyDescent="0.3">
      <c r="A14255">
        <v>71.277280085000001</v>
      </c>
      <c r="B14255">
        <v>-8.8799595832824707E-3</v>
      </c>
      <c r="C14255">
        <v>-8.9922741055488586E-2</v>
      </c>
      <c r="D14255">
        <v>7.5544357299804688E-2</v>
      </c>
      <c r="E14255">
        <v>0.11777904296169898</v>
      </c>
    </row>
    <row r="14256" spans="1:5" x14ac:dyDescent="0.3">
      <c r="A14256">
        <v>71.282280085000011</v>
      </c>
      <c r="B14256">
        <v>7.4606359004974365E-2</v>
      </c>
      <c r="C14256">
        <v>3.8214623928070068E-3</v>
      </c>
      <c r="D14256">
        <v>5.1998138427734375E-2</v>
      </c>
      <c r="E14256">
        <v>9.10193318957494E-2</v>
      </c>
    </row>
    <row r="14257" spans="1:5" x14ac:dyDescent="0.3">
      <c r="A14257">
        <v>71.287280085000006</v>
      </c>
      <c r="B14257">
        <v>-0.11369186639785767</v>
      </c>
      <c r="C14257">
        <v>-2.9202625155448914E-2</v>
      </c>
      <c r="D14257">
        <v>-0.13419437408447266</v>
      </c>
      <c r="E14257">
        <v>0.17828842878022499</v>
      </c>
    </row>
    <row r="14258" spans="1:5" x14ac:dyDescent="0.3">
      <c r="A14258">
        <v>71.292280085000002</v>
      </c>
      <c r="B14258">
        <v>-5.952337384223938E-2</v>
      </c>
      <c r="C14258">
        <v>-3.9833247661590576E-2</v>
      </c>
      <c r="D14258">
        <v>4.5464515686035156E-2</v>
      </c>
      <c r="E14258">
        <v>8.4833612674448416E-2</v>
      </c>
    </row>
    <row r="14259" spans="1:5" x14ac:dyDescent="0.3">
      <c r="A14259">
        <v>71.297280085000011</v>
      </c>
      <c r="B14259">
        <v>0.27257978916168213</v>
      </c>
      <c r="C14259">
        <v>-2.1084457635879517E-2</v>
      </c>
      <c r="D14259">
        <v>5.7125091552734375E-2</v>
      </c>
      <c r="E14259">
        <v>0.27929835641860579</v>
      </c>
    </row>
    <row r="14260" spans="1:5" x14ac:dyDescent="0.3">
      <c r="A14260">
        <v>71.302280085000007</v>
      </c>
      <c r="B14260">
        <v>-0.13477712869644165</v>
      </c>
      <c r="C14260">
        <v>-1.9223794341087341E-2</v>
      </c>
      <c r="D14260">
        <v>-7.7880859375E-2</v>
      </c>
      <c r="E14260">
        <v>0.15684341537187382</v>
      </c>
    </row>
    <row r="14261" spans="1:5" x14ac:dyDescent="0.3">
      <c r="A14261">
        <v>71.307280085000002</v>
      </c>
      <c r="B14261">
        <v>-0.15961036086082458</v>
      </c>
      <c r="C14261">
        <v>7.2082728147506714E-3</v>
      </c>
      <c r="D14261">
        <v>-0.10188770294189453</v>
      </c>
      <c r="E14261">
        <v>0.18949546301130871</v>
      </c>
    </row>
    <row r="14262" spans="1:5" x14ac:dyDescent="0.3">
      <c r="A14262">
        <v>71.312280084999998</v>
      </c>
      <c r="B14262">
        <v>0.13871201872825623</v>
      </c>
      <c r="C14262">
        <v>-1.5223279595375061E-2</v>
      </c>
      <c r="D14262">
        <v>5.339813232421875E-2</v>
      </c>
      <c r="E14262">
        <v>0.14941262636411237</v>
      </c>
    </row>
    <row r="14263" spans="1:5" x14ac:dyDescent="0.3">
      <c r="A14263">
        <v>71.317280085000007</v>
      </c>
      <c r="B14263">
        <v>0.140065997838974</v>
      </c>
      <c r="C14263">
        <v>-8.0485641956329346E-3</v>
      </c>
      <c r="D14263">
        <v>2.9821395874023438E-2</v>
      </c>
      <c r="E14263">
        <v>0.14343144281542286</v>
      </c>
    </row>
    <row r="14264" spans="1:5" x14ac:dyDescent="0.3">
      <c r="A14264">
        <v>71.322280085000003</v>
      </c>
      <c r="B14264">
        <v>-6.6114127635955811E-2</v>
      </c>
      <c r="C14264">
        <v>-8.9287012815475464E-3</v>
      </c>
      <c r="D14264">
        <v>-9.3484878540039063E-2</v>
      </c>
      <c r="E14264">
        <v>0.11484869217925131</v>
      </c>
    </row>
    <row r="14265" spans="1:5" x14ac:dyDescent="0.3">
      <c r="A14265">
        <v>71.327280084999998</v>
      </c>
      <c r="B14265">
        <v>-0.18277913331985474</v>
      </c>
      <c r="C14265">
        <v>-2.581709623336792E-2</v>
      </c>
      <c r="D14265">
        <v>-1.7547607421875E-4</v>
      </c>
      <c r="E14265">
        <v>0.184593512418321</v>
      </c>
    </row>
    <row r="14266" spans="1:5" x14ac:dyDescent="0.3">
      <c r="A14266">
        <v>71.332280085000008</v>
      </c>
      <c r="B14266">
        <v>0.27611172199249268</v>
      </c>
      <c r="C14266">
        <v>-1.565726101398468E-2</v>
      </c>
      <c r="D14266">
        <v>7.4644088745117188E-3</v>
      </c>
      <c r="E14266">
        <v>0.27665601429205455</v>
      </c>
    </row>
    <row r="14267" spans="1:5" x14ac:dyDescent="0.3">
      <c r="A14267">
        <v>71.337280085000003</v>
      </c>
      <c r="B14267">
        <v>1.6413599252700806E-2</v>
      </c>
      <c r="C14267">
        <v>-3.6472976207733154E-2</v>
      </c>
      <c r="D14267">
        <v>-3.3501625061035156E-2</v>
      </c>
      <c r="E14267">
        <v>5.2173203041487766E-2</v>
      </c>
    </row>
    <row r="14268" spans="1:5" x14ac:dyDescent="0.3">
      <c r="A14268">
        <v>71.342280084999999</v>
      </c>
      <c r="B14268">
        <v>-0.34830242395401001</v>
      </c>
      <c r="C14268">
        <v>4.0124654769897461E-3</v>
      </c>
      <c r="D14268">
        <v>-6.9176673889160156E-2</v>
      </c>
      <c r="E14268">
        <v>0.35512827347566989</v>
      </c>
    </row>
    <row r="14269" spans="1:5" x14ac:dyDescent="0.3">
      <c r="A14269">
        <v>71.347280085000008</v>
      </c>
      <c r="B14269">
        <v>8.8182508945465088E-2</v>
      </c>
      <c r="C14269">
        <v>-2.4201691150665283E-2</v>
      </c>
      <c r="D14269">
        <v>-2.4855613708496094E-2</v>
      </c>
      <c r="E14269">
        <v>9.4761164362280811E-2</v>
      </c>
    </row>
    <row r="14270" spans="1:5" x14ac:dyDescent="0.3">
      <c r="A14270">
        <v>71.352280085000004</v>
      </c>
      <c r="B14270">
        <v>0.15381510555744171</v>
      </c>
      <c r="C14270">
        <v>-1.9779130816459656E-2</v>
      </c>
      <c r="D14270">
        <v>7.6360702514648438E-3</v>
      </c>
      <c r="E14270">
        <v>0.15526947633835461</v>
      </c>
    </row>
    <row r="14271" spans="1:5" x14ac:dyDescent="0.3">
      <c r="A14271">
        <v>71.357280084999999</v>
      </c>
      <c r="B14271">
        <v>-0.20573049783706665</v>
      </c>
      <c r="C14271">
        <v>-4.4579073786735535E-2</v>
      </c>
      <c r="D14271">
        <v>-0.1160736083984375</v>
      </c>
      <c r="E14271">
        <v>0.24038596907183313</v>
      </c>
    </row>
    <row r="14272" spans="1:5" x14ac:dyDescent="0.3">
      <c r="A14272">
        <v>71.362280085000009</v>
      </c>
      <c r="B14272">
        <v>-8.9578628540039063E-3</v>
      </c>
      <c r="C14272">
        <v>3.2724589109420776E-3</v>
      </c>
      <c r="D14272">
        <v>-3.553009033203125E-2</v>
      </c>
      <c r="E14272">
        <v>3.6787764450116396E-2</v>
      </c>
    </row>
    <row r="14273" spans="1:5" x14ac:dyDescent="0.3">
      <c r="A14273">
        <v>71.367280085000004</v>
      </c>
      <c r="B14273">
        <v>0.17486071586608887</v>
      </c>
      <c r="C14273">
        <v>-1.3073861598968506E-2</v>
      </c>
      <c r="D14273">
        <v>4.4716835021972656E-2</v>
      </c>
      <c r="E14273">
        <v>0.18096074476165366</v>
      </c>
    </row>
    <row r="14274" spans="1:5" x14ac:dyDescent="0.3">
      <c r="A14274">
        <v>71.372280085</v>
      </c>
      <c r="B14274">
        <v>-7.5355082750320435E-2</v>
      </c>
      <c r="C14274">
        <v>-3.3551305532455444E-2</v>
      </c>
      <c r="D14274">
        <v>-3.3288955688476563E-2</v>
      </c>
      <c r="E14274">
        <v>8.8950734511127963E-2</v>
      </c>
    </row>
    <row r="14275" spans="1:5" x14ac:dyDescent="0.3">
      <c r="A14275">
        <v>71.37728008500001</v>
      </c>
      <c r="B14275">
        <v>-3.707045316696167E-2</v>
      </c>
      <c r="C14275">
        <v>2.5692954659461975E-2</v>
      </c>
      <c r="D14275">
        <v>-5.9991836547851563E-2</v>
      </c>
      <c r="E14275">
        <v>7.5055758403477654E-2</v>
      </c>
    </row>
    <row r="14276" spans="1:5" x14ac:dyDescent="0.3">
      <c r="A14276">
        <v>71.382280085000005</v>
      </c>
      <c r="B14276">
        <v>0.1911836564540863</v>
      </c>
      <c r="C14276">
        <v>-3.1319968402385712E-2</v>
      </c>
      <c r="D14276">
        <v>4.2783737182617188E-2</v>
      </c>
      <c r="E14276">
        <v>0.19840004809271544</v>
      </c>
    </row>
    <row r="14277" spans="1:5" x14ac:dyDescent="0.3">
      <c r="A14277">
        <v>71.387280085</v>
      </c>
      <c r="B14277">
        <v>4.112476110458374E-2</v>
      </c>
      <c r="C14277">
        <v>-3.2932102680206299E-2</v>
      </c>
      <c r="D14277">
        <v>-1.3833999633789063E-2</v>
      </c>
      <c r="E14277">
        <v>5.4471542191463704E-2</v>
      </c>
    </row>
    <row r="14278" spans="1:5" x14ac:dyDescent="0.3">
      <c r="A14278">
        <v>71.39228008500001</v>
      </c>
      <c r="B14278">
        <v>-0.22695907950401306</v>
      </c>
      <c r="C14278">
        <v>-1.9889518618583679E-2</v>
      </c>
      <c r="D14278">
        <v>-0.10991382598876953</v>
      </c>
      <c r="E14278">
        <v>0.25295664819031227</v>
      </c>
    </row>
    <row r="14279" spans="1:5" x14ac:dyDescent="0.3">
      <c r="A14279">
        <v>71.397280085000006</v>
      </c>
      <c r="B14279">
        <v>0.19480398297309875</v>
      </c>
      <c r="C14279">
        <v>-2.6752248406410217E-2</v>
      </c>
      <c r="D14279">
        <v>-1.5252113342285156E-2</v>
      </c>
      <c r="E14279">
        <v>0.19722297416474466</v>
      </c>
    </row>
    <row r="14280" spans="1:5" x14ac:dyDescent="0.3">
      <c r="A14280">
        <v>71.402280085000001</v>
      </c>
      <c r="B14280">
        <v>8.5353046655654907E-2</v>
      </c>
      <c r="C14280">
        <v>-4.6778768301010132E-3</v>
      </c>
      <c r="D14280">
        <v>5.5765151977539063E-2</v>
      </c>
      <c r="E14280">
        <v>0.10206261450755623</v>
      </c>
    </row>
    <row r="14281" spans="1:5" x14ac:dyDescent="0.3">
      <c r="A14281">
        <v>71.407280085000011</v>
      </c>
      <c r="B14281">
        <v>-0.28956255316734314</v>
      </c>
      <c r="C14281">
        <v>-4.1363313794136047E-2</v>
      </c>
      <c r="D14281">
        <v>-9.15679931640625E-2</v>
      </c>
      <c r="E14281">
        <v>0.30649974436680433</v>
      </c>
    </row>
    <row r="14282" spans="1:5" x14ac:dyDescent="0.3">
      <c r="A14282">
        <v>71.412280085000006</v>
      </c>
      <c r="B14282">
        <v>0.10354793071746826</v>
      </c>
      <c r="C14282">
        <v>2.7342170476913452E-2</v>
      </c>
      <c r="D14282">
        <v>-4.95758056640625E-2</v>
      </c>
      <c r="E14282">
        <v>0.11801495138116651</v>
      </c>
    </row>
    <row r="14283" spans="1:5" x14ac:dyDescent="0.3">
      <c r="A14283">
        <v>71.417280085000002</v>
      </c>
      <c r="B14283">
        <v>0.14609560370445251</v>
      </c>
      <c r="C14283">
        <v>-6.4354456961154938E-2</v>
      </c>
      <c r="D14283">
        <v>7.33489990234375E-2</v>
      </c>
      <c r="E14283">
        <v>0.17568579114508326</v>
      </c>
    </row>
    <row r="14284" spans="1:5" x14ac:dyDescent="0.3">
      <c r="A14284">
        <v>71.422280085000011</v>
      </c>
      <c r="B14284">
        <v>-0.27749672532081604</v>
      </c>
      <c r="C14284">
        <v>2.7087375521659851E-2</v>
      </c>
      <c r="D14284">
        <v>-7.506561279296875E-2</v>
      </c>
      <c r="E14284">
        <v>0.28874383924234948</v>
      </c>
    </row>
    <row r="14285" spans="1:5" x14ac:dyDescent="0.3">
      <c r="A14285">
        <v>71.427280085000007</v>
      </c>
      <c r="B14285">
        <v>-4.9464643001556396E-2</v>
      </c>
      <c r="C14285">
        <v>-2.3330599069595337E-3</v>
      </c>
      <c r="D14285">
        <v>-8.504486083984375E-2</v>
      </c>
      <c r="E14285">
        <v>9.8411495421364639E-2</v>
      </c>
    </row>
    <row r="14286" spans="1:5" x14ac:dyDescent="0.3">
      <c r="A14286">
        <v>71.432280085000002</v>
      </c>
      <c r="B14286">
        <v>0.23035052418708801</v>
      </c>
      <c r="C14286">
        <v>-8.4895193576812744E-3</v>
      </c>
      <c r="D14286">
        <v>0.13024616241455078</v>
      </c>
      <c r="E14286">
        <v>0.26475932232106236</v>
      </c>
    </row>
    <row r="14287" spans="1:5" x14ac:dyDescent="0.3">
      <c r="A14287">
        <v>71.437280084999998</v>
      </c>
      <c r="B14287">
        <v>-7.5007081031799316E-3</v>
      </c>
      <c r="C14287">
        <v>3.139159083366394E-2</v>
      </c>
      <c r="D14287">
        <v>-3.2520294189453125E-3</v>
      </c>
      <c r="E14287">
        <v>3.2438685122226654E-2</v>
      </c>
    </row>
    <row r="14288" spans="1:5" x14ac:dyDescent="0.3">
      <c r="A14288">
        <v>71.442280085000007</v>
      </c>
      <c r="B14288">
        <v>-0.26890629529953003</v>
      </c>
      <c r="C14288">
        <v>-2.750667929649353E-2</v>
      </c>
      <c r="D14288">
        <v>-0.14007186889648438</v>
      </c>
      <c r="E14288">
        <v>0.3044459582812557</v>
      </c>
    </row>
    <row r="14289" spans="1:5" x14ac:dyDescent="0.3">
      <c r="A14289">
        <v>71.447280085000003</v>
      </c>
      <c r="B14289">
        <v>0.13669861853122711</v>
      </c>
      <c r="C14289">
        <v>5.8709233999252319E-2</v>
      </c>
      <c r="D14289">
        <v>5.6712150573730469E-2</v>
      </c>
      <c r="E14289">
        <v>0.1592154342010296</v>
      </c>
    </row>
    <row r="14290" spans="1:5" x14ac:dyDescent="0.3">
      <c r="A14290">
        <v>71.452280084999998</v>
      </c>
      <c r="B14290">
        <v>0.12674033641815186</v>
      </c>
      <c r="C14290">
        <v>-2.7690663933753967E-2</v>
      </c>
      <c r="D14290">
        <v>5.1638603210449219E-2</v>
      </c>
      <c r="E14290">
        <v>0.13962962109095844</v>
      </c>
    </row>
    <row r="14291" spans="1:5" x14ac:dyDescent="0.3">
      <c r="A14291">
        <v>71.457280085000008</v>
      </c>
      <c r="B14291">
        <v>-0.17906245589256287</v>
      </c>
      <c r="C14291">
        <v>2.6324421167373657E-2</v>
      </c>
      <c r="D14291">
        <v>-0.12897109985351563</v>
      </c>
      <c r="E14291">
        <v>0.2222383469554676</v>
      </c>
    </row>
    <row r="14292" spans="1:5" x14ac:dyDescent="0.3">
      <c r="A14292">
        <v>71.462280085000003</v>
      </c>
      <c r="B14292">
        <v>4.4450968503952026E-2</v>
      </c>
      <c r="C14292">
        <v>3.8067758083343506E-2</v>
      </c>
      <c r="D14292">
        <v>-1.8122673034667969E-2</v>
      </c>
      <c r="E14292">
        <v>6.1265602782905687E-2</v>
      </c>
    </row>
    <row r="14293" spans="1:5" x14ac:dyDescent="0.3">
      <c r="A14293">
        <v>71.467280084999999</v>
      </c>
      <c r="B14293">
        <v>0.12641432881355286</v>
      </c>
      <c r="C14293">
        <v>5.4290890693664551E-3</v>
      </c>
      <c r="D14293">
        <v>6.8433761596679688E-2</v>
      </c>
      <c r="E14293">
        <v>0.14385144164649644</v>
      </c>
    </row>
    <row r="14294" spans="1:5" x14ac:dyDescent="0.3">
      <c r="A14294">
        <v>71.472280085000008</v>
      </c>
      <c r="B14294">
        <v>-1.5926450490951538E-2</v>
      </c>
      <c r="C14294">
        <v>2.7704730629920959E-2</v>
      </c>
      <c r="D14294">
        <v>-5.7115554809570313E-2</v>
      </c>
      <c r="E14294">
        <v>6.5447616654254429E-2</v>
      </c>
    </row>
    <row r="14295" spans="1:5" x14ac:dyDescent="0.3">
      <c r="A14295">
        <v>71.477280085000004</v>
      </c>
      <c r="B14295">
        <v>-8.4857702255249023E-2</v>
      </c>
      <c r="C14295">
        <v>2.6942849159240723E-2</v>
      </c>
      <c r="D14295">
        <v>-0.10056209564208984</v>
      </c>
      <c r="E14295">
        <v>0.13431113815609977</v>
      </c>
    </row>
    <row r="14296" spans="1:5" x14ac:dyDescent="0.3">
      <c r="A14296">
        <v>71.482280084999999</v>
      </c>
      <c r="B14296">
        <v>-1.6299307346343994E-2</v>
      </c>
      <c r="C14296">
        <v>2.9214665293693542E-2</v>
      </c>
      <c r="D14296">
        <v>0.10187339782714844</v>
      </c>
      <c r="E14296">
        <v>0.10722571180944232</v>
      </c>
    </row>
    <row r="14297" spans="1:5" x14ac:dyDescent="0.3">
      <c r="A14297">
        <v>71.487280085000009</v>
      </c>
      <c r="B14297">
        <v>0.15689912438392639</v>
      </c>
      <c r="C14297">
        <v>4.4490993022918701E-2</v>
      </c>
      <c r="D14297">
        <v>-3.3917427062988281E-2</v>
      </c>
      <c r="E14297">
        <v>0.16657483468754017</v>
      </c>
    </row>
    <row r="14298" spans="1:5" x14ac:dyDescent="0.3">
      <c r="A14298">
        <v>71.492280085000004</v>
      </c>
      <c r="B14298">
        <v>-0.12277394533157349</v>
      </c>
      <c r="C14298">
        <v>4.1060209274291992E-2</v>
      </c>
      <c r="D14298">
        <v>-7.74078369140625E-2</v>
      </c>
      <c r="E14298">
        <v>0.15083552517110466</v>
      </c>
    </row>
    <row r="14299" spans="1:5" x14ac:dyDescent="0.3">
      <c r="A14299">
        <v>71.497280085</v>
      </c>
      <c r="B14299">
        <v>-0.10278001427650452</v>
      </c>
      <c r="C14299">
        <v>7.1979299187660217E-2</v>
      </c>
      <c r="D14299">
        <v>7.3270797729492188E-2</v>
      </c>
      <c r="E14299">
        <v>0.14530437242609506</v>
      </c>
    </row>
    <row r="14300" spans="1:5" x14ac:dyDescent="0.3">
      <c r="A14300">
        <v>71.50228008500001</v>
      </c>
      <c r="B14300">
        <v>0.15669636428356171</v>
      </c>
      <c r="C14300">
        <v>8.9185535907745361E-3</v>
      </c>
      <c r="D14300">
        <v>1.2553215026855469E-2</v>
      </c>
      <c r="E14300">
        <v>0.15745118095888852</v>
      </c>
    </row>
    <row r="14301" spans="1:5" x14ac:dyDescent="0.3">
      <c r="A14301">
        <v>71.507280085000005</v>
      </c>
      <c r="B14301">
        <v>6.1132818460464478E-2</v>
      </c>
      <c r="C14301">
        <v>9.7023338079452515E-2</v>
      </c>
      <c r="D14301">
        <v>-3.6981582641601563E-2</v>
      </c>
      <c r="E14301">
        <v>0.12049226979220473</v>
      </c>
    </row>
    <row r="14302" spans="1:5" x14ac:dyDescent="0.3">
      <c r="A14302">
        <v>71.512280085</v>
      </c>
      <c r="B14302">
        <v>-0.29020008444786072</v>
      </c>
      <c r="C14302">
        <v>-8.0507993698120117E-3</v>
      </c>
      <c r="D14302">
        <v>1.4984130859375E-2</v>
      </c>
      <c r="E14302">
        <v>0.2906981743349093</v>
      </c>
    </row>
    <row r="14303" spans="1:5" x14ac:dyDescent="0.3">
      <c r="A14303">
        <v>71.51728008500001</v>
      </c>
      <c r="B14303">
        <v>0.13708274066448212</v>
      </c>
      <c r="C14303">
        <v>6.6025435924530029E-2</v>
      </c>
      <c r="D14303">
        <v>-3.6672592163085938E-2</v>
      </c>
      <c r="E14303">
        <v>0.1565117088050281</v>
      </c>
    </row>
    <row r="14304" spans="1:5" x14ac:dyDescent="0.3">
      <c r="A14304">
        <v>71.522280085000006</v>
      </c>
      <c r="B14304">
        <v>0.19884344935417175</v>
      </c>
      <c r="C14304">
        <v>2.473101019859314E-3</v>
      </c>
      <c r="D14304">
        <v>3.7568092346191406E-2</v>
      </c>
      <c r="E14304">
        <v>0.20237637001945524</v>
      </c>
    </row>
    <row r="14305" spans="1:5" x14ac:dyDescent="0.3">
      <c r="A14305">
        <v>71.527280085000001</v>
      </c>
      <c r="B14305">
        <v>-0.34314742684364319</v>
      </c>
      <c r="C14305">
        <v>-1.7221271991729736E-4</v>
      </c>
      <c r="D14305">
        <v>-1.9560813903808594E-2</v>
      </c>
      <c r="E14305">
        <v>0.34370454120830846</v>
      </c>
    </row>
    <row r="14306" spans="1:5" x14ac:dyDescent="0.3">
      <c r="A14306">
        <v>71.532280085000011</v>
      </c>
      <c r="B14306">
        <v>1.2263357639312744E-3</v>
      </c>
      <c r="C14306">
        <v>6.3617989420890808E-2</v>
      </c>
      <c r="D14306">
        <v>-5.1114082336425781E-2</v>
      </c>
      <c r="E14306">
        <v>8.161741168682933E-2</v>
      </c>
    </row>
    <row r="14307" spans="1:5" x14ac:dyDescent="0.3">
      <c r="A14307">
        <v>71.537280085000006</v>
      </c>
      <c r="B14307">
        <v>0.30239218473434448</v>
      </c>
      <c r="C14307">
        <v>-1.9305050373077393E-3</v>
      </c>
      <c r="D14307">
        <v>0.1012420654296875</v>
      </c>
      <c r="E14307">
        <v>0.31889608973861394</v>
      </c>
    </row>
    <row r="14308" spans="1:5" x14ac:dyDescent="0.3">
      <c r="A14308">
        <v>71.542280085000002</v>
      </c>
      <c r="B14308">
        <v>-8.1889897584915161E-2</v>
      </c>
      <c r="C14308">
        <v>2.7474835515022278E-2</v>
      </c>
      <c r="D14308">
        <v>-1.5871047973632813E-2</v>
      </c>
      <c r="E14308">
        <v>8.7822047783155097E-2</v>
      </c>
    </row>
    <row r="14309" spans="1:5" x14ac:dyDescent="0.3">
      <c r="A14309">
        <v>71.547280085000011</v>
      </c>
      <c r="B14309">
        <v>-0.22542917728424072</v>
      </c>
      <c r="C14309">
        <v>5.2810937166213989E-2</v>
      </c>
      <c r="D14309">
        <v>-0.10344219207763672</v>
      </c>
      <c r="E14309">
        <v>0.25358942437974447</v>
      </c>
    </row>
    <row r="14310" spans="1:5" x14ac:dyDescent="0.3">
      <c r="A14310">
        <v>71.552280085000007</v>
      </c>
      <c r="B14310">
        <v>0.14821463823318481</v>
      </c>
      <c r="C14310">
        <v>3.1686872243881226E-3</v>
      </c>
      <c r="D14310">
        <v>9.8187446594238281E-2</v>
      </c>
      <c r="E14310">
        <v>0.17781561864475304</v>
      </c>
    </row>
    <row r="14311" spans="1:5" x14ac:dyDescent="0.3">
      <c r="A14311">
        <v>71.557280085000002</v>
      </c>
      <c r="B14311">
        <v>0.18440723419189453</v>
      </c>
      <c r="C14311">
        <v>7.2622895240783691E-3</v>
      </c>
      <c r="D14311">
        <v>5.9868812561035156E-2</v>
      </c>
      <c r="E14311">
        <v>0.19401815273036729</v>
      </c>
    </row>
    <row r="14312" spans="1:5" x14ac:dyDescent="0.3">
      <c r="A14312">
        <v>71.562280084999998</v>
      </c>
      <c r="B14312">
        <v>-0.33753040432929993</v>
      </c>
      <c r="C14312">
        <v>4.5605823397636414E-2</v>
      </c>
      <c r="D14312">
        <v>-5.712127685546875E-2</v>
      </c>
      <c r="E14312">
        <v>0.34535417363060228</v>
      </c>
    </row>
    <row r="14313" spans="1:5" x14ac:dyDescent="0.3">
      <c r="A14313">
        <v>71.567280085000007</v>
      </c>
      <c r="B14313">
        <v>2.3145616054534912E-2</v>
      </c>
      <c r="C14313">
        <v>2.4550467729568481E-2</v>
      </c>
      <c r="D14313">
        <v>-3.7517547607421875E-3</v>
      </c>
      <c r="E14313">
        <v>3.3948794854446296E-2</v>
      </c>
    </row>
    <row r="14314" spans="1:5" x14ac:dyDescent="0.3">
      <c r="A14314">
        <v>71.572280085000003</v>
      </c>
      <c r="B14314">
        <v>0.20074567198753357</v>
      </c>
      <c r="C14314">
        <v>-2.2202134132385254E-3</v>
      </c>
      <c r="D14314">
        <v>0.11486911773681641</v>
      </c>
      <c r="E14314">
        <v>0.23129779155660204</v>
      </c>
    </row>
    <row r="14315" spans="1:5" x14ac:dyDescent="0.3">
      <c r="A14315">
        <v>71.577280084999998</v>
      </c>
      <c r="B14315">
        <v>-5.5751383304595947E-2</v>
      </c>
      <c r="C14315">
        <v>4.3250888586044312E-2</v>
      </c>
      <c r="D14315">
        <v>-7.5310707092285156E-2</v>
      </c>
      <c r="E14315">
        <v>0.10320154410956441</v>
      </c>
    </row>
    <row r="14316" spans="1:5" x14ac:dyDescent="0.3">
      <c r="A14316">
        <v>71.582280085000008</v>
      </c>
      <c r="B14316">
        <v>-0.24658635258674622</v>
      </c>
      <c r="C14316">
        <v>2.1290406584739685E-2</v>
      </c>
      <c r="D14316">
        <v>-5.0342559814453125E-2</v>
      </c>
      <c r="E14316">
        <v>0.25257174034964885</v>
      </c>
    </row>
    <row r="14317" spans="1:5" x14ac:dyDescent="0.3">
      <c r="A14317">
        <v>71.587280085000003</v>
      </c>
      <c r="B14317">
        <v>0.1822085827589035</v>
      </c>
      <c r="C14317">
        <v>3.9650708436965942E-2</v>
      </c>
      <c r="D14317">
        <v>4.1347503662109375E-2</v>
      </c>
      <c r="E14317">
        <v>0.19100199572164062</v>
      </c>
    </row>
    <row r="14318" spans="1:5" x14ac:dyDescent="0.3">
      <c r="A14318">
        <v>71.592280084999999</v>
      </c>
      <c r="B14318">
        <v>5.5024832487106323E-2</v>
      </c>
      <c r="C14318">
        <v>6.9864094257354736E-3</v>
      </c>
      <c r="D14318">
        <v>2.611541748046875E-2</v>
      </c>
      <c r="E14318">
        <v>6.1307072488231647E-2</v>
      </c>
    </row>
    <row r="14319" spans="1:5" x14ac:dyDescent="0.3">
      <c r="A14319">
        <v>71.597280085000008</v>
      </c>
      <c r="B14319">
        <v>-0.31190004944801331</v>
      </c>
      <c r="C14319">
        <v>3.1942963600158691E-2</v>
      </c>
      <c r="D14319">
        <v>-4.2407035827636719E-2</v>
      </c>
      <c r="E14319">
        <v>0.31638639423483539</v>
      </c>
    </row>
    <row r="14320" spans="1:5" x14ac:dyDescent="0.3">
      <c r="A14320">
        <v>71.602280085000004</v>
      </c>
      <c r="B14320">
        <v>0.14339621365070343</v>
      </c>
      <c r="C14320">
        <v>6.9017603993415833E-2</v>
      </c>
      <c r="D14320">
        <v>1.192474365234375E-2</v>
      </c>
      <c r="E14320">
        <v>0.15958729041350464</v>
      </c>
    </row>
    <row r="14321" spans="1:5" x14ac:dyDescent="0.3">
      <c r="A14321">
        <v>71.607280084999999</v>
      </c>
      <c r="B14321">
        <v>0.12205615639686584</v>
      </c>
      <c r="C14321">
        <v>-7.8409910202026367E-4</v>
      </c>
      <c r="D14321">
        <v>8.6352348327636719E-2</v>
      </c>
      <c r="E14321">
        <v>0.14951604658857012</v>
      </c>
    </row>
    <row r="14322" spans="1:5" x14ac:dyDescent="0.3">
      <c r="A14322">
        <v>71.612280085000009</v>
      </c>
      <c r="B14322">
        <v>-0.12778669595718384</v>
      </c>
      <c r="C14322">
        <v>6.4767047762870789E-2</v>
      </c>
      <c r="D14322">
        <v>-4.1339874267578125E-2</v>
      </c>
      <c r="E14322">
        <v>0.1491079989270559</v>
      </c>
    </row>
    <row r="14323" spans="1:5" x14ac:dyDescent="0.3">
      <c r="A14323">
        <v>71.617280085000004</v>
      </c>
      <c r="B14323">
        <v>-1.0571986436843872E-2</v>
      </c>
      <c r="C14323">
        <v>1.0907098650932312E-2</v>
      </c>
      <c r="D14323">
        <v>-5.7048797607421875E-3</v>
      </c>
      <c r="E14323">
        <v>1.6225823593473031E-2</v>
      </c>
    </row>
    <row r="14324" spans="1:5" x14ac:dyDescent="0.3">
      <c r="A14324">
        <v>71.622280085</v>
      </c>
      <c r="B14324">
        <v>0.21558237075805664</v>
      </c>
      <c r="C14324">
        <v>1.8756017088890076E-2</v>
      </c>
      <c r="D14324">
        <v>0.13603019714355469</v>
      </c>
      <c r="E14324">
        <v>0.25560078500195826</v>
      </c>
    </row>
    <row r="14325" spans="1:5" x14ac:dyDescent="0.3">
      <c r="A14325">
        <v>71.62728008500001</v>
      </c>
      <c r="B14325">
        <v>-4.8468410968780518E-2</v>
      </c>
      <c r="C14325">
        <v>2.515113353729248E-2</v>
      </c>
      <c r="D14325">
        <v>-4.2222023010253906E-2</v>
      </c>
      <c r="E14325">
        <v>6.9025108526736365E-2</v>
      </c>
    </row>
    <row r="14326" spans="1:5" x14ac:dyDescent="0.3">
      <c r="A14326">
        <v>71.632280085000005</v>
      </c>
      <c r="B14326">
        <v>-0.16041940450668335</v>
      </c>
      <c r="C14326">
        <v>1.9194379448890686E-2</v>
      </c>
      <c r="D14326">
        <v>-5.6035041809082031E-2</v>
      </c>
      <c r="E14326">
        <v>0.17100507435527307</v>
      </c>
    </row>
    <row r="14327" spans="1:5" x14ac:dyDescent="0.3">
      <c r="A14327">
        <v>71.637280085</v>
      </c>
      <c r="B14327">
        <v>0.15382811427116394</v>
      </c>
      <c r="C14327">
        <v>5.0509899854660034E-2</v>
      </c>
      <c r="D14327">
        <v>7.012176513671875E-2</v>
      </c>
      <c r="E14327">
        <v>0.17644092685496526</v>
      </c>
    </row>
    <row r="14328" spans="1:5" x14ac:dyDescent="0.3">
      <c r="A14328">
        <v>71.64228008500001</v>
      </c>
      <c r="B14328">
        <v>6.791725754737854E-2</v>
      </c>
      <c r="C14328">
        <v>-2.5574564933776855E-3</v>
      </c>
      <c r="D14328">
        <v>6.4854621887207031E-2</v>
      </c>
      <c r="E14328">
        <v>9.3943687582535643E-2</v>
      </c>
    </row>
    <row r="14329" spans="1:5" x14ac:dyDescent="0.3">
      <c r="A14329">
        <v>71.647280085000006</v>
      </c>
      <c r="B14329">
        <v>-9.1461718082427979E-2</v>
      </c>
      <c r="C14329">
        <v>5.2672639489173889E-2</v>
      </c>
      <c r="D14329">
        <v>-5.0280570983886719E-2</v>
      </c>
      <c r="E14329">
        <v>0.11690931803672316</v>
      </c>
    </row>
    <row r="14330" spans="1:5" x14ac:dyDescent="0.3">
      <c r="A14330">
        <v>71.652280085000001</v>
      </c>
      <c r="B14330">
        <v>2.2712349891662598E-2</v>
      </c>
      <c r="C14330">
        <v>-1.005515456199646E-2</v>
      </c>
      <c r="D14330">
        <v>4.524993896484375E-2</v>
      </c>
      <c r="E14330">
        <v>5.1618930124412973E-2</v>
      </c>
    </row>
    <row r="14331" spans="1:5" x14ac:dyDescent="0.3">
      <c r="A14331">
        <v>71.657280085000011</v>
      </c>
      <c r="B14331">
        <v>6.6541045904159546E-2</v>
      </c>
      <c r="C14331">
        <v>7.7075064182281494E-3</v>
      </c>
      <c r="D14331">
        <v>5.3612709045410156E-2</v>
      </c>
      <c r="E14331">
        <v>8.5798828758872347E-2</v>
      </c>
    </row>
    <row r="14332" spans="1:5" x14ac:dyDescent="0.3">
      <c r="A14332">
        <v>71.662280085000006</v>
      </c>
      <c r="B14332">
        <v>-0.12014070153236389</v>
      </c>
      <c r="C14332">
        <v>5.1356002688407898E-2</v>
      </c>
      <c r="D14332">
        <v>-3.7164688110351563E-2</v>
      </c>
      <c r="E14332">
        <v>0.13583976302673681</v>
      </c>
    </row>
    <row r="14333" spans="1:5" x14ac:dyDescent="0.3">
      <c r="A14333">
        <v>71.667280085000002</v>
      </c>
      <c r="B14333">
        <v>-9.9270880222320557E-2</v>
      </c>
      <c r="C14333">
        <v>-6.1993896961212158E-3</v>
      </c>
      <c r="D14333">
        <v>3.063201904296875E-3</v>
      </c>
      <c r="E14333">
        <v>9.9511422955483736E-2</v>
      </c>
    </row>
    <row r="14334" spans="1:5" x14ac:dyDescent="0.3">
      <c r="A14334">
        <v>71.672280085000011</v>
      </c>
      <c r="B14334">
        <v>0.13972119987010956</v>
      </c>
      <c r="C14334">
        <v>1.1687561869621277E-2</v>
      </c>
      <c r="D14334">
        <v>7.5629234313964844E-2</v>
      </c>
      <c r="E14334">
        <v>0.15930597565225205</v>
      </c>
    </row>
    <row r="14335" spans="1:5" x14ac:dyDescent="0.3">
      <c r="A14335">
        <v>71.677280085000007</v>
      </c>
      <c r="B14335">
        <v>-1.6140341758728027E-2</v>
      </c>
      <c r="C14335">
        <v>-5.2551180124282837E-3</v>
      </c>
      <c r="D14335">
        <v>-4.0109634399414063E-2</v>
      </c>
      <c r="E14335">
        <v>4.3553526482567953E-2</v>
      </c>
    </row>
    <row r="14336" spans="1:5" x14ac:dyDescent="0.3">
      <c r="A14336">
        <v>71.682280085000002</v>
      </c>
      <c r="B14336">
        <v>-0.11117053031921387</v>
      </c>
      <c r="C14336">
        <v>1.9707232713699341E-2</v>
      </c>
      <c r="D14336">
        <v>1.4395713806152344E-2</v>
      </c>
      <c r="E14336">
        <v>0.11381782992429523</v>
      </c>
    </row>
    <row r="14337" spans="1:5" x14ac:dyDescent="0.3">
      <c r="A14337">
        <v>71.687280084999998</v>
      </c>
      <c r="B14337">
        <v>0.11536821722984314</v>
      </c>
      <c r="C14337">
        <v>-1.8937021493911743E-2</v>
      </c>
      <c r="D14337">
        <v>2.3278236389160156E-2</v>
      </c>
      <c r="E14337">
        <v>0.119207015813847</v>
      </c>
    </row>
    <row r="14338" spans="1:5" x14ac:dyDescent="0.3">
      <c r="A14338">
        <v>71.692280085000007</v>
      </c>
      <c r="B14338">
        <v>5.4144531488418579E-2</v>
      </c>
      <c r="C14338">
        <v>-2.8305217623710632E-2</v>
      </c>
      <c r="D14338">
        <v>6.1766624450683594E-2</v>
      </c>
      <c r="E14338">
        <v>8.6878832467165185E-2</v>
      </c>
    </row>
    <row r="14339" spans="1:5" x14ac:dyDescent="0.3">
      <c r="A14339">
        <v>71.697280085000003</v>
      </c>
      <c r="B14339">
        <v>-0.1335289478302002</v>
      </c>
      <c r="C14339">
        <v>1.3448342680931091E-2</v>
      </c>
      <c r="D14339">
        <v>-6.0214042663574219E-2</v>
      </c>
      <c r="E14339">
        <v>0.14709374141476861</v>
      </c>
    </row>
    <row r="14340" spans="1:5" x14ac:dyDescent="0.3">
      <c r="A14340">
        <v>71.702280084999998</v>
      </c>
      <c r="B14340">
        <v>-2.5347709655761719E-2</v>
      </c>
      <c r="C14340">
        <v>-3.526991605758667E-2</v>
      </c>
      <c r="D14340">
        <v>5.252838134765625E-3</v>
      </c>
      <c r="E14340">
        <v>4.3750036251094165E-2</v>
      </c>
    </row>
    <row r="14341" spans="1:5" x14ac:dyDescent="0.3">
      <c r="A14341">
        <v>71.707280085000008</v>
      </c>
      <c r="B14341">
        <v>0.2287190854549408</v>
      </c>
      <c r="C14341">
        <v>2.5711357593536377E-3</v>
      </c>
      <c r="D14341">
        <v>5.1614761352539063E-2</v>
      </c>
      <c r="E14341">
        <v>0.23448478496464775</v>
      </c>
    </row>
    <row r="14342" spans="1:5" x14ac:dyDescent="0.3">
      <c r="A14342">
        <v>71.712280085000003</v>
      </c>
      <c r="B14342">
        <v>-3.2127439975738525E-2</v>
      </c>
      <c r="C14342">
        <v>-1.1107057332992554E-2</v>
      </c>
      <c r="D14342">
        <v>5.9032440185546875E-4</v>
      </c>
      <c r="E14342">
        <v>3.399834709059385E-2</v>
      </c>
    </row>
    <row r="14343" spans="1:5" x14ac:dyDescent="0.3">
      <c r="A14343">
        <v>71.717280084999999</v>
      </c>
      <c r="B14343">
        <v>-0.14851751923561096</v>
      </c>
      <c r="C14343">
        <v>-2.1496832370758057E-2</v>
      </c>
      <c r="D14343">
        <v>-3.4908294677734375E-2</v>
      </c>
      <c r="E14343">
        <v>0.1540719194375928</v>
      </c>
    </row>
    <row r="14344" spans="1:5" x14ac:dyDescent="0.3">
      <c r="A14344">
        <v>71.722280085000008</v>
      </c>
      <c r="B14344">
        <v>6.1137139797210693E-2</v>
      </c>
      <c r="C14344">
        <v>-2.7658194303512573E-3</v>
      </c>
      <c r="D14344">
        <v>8.3605766296386719E-2</v>
      </c>
      <c r="E14344">
        <v>0.10361140756553318</v>
      </c>
    </row>
    <row r="14345" spans="1:5" x14ac:dyDescent="0.3">
      <c r="A14345">
        <v>71.727280085000004</v>
      </c>
      <c r="B14345">
        <v>1.7060011625289917E-2</v>
      </c>
      <c r="C14345">
        <v>-3.253096342086792E-2</v>
      </c>
      <c r="D14345">
        <v>-4.5003890991210938E-3</v>
      </c>
      <c r="E14345">
        <v>3.7007581382581083E-2</v>
      </c>
    </row>
    <row r="14346" spans="1:5" x14ac:dyDescent="0.3">
      <c r="A14346">
        <v>71.732280084999999</v>
      </c>
      <c r="B14346">
        <v>-0.17661798000335693</v>
      </c>
      <c r="C14346">
        <v>-9.2503726482391357E-3</v>
      </c>
      <c r="D14346">
        <v>-2.4919509887695313E-2</v>
      </c>
      <c r="E14346">
        <v>0.17860700497920126</v>
      </c>
    </row>
    <row r="14347" spans="1:5" x14ac:dyDescent="0.3">
      <c r="A14347">
        <v>71.737280085000009</v>
      </c>
      <c r="B14347">
        <v>8.5074305534362793E-3</v>
      </c>
      <c r="C14347">
        <v>-2.8586581349372864E-2</v>
      </c>
      <c r="D14347">
        <v>6.0725212097167969E-2</v>
      </c>
      <c r="E14347">
        <v>6.7654418866116117E-2</v>
      </c>
    </row>
    <row r="14348" spans="1:5" x14ac:dyDescent="0.3">
      <c r="A14348">
        <v>71.742280085000004</v>
      </c>
      <c r="B14348">
        <v>0.2055191695690155</v>
      </c>
      <c r="C14348">
        <v>-1.7478153109550476E-2</v>
      </c>
      <c r="D14348">
        <v>4.2181968688964844E-2</v>
      </c>
      <c r="E14348">
        <v>0.21053012463525367</v>
      </c>
    </row>
    <row r="14349" spans="1:5" x14ac:dyDescent="0.3">
      <c r="A14349">
        <v>71.747280085</v>
      </c>
      <c r="B14349">
        <v>-0.17293265461921692</v>
      </c>
      <c r="C14349">
        <v>-5.379842221736908E-2</v>
      </c>
      <c r="D14349">
        <v>-6.0132026672363281E-2</v>
      </c>
      <c r="E14349">
        <v>0.19082933186083706</v>
      </c>
    </row>
    <row r="14350" spans="1:5" x14ac:dyDescent="0.3">
      <c r="A14350">
        <v>71.75228008500001</v>
      </c>
      <c r="B14350">
        <v>-0.15111082792282104</v>
      </c>
      <c r="C14350">
        <v>1.6033172607421875E-2</v>
      </c>
      <c r="D14350">
        <v>-2.936553955078125E-2</v>
      </c>
      <c r="E14350">
        <v>0.1547704101321965</v>
      </c>
    </row>
    <row r="14351" spans="1:5" x14ac:dyDescent="0.3">
      <c r="A14351">
        <v>71.757280085000005</v>
      </c>
      <c r="B14351">
        <v>0.17945346236228943</v>
      </c>
      <c r="C14351">
        <v>-4.3001852929592133E-2</v>
      </c>
      <c r="D14351">
        <v>-1.3501167297363281E-2</v>
      </c>
      <c r="E14351">
        <v>0.1850269872953221</v>
      </c>
    </row>
    <row r="14352" spans="1:5" x14ac:dyDescent="0.3">
      <c r="A14352">
        <v>71.762280085</v>
      </c>
      <c r="B14352">
        <v>-3.2162517309188843E-2</v>
      </c>
      <c r="C14352">
        <v>-2.4972602725028992E-2</v>
      </c>
      <c r="D14352">
        <v>-4.33349609375E-3</v>
      </c>
      <c r="E14352">
        <v>4.0949207500518787E-2</v>
      </c>
    </row>
    <row r="14353" spans="1:5" x14ac:dyDescent="0.3">
      <c r="A14353">
        <v>71.76728008500001</v>
      </c>
      <c r="B14353">
        <v>-0.2851732075214386</v>
      </c>
      <c r="C14353">
        <v>1.3329938054084778E-2</v>
      </c>
      <c r="D14353">
        <v>-9.8401069641113281E-2</v>
      </c>
      <c r="E14353">
        <v>0.30196724332799152</v>
      </c>
    </row>
    <row r="14354" spans="1:5" x14ac:dyDescent="0.3">
      <c r="A14354">
        <v>71.772280085000006</v>
      </c>
      <c r="B14354">
        <v>0.26274973154067993</v>
      </c>
      <c r="C14354">
        <v>-2.2751733660697937E-2</v>
      </c>
      <c r="D14354">
        <v>-3.3846855163574219E-2</v>
      </c>
      <c r="E14354">
        <v>0.26589598043921364</v>
      </c>
    </row>
    <row r="14355" spans="1:5" x14ac:dyDescent="0.3">
      <c r="A14355">
        <v>71.777280085000001</v>
      </c>
      <c r="B14355">
        <v>0.21000085771083832</v>
      </c>
      <c r="C14355">
        <v>-1.4333814382553101E-2</v>
      </c>
      <c r="D14355">
        <v>7.2406768798828125E-2</v>
      </c>
      <c r="E14355">
        <v>0.22259505529532367</v>
      </c>
    </row>
    <row r="14356" spans="1:5" x14ac:dyDescent="0.3">
      <c r="A14356">
        <v>71.782280085000011</v>
      </c>
      <c r="B14356">
        <v>-0.29628106951713562</v>
      </c>
      <c r="C14356">
        <v>-1.0992288589477539E-2</v>
      </c>
      <c r="D14356">
        <v>-0.10227870941162109</v>
      </c>
      <c r="E14356">
        <v>0.31363073344549469</v>
      </c>
    </row>
    <row r="14357" spans="1:5" x14ac:dyDescent="0.3">
      <c r="A14357">
        <v>71.787280085000006</v>
      </c>
      <c r="B14357">
        <v>5.3784102201461792E-2</v>
      </c>
      <c r="C14357">
        <v>6.983831524848938E-3</v>
      </c>
      <c r="D14357">
        <v>-0.12325859069824219</v>
      </c>
      <c r="E14357">
        <v>0.13466322338820483</v>
      </c>
    </row>
    <row r="14358" spans="1:5" x14ac:dyDescent="0.3">
      <c r="A14358">
        <v>71.792280085000002</v>
      </c>
      <c r="B14358">
        <v>0.3058885931968689</v>
      </c>
      <c r="C14358">
        <v>-1.5698701143264771E-2</v>
      </c>
      <c r="D14358">
        <v>0.12899684906005859</v>
      </c>
      <c r="E14358">
        <v>0.33234690871583061</v>
      </c>
    </row>
    <row r="14359" spans="1:5" x14ac:dyDescent="0.3">
      <c r="A14359">
        <v>71.797280085000011</v>
      </c>
      <c r="B14359">
        <v>-0.21118247509002686</v>
      </c>
      <c r="C14359">
        <v>-2.6018813252449036E-2</v>
      </c>
      <c r="D14359">
        <v>-7.7662467956542969E-2</v>
      </c>
      <c r="E14359">
        <v>0.22650932730754531</v>
      </c>
    </row>
    <row r="14360" spans="1:5" x14ac:dyDescent="0.3">
      <c r="A14360">
        <v>71.802280085000007</v>
      </c>
      <c r="B14360">
        <v>-0.10526326298713684</v>
      </c>
      <c r="C14360">
        <v>3.5710439085960388E-2</v>
      </c>
      <c r="D14360">
        <v>-0.12467575073242188</v>
      </c>
      <c r="E14360">
        <v>0.16703183174204914</v>
      </c>
    </row>
    <row r="14361" spans="1:5" x14ac:dyDescent="0.3">
      <c r="A14361">
        <v>71.807280085000002</v>
      </c>
      <c r="B14361">
        <v>0.13952513039112091</v>
      </c>
      <c r="C14361">
        <v>-2.9103115200996399E-2</v>
      </c>
      <c r="D14361">
        <v>0.14570808410644531</v>
      </c>
      <c r="E14361">
        <v>0.20382614920326758</v>
      </c>
    </row>
    <row r="14362" spans="1:5" x14ac:dyDescent="0.3">
      <c r="A14362">
        <v>71.812280084999998</v>
      </c>
      <c r="B14362">
        <v>9.1518610715866089E-2</v>
      </c>
      <c r="C14362">
        <v>-2.3451462388038635E-2</v>
      </c>
      <c r="D14362">
        <v>-4.520416259765625E-3</v>
      </c>
      <c r="E14362">
        <v>9.4583620985144057E-2</v>
      </c>
    </row>
    <row r="14363" spans="1:5" x14ac:dyDescent="0.3">
      <c r="A14363">
        <v>71.817280085000007</v>
      </c>
      <c r="B14363">
        <v>-0.1556377112865448</v>
      </c>
      <c r="C14363">
        <v>1.6433313488960266E-2</v>
      </c>
      <c r="D14363">
        <v>-0.12268447875976563</v>
      </c>
      <c r="E14363">
        <v>0.19885832216755653</v>
      </c>
    </row>
    <row r="14364" spans="1:5" x14ac:dyDescent="0.3">
      <c r="A14364">
        <v>71.822280085000003</v>
      </c>
      <c r="B14364">
        <v>-6.2247991561889648E-2</v>
      </c>
      <c r="C14364">
        <v>-5.463138222694397E-3</v>
      </c>
      <c r="D14364">
        <v>4.2390823364257813E-2</v>
      </c>
      <c r="E14364">
        <v>7.5509206314389607E-2</v>
      </c>
    </row>
    <row r="14365" spans="1:5" x14ac:dyDescent="0.3">
      <c r="A14365">
        <v>71.827280084999998</v>
      </c>
      <c r="B14365">
        <v>0.11235436797142029</v>
      </c>
      <c r="C14365">
        <v>-6.3170939683914185E-3</v>
      </c>
      <c r="D14365">
        <v>5.7032585144042969E-2</v>
      </c>
      <c r="E14365">
        <v>0.12615912748063579</v>
      </c>
    </row>
    <row r="14366" spans="1:5" x14ac:dyDescent="0.3">
      <c r="A14366">
        <v>71.832280085000008</v>
      </c>
      <c r="B14366">
        <v>-0.12849119305610657</v>
      </c>
      <c r="C14366">
        <v>1.1103793978691101E-2</v>
      </c>
      <c r="D14366">
        <v>-0.12923049926757813</v>
      </c>
      <c r="E14366">
        <v>0.18257547172238217</v>
      </c>
    </row>
    <row r="14367" spans="1:5" x14ac:dyDescent="0.3">
      <c r="A14367">
        <v>71.837280085000003</v>
      </c>
      <c r="B14367">
        <v>-0.13438311219215393</v>
      </c>
      <c r="C14367">
        <v>1.1724770069122314E-2</v>
      </c>
      <c r="D14367">
        <v>-4.2128562927246094E-2</v>
      </c>
      <c r="E14367">
        <v>0.14131916674654485</v>
      </c>
    </row>
    <row r="14368" spans="1:5" x14ac:dyDescent="0.3">
      <c r="A14368">
        <v>71.842280084999999</v>
      </c>
      <c r="B14368">
        <v>2.8445839881896973E-2</v>
      </c>
      <c r="C14368">
        <v>-4.7037482261657715E-2</v>
      </c>
      <c r="D14368">
        <v>2.6470184326171875E-2</v>
      </c>
      <c r="E14368">
        <v>6.1011156376221877E-2</v>
      </c>
    </row>
    <row r="14369" spans="1:5" x14ac:dyDescent="0.3">
      <c r="A14369">
        <v>71.847280085000008</v>
      </c>
      <c r="B14369">
        <v>0.11184918880462646</v>
      </c>
      <c r="C14369">
        <v>1.0168373584747314E-2</v>
      </c>
      <c r="D14369">
        <v>-3.7707328796386719E-2</v>
      </c>
      <c r="E14369">
        <v>0.11847142905599975</v>
      </c>
    </row>
    <row r="14370" spans="1:5" x14ac:dyDescent="0.3">
      <c r="A14370">
        <v>71.852280085000004</v>
      </c>
      <c r="B14370">
        <v>-8.5187435150146484E-2</v>
      </c>
      <c r="C14370">
        <v>-2.9519319534301758E-2</v>
      </c>
      <c r="D14370">
        <v>-4.7235488891601563E-3</v>
      </c>
      <c r="E14370">
        <v>9.0280680365939364E-2</v>
      </c>
    </row>
    <row r="14371" spans="1:5" x14ac:dyDescent="0.3">
      <c r="A14371">
        <v>71.857280084999999</v>
      </c>
      <c r="B14371">
        <v>6.7840009927749634E-2</v>
      </c>
      <c r="C14371">
        <v>-4.0406778454780579E-2</v>
      </c>
      <c r="D14371">
        <v>1.5648841857910156E-2</v>
      </c>
      <c r="E14371">
        <v>8.0497583464255437E-2</v>
      </c>
    </row>
    <row r="14372" spans="1:5" x14ac:dyDescent="0.3">
      <c r="A14372">
        <v>71.862280085000009</v>
      </c>
      <c r="B14372">
        <v>0.10224732756614685</v>
      </c>
      <c r="C14372">
        <v>1.4490634202957153E-2</v>
      </c>
      <c r="D14372">
        <v>8.4066390991210938E-3</v>
      </c>
      <c r="E14372">
        <v>0.10361064643638566</v>
      </c>
    </row>
    <row r="14373" spans="1:5" x14ac:dyDescent="0.3">
      <c r="A14373">
        <v>71.867280085000004</v>
      </c>
      <c r="B14373">
        <v>-0.18594977259635925</v>
      </c>
      <c r="C14373">
        <v>-6.1915889382362366E-2</v>
      </c>
      <c r="D14373">
        <v>-8.97979736328125E-2</v>
      </c>
      <c r="E14373">
        <v>0.21557961720720709</v>
      </c>
    </row>
    <row r="14374" spans="1:5" x14ac:dyDescent="0.3">
      <c r="A14374">
        <v>71.872280085</v>
      </c>
      <c r="B14374">
        <v>-1.4975696802139282E-2</v>
      </c>
      <c r="C14374">
        <v>2.118365466594696E-2</v>
      </c>
      <c r="D14374">
        <v>-6.5981864929199219E-2</v>
      </c>
      <c r="E14374">
        <v>7.0898696879779052E-2</v>
      </c>
    </row>
    <row r="14375" spans="1:5" x14ac:dyDescent="0.3">
      <c r="A14375">
        <v>71.87728008500001</v>
      </c>
      <c r="B14375">
        <v>0.14895559847354889</v>
      </c>
      <c r="C14375">
        <v>-4.1680291295051575E-2</v>
      </c>
      <c r="D14375">
        <v>3.9424896240234375E-2</v>
      </c>
      <c r="E14375">
        <v>0.15962249040347265</v>
      </c>
    </row>
    <row r="14376" spans="1:5" x14ac:dyDescent="0.3">
      <c r="A14376">
        <v>71.882280085000005</v>
      </c>
      <c r="B14376">
        <v>7.7192842960357666E-2</v>
      </c>
      <c r="C14376">
        <v>-1.1913731694221497E-2</v>
      </c>
      <c r="D14376">
        <v>-4.0149688720703125E-2</v>
      </c>
      <c r="E14376">
        <v>8.7821805444625728E-2</v>
      </c>
    </row>
    <row r="14377" spans="1:5" x14ac:dyDescent="0.3">
      <c r="A14377">
        <v>71.887280085</v>
      </c>
      <c r="B14377">
        <v>-0.21644914150238037</v>
      </c>
      <c r="C14377">
        <v>-1.793217658996582E-2</v>
      </c>
      <c r="D14377">
        <v>-5.0198554992675781E-2</v>
      </c>
      <c r="E14377">
        <v>0.22291632676348291</v>
      </c>
    </row>
    <row r="14378" spans="1:5" x14ac:dyDescent="0.3">
      <c r="A14378">
        <v>71.89228008500001</v>
      </c>
      <c r="B14378">
        <v>-4.3813377618789673E-2</v>
      </c>
      <c r="C14378">
        <v>-2.8708681464195251E-2</v>
      </c>
      <c r="D14378">
        <v>1.1354446411132813E-2</v>
      </c>
      <c r="E14378">
        <v>5.3597797558132688E-2</v>
      </c>
    </row>
    <row r="14379" spans="1:5" x14ac:dyDescent="0.3">
      <c r="A14379">
        <v>71.897280085000006</v>
      </c>
      <c r="B14379">
        <v>0.19720110297203064</v>
      </c>
      <c r="C14379">
        <v>-3.1027905642986298E-2</v>
      </c>
      <c r="D14379">
        <v>3.795623779296875E-4</v>
      </c>
      <c r="E14379">
        <v>0.19962752818580465</v>
      </c>
    </row>
    <row r="14380" spans="1:5" x14ac:dyDescent="0.3">
      <c r="A14380">
        <v>71.902280085000001</v>
      </c>
      <c r="B14380">
        <v>-0.14310550689697266</v>
      </c>
      <c r="C14380">
        <v>-2.8518632054328918E-2</v>
      </c>
      <c r="D14380">
        <v>-5.4929733276367188E-2</v>
      </c>
      <c r="E14380">
        <v>0.15591591989371234</v>
      </c>
    </row>
    <row r="14381" spans="1:5" x14ac:dyDescent="0.3">
      <c r="A14381">
        <v>71.907280085000011</v>
      </c>
      <c r="B14381">
        <v>-0.17803651094436646</v>
      </c>
      <c r="C14381">
        <v>-2.5825619697570801E-2</v>
      </c>
      <c r="D14381">
        <v>-7.2846412658691406E-2</v>
      </c>
      <c r="E14381">
        <v>0.19408905610375726</v>
      </c>
    </row>
    <row r="14382" spans="1:5" x14ac:dyDescent="0.3">
      <c r="A14382">
        <v>71.912280085000006</v>
      </c>
      <c r="B14382">
        <v>0.14142993092536926</v>
      </c>
      <c r="C14382">
        <v>-1.7840191721916199E-2</v>
      </c>
      <c r="D14382">
        <v>-8.1472396850585938E-3</v>
      </c>
      <c r="E14382">
        <v>0.14278331596063751</v>
      </c>
    </row>
    <row r="14383" spans="1:5" x14ac:dyDescent="0.3">
      <c r="A14383">
        <v>71.917280085000002</v>
      </c>
      <c r="B14383">
        <v>1.8035888671875E-2</v>
      </c>
      <c r="C14383">
        <v>-3.2098144292831421E-3</v>
      </c>
      <c r="D14383">
        <v>-2.75421142578125E-2</v>
      </c>
      <c r="E14383">
        <v>3.3078153616021282E-2</v>
      </c>
    </row>
    <row r="14384" spans="1:5" x14ac:dyDescent="0.3">
      <c r="A14384">
        <v>71.922280085000011</v>
      </c>
      <c r="B14384">
        <v>-0.22736576199531555</v>
      </c>
      <c r="C14384">
        <v>-9.3659013509750366E-3</v>
      </c>
      <c r="D14384">
        <v>-4.5385360717773438E-2</v>
      </c>
      <c r="E14384">
        <v>0.23204038614712977</v>
      </c>
    </row>
    <row r="14385" spans="1:5" x14ac:dyDescent="0.3">
      <c r="A14385">
        <v>71.927280085000007</v>
      </c>
      <c r="B14385">
        <v>5.9612095355987549E-3</v>
      </c>
      <c r="C14385">
        <v>-1.5589967370033264E-2</v>
      </c>
      <c r="D14385">
        <v>-3.3864974975585938E-2</v>
      </c>
      <c r="E14385">
        <v>3.7754729926501619E-2</v>
      </c>
    </row>
    <row r="14386" spans="1:5" x14ac:dyDescent="0.3">
      <c r="A14386">
        <v>71.932280085000002</v>
      </c>
      <c r="B14386">
        <v>0.19033622741699219</v>
      </c>
      <c r="C14386">
        <v>1.608218252658844E-2</v>
      </c>
      <c r="D14386">
        <v>3.7037849426269531E-2</v>
      </c>
      <c r="E14386">
        <v>0.19457214176822563</v>
      </c>
    </row>
    <row r="14387" spans="1:5" x14ac:dyDescent="0.3">
      <c r="A14387">
        <v>71.937280084999998</v>
      </c>
      <c r="B14387">
        <v>-0.25419098138809204</v>
      </c>
      <c r="C14387">
        <v>-3.8076251745223999E-2</v>
      </c>
      <c r="D14387">
        <v>-3.4981727600097656E-2</v>
      </c>
      <c r="E14387">
        <v>0.25939656364704305</v>
      </c>
    </row>
    <row r="14388" spans="1:5" x14ac:dyDescent="0.3">
      <c r="A14388">
        <v>71.942280085000007</v>
      </c>
      <c r="B14388">
        <v>2.2512912750244141E-2</v>
      </c>
      <c r="C14388">
        <v>-4.9603432416915894E-3</v>
      </c>
      <c r="D14388">
        <v>-0.10248947143554688</v>
      </c>
      <c r="E14388">
        <v>0.10505012137410065</v>
      </c>
    </row>
    <row r="14389" spans="1:5" x14ac:dyDescent="0.3">
      <c r="A14389">
        <v>71.947280085000003</v>
      </c>
      <c r="B14389">
        <v>0.27715879678726196</v>
      </c>
      <c r="C14389">
        <v>-2.1853208541870117E-2</v>
      </c>
      <c r="D14389">
        <v>2.5400161743164063E-2</v>
      </c>
      <c r="E14389">
        <v>0.27917687865709101</v>
      </c>
    </row>
    <row r="14390" spans="1:5" x14ac:dyDescent="0.3">
      <c r="A14390">
        <v>71.952280084999998</v>
      </c>
      <c r="B14390">
        <v>-1.7942368984222412E-2</v>
      </c>
      <c r="C14390">
        <v>-4.2517706751823425E-2</v>
      </c>
      <c r="D14390">
        <v>-7.2782516479492188E-2</v>
      </c>
      <c r="E14390">
        <v>8.6179920499427187E-2</v>
      </c>
    </row>
    <row r="14391" spans="1:5" x14ac:dyDescent="0.3">
      <c r="A14391">
        <v>71.957280085000008</v>
      </c>
      <c r="B14391">
        <v>-6.2362253665924072E-2</v>
      </c>
      <c r="C14391">
        <v>2.7741014957427979E-2</v>
      </c>
      <c r="D14391">
        <v>-0.11964607238769531</v>
      </c>
      <c r="E14391">
        <v>0.13774540729535387</v>
      </c>
    </row>
    <row r="14392" spans="1:5" x14ac:dyDescent="0.3">
      <c r="A14392">
        <v>71.962280085000003</v>
      </c>
      <c r="B14392">
        <v>5.0611346960067749E-2</v>
      </c>
      <c r="C14392">
        <v>-3.3803142607212067E-2</v>
      </c>
      <c r="D14392">
        <v>1.1444091796875E-3</v>
      </c>
      <c r="E14392">
        <v>6.0872576449550971E-2</v>
      </c>
    </row>
    <row r="14393" spans="1:5" x14ac:dyDescent="0.3">
      <c r="A14393">
        <v>71.967280084999999</v>
      </c>
      <c r="B14393">
        <v>1.4868378639221191E-3</v>
      </c>
      <c r="C14393">
        <v>4.2423456907272339E-3</v>
      </c>
      <c r="D14393">
        <v>-2.8322219848632813E-2</v>
      </c>
      <c r="E14393">
        <v>2.8676755760502527E-2</v>
      </c>
    </row>
    <row r="14394" spans="1:5" x14ac:dyDescent="0.3">
      <c r="A14394">
        <v>71.972280085000008</v>
      </c>
      <c r="B14394">
        <v>-0.19793206453323364</v>
      </c>
      <c r="C14394">
        <v>7.0332139730453491E-3</v>
      </c>
      <c r="D14394">
        <v>-9.5423698425292969E-2</v>
      </c>
      <c r="E14394">
        <v>0.21984596992062436</v>
      </c>
    </row>
    <row r="14395" spans="1:5" x14ac:dyDescent="0.3">
      <c r="A14395">
        <v>71.977280085000004</v>
      </c>
      <c r="B14395">
        <v>8.3262741565704346E-2</v>
      </c>
      <c r="C14395">
        <v>-3.3322572708129883E-3</v>
      </c>
      <c r="D14395">
        <v>4.1775703430175781E-2</v>
      </c>
      <c r="E14395">
        <v>9.3214792112851691E-2</v>
      </c>
    </row>
    <row r="14396" spans="1:5" x14ac:dyDescent="0.3">
      <c r="A14396">
        <v>71.982280084999999</v>
      </c>
      <c r="B14396">
        <v>0.19632750749588013</v>
      </c>
      <c r="C14396">
        <v>4.9391984939575195E-3</v>
      </c>
      <c r="D14396">
        <v>2.9760360717773438E-2</v>
      </c>
      <c r="E14396">
        <v>0.19863173198499673</v>
      </c>
    </row>
    <row r="14397" spans="1:5" x14ac:dyDescent="0.3">
      <c r="A14397">
        <v>71.987280085000009</v>
      </c>
      <c r="B14397">
        <v>-0.13359925150871277</v>
      </c>
      <c r="C14397">
        <v>-2.6688426733016968E-3</v>
      </c>
      <c r="D14397">
        <v>-6.8101882934570313E-2</v>
      </c>
      <c r="E14397">
        <v>0.14997916249978543</v>
      </c>
    </row>
    <row r="14398" spans="1:5" x14ac:dyDescent="0.3">
      <c r="A14398">
        <v>71.992280085000004</v>
      </c>
      <c r="B14398">
        <v>-7.098802924156189E-2</v>
      </c>
      <c r="C14398">
        <v>1.9058004021644592E-2</v>
      </c>
      <c r="D14398">
        <v>-2.1930694580078125E-2</v>
      </c>
      <c r="E14398">
        <v>7.6703736399568803E-2</v>
      </c>
    </row>
    <row r="14399" spans="1:5" x14ac:dyDescent="0.3">
      <c r="A14399">
        <v>71.997280085</v>
      </c>
      <c r="B14399">
        <v>7.340770959854126E-2</v>
      </c>
      <c r="C14399">
        <v>-3.4672491252422333E-2</v>
      </c>
      <c r="D14399">
        <v>8.6221694946289063E-3</v>
      </c>
      <c r="E14399">
        <v>8.1640769747395078E-2</v>
      </c>
    </row>
    <row r="14400" spans="1:5" x14ac:dyDescent="0.3">
      <c r="A14400">
        <v>72.00228008500001</v>
      </c>
      <c r="B14400">
        <v>-0.10444992780685425</v>
      </c>
      <c r="C14400">
        <v>4.1893675923347473E-2</v>
      </c>
      <c r="D14400">
        <v>-5.5806159973144531E-2</v>
      </c>
      <c r="E14400">
        <v>0.12561526576087687</v>
      </c>
    </row>
    <row r="14401" spans="1:5" x14ac:dyDescent="0.3">
      <c r="A14401">
        <v>72.007280085000005</v>
      </c>
      <c r="B14401">
        <v>-0.23199945688247681</v>
      </c>
      <c r="C14401">
        <v>-3.6076605319976807E-3</v>
      </c>
      <c r="D14401">
        <v>-5.5916786193847656E-2</v>
      </c>
      <c r="E14401">
        <v>0.238670170290564</v>
      </c>
    </row>
    <row r="14402" spans="1:5" x14ac:dyDescent="0.3">
      <c r="A14402">
        <v>72.012280085</v>
      </c>
      <c r="B14402">
        <v>0.21477413177490234</v>
      </c>
      <c r="C14402">
        <v>-1.8501788377761841E-2</v>
      </c>
      <c r="D14402">
        <v>5.1749229431152344E-2</v>
      </c>
      <c r="E14402">
        <v>0.221693993151724</v>
      </c>
    </row>
    <row r="14403" spans="1:5" x14ac:dyDescent="0.3">
      <c r="A14403">
        <v>72.01728008500001</v>
      </c>
      <c r="B14403">
        <v>7.0706099271774292E-2</v>
      </c>
      <c r="C14403">
        <v>5.3223967552185059E-3</v>
      </c>
      <c r="D14403">
        <v>4.6215057373046875E-3</v>
      </c>
      <c r="E14403">
        <v>7.1056587989643163E-2</v>
      </c>
    </row>
    <row r="14404" spans="1:5" x14ac:dyDescent="0.3">
      <c r="A14404">
        <v>72.022280085000006</v>
      </c>
      <c r="B14404">
        <v>-0.16219231486320496</v>
      </c>
      <c r="C14404">
        <v>-6.4377039670944214E-3</v>
      </c>
      <c r="D14404">
        <v>-0.12260246276855469</v>
      </c>
      <c r="E14404">
        <v>0.20341866903007649</v>
      </c>
    </row>
    <row r="14405" spans="1:5" x14ac:dyDescent="0.3">
      <c r="A14405">
        <v>72.027280085000001</v>
      </c>
      <c r="B14405">
        <v>8.6373418569564819E-2</v>
      </c>
      <c r="C14405">
        <v>4.6268686652183533E-2</v>
      </c>
      <c r="D14405">
        <v>-2.001953125E-2</v>
      </c>
      <c r="E14405">
        <v>0.100009701686291</v>
      </c>
    </row>
    <row r="14406" spans="1:5" x14ac:dyDescent="0.3">
      <c r="A14406">
        <v>72.032280085000011</v>
      </c>
      <c r="B14406">
        <v>0.13321870565414429</v>
      </c>
      <c r="C14406">
        <v>-5.2123583853244781E-2</v>
      </c>
      <c r="D14406">
        <v>4.1309356689453125E-2</v>
      </c>
      <c r="E14406">
        <v>0.14889779877475773</v>
      </c>
    </row>
    <row r="14407" spans="1:5" x14ac:dyDescent="0.3">
      <c r="A14407">
        <v>72.037280085000006</v>
      </c>
      <c r="B14407">
        <v>1.250159740447998E-2</v>
      </c>
      <c r="C14407">
        <v>6.8885669112205505E-2</v>
      </c>
      <c r="D14407">
        <v>-0.11605167388916016</v>
      </c>
      <c r="E14407">
        <v>0.1355341888940792</v>
      </c>
    </row>
    <row r="14408" spans="1:5" x14ac:dyDescent="0.3">
      <c r="A14408">
        <v>72.042280085000002</v>
      </c>
      <c r="B14408">
        <v>-0.12271293997764587</v>
      </c>
      <c r="C14408">
        <v>-2.7967944741249084E-2</v>
      </c>
      <c r="D14408">
        <v>-3.2960891723632813E-2</v>
      </c>
      <c r="E14408">
        <v>0.13010415809736417</v>
      </c>
    </row>
    <row r="14409" spans="1:5" x14ac:dyDescent="0.3">
      <c r="A14409">
        <v>72.047280085000011</v>
      </c>
      <c r="B14409">
        <v>0.16571334004402161</v>
      </c>
      <c r="C14409">
        <v>-1.5847146511077881E-2</v>
      </c>
      <c r="D14409">
        <v>9.99298095703125E-2</v>
      </c>
      <c r="E14409">
        <v>0.19415975371288463</v>
      </c>
    </row>
    <row r="14410" spans="1:5" x14ac:dyDescent="0.3">
      <c r="A14410">
        <v>72.052280085000007</v>
      </c>
      <c r="B14410">
        <v>6.3173234462738037E-2</v>
      </c>
      <c r="C14410">
        <v>2.7054578065872192E-2</v>
      </c>
      <c r="D14410">
        <v>-1.9298553466796875E-2</v>
      </c>
      <c r="E14410">
        <v>7.1380963237527573E-2</v>
      </c>
    </row>
    <row r="14411" spans="1:5" x14ac:dyDescent="0.3">
      <c r="A14411">
        <v>72.057280085000002</v>
      </c>
      <c r="B14411">
        <v>-0.12234348058700562</v>
      </c>
      <c r="C14411">
        <v>-2.3188680410385132E-2</v>
      </c>
      <c r="D14411">
        <v>-7.6094627380371094E-2</v>
      </c>
      <c r="E14411">
        <v>0.14593160883604184</v>
      </c>
    </row>
    <row r="14412" spans="1:5" x14ac:dyDescent="0.3">
      <c r="A14412">
        <v>72.062280084999998</v>
      </c>
      <c r="B14412">
        <v>-8.8722437620162964E-2</v>
      </c>
      <c r="C14412">
        <v>4.7842025756835938E-2</v>
      </c>
      <c r="D14412">
        <v>7.6845169067382813E-2</v>
      </c>
      <c r="E14412">
        <v>0.12675058333110784</v>
      </c>
    </row>
    <row r="14413" spans="1:5" x14ac:dyDescent="0.3">
      <c r="A14413">
        <v>72.067280085000007</v>
      </c>
      <c r="B14413">
        <v>0.11349847912788391</v>
      </c>
      <c r="C14413">
        <v>-3.2892018556594849E-2</v>
      </c>
      <c r="D14413">
        <v>1.3551712036132813E-3</v>
      </c>
      <c r="E14413">
        <v>0.1181762503130861</v>
      </c>
    </row>
    <row r="14414" spans="1:5" x14ac:dyDescent="0.3">
      <c r="A14414">
        <v>72.072280085000003</v>
      </c>
      <c r="B14414">
        <v>2.6846706867218018E-2</v>
      </c>
      <c r="C14414">
        <v>2.5407746434211731E-2</v>
      </c>
      <c r="D14414">
        <v>-7.2071075439453125E-2</v>
      </c>
      <c r="E14414">
        <v>8.0997155280163227E-2</v>
      </c>
    </row>
    <row r="14415" spans="1:5" x14ac:dyDescent="0.3">
      <c r="A14415">
        <v>72.077280084999998</v>
      </c>
      <c r="B14415">
        <v>-0.25284883379936218</v>
      </c>
      <c r="C14415">
        <v>-3.9910227060317993E-3</v>
      </c>
      <c r="D14415">
        <v>3.719329833984375E-4</v>
      </c>
      <c r="E14415">
        <v>0.25288060295341291</v>
      </c>
    </row>
    <row r="14416" spans="1:5" x14ac:dyDescent="0.3">
      <c r="A14416">
        <v>72.082280085000008</v>
      </c>
      <c r="B14416">
        <v>4.8738420009613037E-2</v>
      </c>
      <c r="C14416">
        <v>1.5916109085083008E-2</v>
      </c>
      <c r="D14416">
        <v>-1.6942024230957031E-2</v>
      </c>
      <c r="E14416">
        <v>5.3998039765199304E-2</v>
      </c>
    </row>
    <row r="14417" spans="1:5" x14ac:dyDescent="0.3">
      <c r="A14417">
        <v>72.087280085000003</v>
      </c>
      <c r="B14417">
        <v>6.5216749906539917E-2</v>
      </c>
      <c r="C14417">
        <v>4.3995380401611328E-3</v>
      </c>
      <c r="D14417">
        <v>-7.4243545532226563E-3</v>
      </c>
      <c r="E14417">
        <v>6.5785267681077023E-2</v>
      </c>
    </row>
    <row r="14418" spans="1:5" x14ac:dyDescent="0.3">
      <c r="A14418">
        <v>72.092280084999999</v>
      </c>
      <c r="B14418">
        <v>-0.11900746822357178</v>
      </c>
      <c r="C14418">
        <v>1.6951248049736023E-2</v>
      </c>
      <c r="D14418">
        <v>3.3639907836914063E-2</v>
      </c>
      <c r="E14418">
        <v>0.12482694301593786</v>
      </c>
    </row>
    <row r="14419" spans="1:5" x14ac:dyDescent="0.3">
      <c r="A14419">
        <v>72.097280085000008</v>
      </c>
      <c r="B14419">
        <v>5.8732122182846069E-2</v>
      </c>
      <c r="C14419">
        <v>3.7401393055915833E-2</v>
      </c>
      <c r="D14419">
        <v>4.2573928833007813E-2</v>
      </c>
      <c r="E14419">
        <v>8.1614127422290572E-2</v>
      </c>
    </row>
    <row r="14420" spans="1:5" x14ac:dyDescent="0.3">
      <c r="A14420">
        <v>72.102280085000004</v>
      </c>
      <c r="B14420">
        <v>0.13908591866493225</v>
      </c>
      <c r="C14420">
        <v>-4.2694807052612305E-3</v>
      </c>
      <c r="D14420">
        <v>2.3285865783691406E-2</v>
      </c>
      <c r="E14420">
        <v>0.14108633095256548</v>
      </c>
    </row>
    <row r="14421" spans="1:5" x14ac:dyDescent="0.3">
      <c r="A14421">
        <v>72.107280084999999</v>
      </c>
      <c r="B14421">
        <v>-5.5134892463684082E-2</v>
      </c>
      <c r="C14421">
        <v>3.3177107572555542E-2</v>
      </c>
      <c r="D14421">
        <v>-1.822662353515625E-2</v>
      </c>
      <c r="E14421">
        <v>6.6878895320984788E-2</v>
      </c>
    </row>
    <row r="14422" spans="1:5" x14ac:dyDescent="0.3">
      <c r="A14422">
        <v>72.112280085000009</v>
      </c>
      <c r="B14422">
        <v>-0.10718625783920288</v>
      </c>
      <c r="C14422">
        <v>2.5420188903808594E-3</v>
      </c>
      <c r="D14422">
        <v>-5.4279327392578125E-2</v>
      </c>
      <c r="E14422">
        <v>0.1201732129544759</v>
      </c>
    </row>
    <row r="14423" spans="1:5" x14ac:dyDescent="0.3">
      <c r="A14423">
        <v>72.117280085000004</v>
      </c>
      <c r="B14423">
        <v>0.32451257109642029</v>
      </c>
      <c r="C14423">
        <v>2.8384149074554443E-2</v>
      </c>
      <c r="D14423">
        <v>-3.35693359375E-4</v>
      </c>
      <c r="E14423">
        <v>0.32575171742958975</v>
      </c>
    </row>
    <row r="14424" spans="1:5" x14ac:dyDescent="0.3">
      <c r="A14424">
        <v>72.122280085</v>
      </c>
      <c r="B14424">
        <v>-1.1021196842193604E-3</v>
      </c>
      <c r="C14424">
        <v>1.5324860811233521E-2</v>
      </c>
      <c r="D14424">
        <v>3.16619873046875E-2</v>
      </c>
      <c r="E14424">
        <v>3.5193003093856839E-2</v>
      </c>
    </row>
    <row r="14425" spans="1:5" x14ac:dyDescent="0.3">
      <c r="A14425">
        <v>72.12728008500001</v>
      </c>
      <c r="B14425">
        <v>-0.13809767365455627</v>
      </c>
      <c r="C14425">
        <v>1.3474971055984497E-2</v>
      </c>
      <c r="D14425">
        <v>-3.6586761474609375E-2</v>
      </c>
      <c r="E14425">
        <v>0.14349610945583127</v>
      </c>
    </row>
    <row r="14426" spans="1:5" x14ac:dyDescent="0.3">
      <c r="A14426">
        <v>72.132280085000005</v>
      </c>
      <c r="B14426">
        <v>0.26436698436737061</v>
      </c>
      <c r="C14426">
        <v>2.5265812873840332E-2</v>
      </c>
      <c r="D14426">
        <v>3.8257598876953125E-2</v>
      </c>
      <c r="E14426">
        <v>0.26831307757077988</v>
      </c>
    </row>
    <row r="14427" spans="1:5" x14ac:dyDescent="0.3">
      <c r="A14427">
        <v>72.137280085</v>
      </c>
      <c r="B14427">
        <v>-4.2440950870513916E-2</v>
      </c>
      <c r="C14427">
        <v>-9.914010763168335E-3</v>
      </c>
      <c r="D14427">
        <v>6.980133056640625E-2</v>
      </c>
      <c r="E14427">
        <v>8.2290629290620407E-2</v>
      </c>
    </row>
    <row r="14428" spans="1:5" x14ac:dyDescent="0.3">
      <c r="A14428">
        <v>72.14228008500001</v>
      </c>
      <c r="B14428">
        <v>-0.3017231822013855</v>
      </c>
      <c r="C14428">
        <v>6.5283656120300293E-2</v>
      </c>
      <c r="D14428">
        <v>-0.10488414764404297</v>
      </c>
      <c r="E14428">
        <v>0.32603606987752365</v>
      </c>
    </row>
    <row r="14429" spans="1:5" x14ac:dyDescent="0.3">
      <c r="A14429">
        <v>72.147280085000006</v>
      </c>
      <c r="B14429">
        <v>6.4713805913925171E-2</v>
      </c>
      <c r="C14429">
        <v>2.6807129383087158E-2</v>
      </c>
      <c r="D14429">
        <v>3.8616180419921875E-2</v>
      </c>
      <c r="E14429">
        <v>7.9985675291583985E-2</v>
      </c>
    </row>
    <row r="14430" spans="1:5" x14ac:dyDescent="0.3">
      <c r="A14430">
        <v>72.152280085000001</v>
      </c>
      <c r="B14430">
        <v>0.26015216112136841</v>
      </c>
      <c r="C14430">
        <v>2.0893633365631104E-2</v>
      </c>
      <c r="D14430">
        <v>0.12372112274169922</v>
      </c>
      <c r="E14430">
        <v>0.28882971984164379</v>
      </c>
    </row>
    <row r="14431" spans="1:5" x14ac:dyDescent="0.3">
      <c r="A14431">
        <v>72.157280085000011</v>
      </c>
      <c r="B14431">
        <v>-0.126412034034729</v>
      </c>
      <c r="C14431">
        <v>4.7937601804733276E-2</v>
      </c>
      <c r="D14431">
        <v>-3.1260490417480469E-2</v>
      </c>
      <c r="E14431">
        <v>0.13876323099700452</v>
      </c>
    </row>
    <row r="14432" spans="1:5" x14ac:dyDescent="0.3">
      <c r="A14432">
        <v>72.162280085000006</v>
      </c>
      <c r="B14432">
        <v>-0.15346023440361023</v>
      </c>
      <c r="C14432">
        <v>1.2079834938049316E-2</v>
      </c>
      <c r="D14432">
        <v>-6.3739776611328125E-2</v>
      </c>
      <c r="E14432">
        <v>0.16660949876223602</v>
      </c>
    </row>
    <row r="14433" spans="1:5" x14ac:dyDescent="0.3">
      <c r="A14433">
        <v>72.167280085000002</v>
      </c>
      <c r="B14433">
        <v>0.14458763599395752</v>
      </c>
      <c r="C14433">
        <v>2.6552602648735046E-2</v>
      </c>
      <c r="D14433">
        <v>0.1490020751953125</v>
      </c>
      <c r="E14433">
        <v>0.20931374441792477</v>
      </c>
    </row>
    <row r="14434" spans="1:5" x14ac:dyDescent="0.3">
      <c r="A14434">
        <v>72.172280085000011</v>
      </c>
      <c r="B14434">
        <v>-9.7379922866821289E-2</v>
      </c>
      <c r="C14434">
        <v>-2.5424182415008545E-2</v>
      </c>
      <c r="D14434">
        <v>4.9777984619140625E-2</v>
      </c>
      <c r="E14434">
        <v>0.1122812815288599</v>
      </c>
    </row>
    <row r="14435" spans="1:5" x14ac:dyDescent="0.3">
      <c r="A14435">
        <v>72.177280085000007</v>
      </c>
      <c r="B14435">
        <v>-9.4716459512710571E-2</v>
      </c>
      <c r="C14435">
        <v>4.9053311347961426E-2</v>
      </c>
      <c r="D14435">
        <v>-6.3709259033203125E-2</v>
      </c>
      <c r="E14435">
        <v>0.1242429263313721</v>
      </c>
    </row>
    <row r="14436" spans="1:5" x14ac:dyDescent="0.3">
      <c r="A14436">
        <v>72.182280085000002</v>
      </c>
      <c r="B14436">
        <v>8.2294374704360962E-2</v>
      </c>
      <c r="C14436">
        <v>1.3997331261634827E-2</v>
      </c>
      <c r="D14436">
        <v>0.10649967193603516</v>
      </c>
      <c r="E14436">
        <v>0.1353161834848767</v>
      </c>
    </row>
    <row r="14437" spans="1:5" x14ac:dyDescent="0.3">
      <c r="A14437">
        <v>72.187280084999998</v>
      </c>
      <c r="B14437">
        <v>7.3024451732635498E-2</v>
      </c>
      <c r="C14437">
        <v>-1.4623507857322693E-2</v>
      </c>
      <c r="D14437">
        <v>0.15556621551513672</v>
      </c>
      <c r="E14437">
        <v>0.17247395438908206</v>
      </c>
    </row>
    <row r="14438" spans="1:5" x14ac:dyDescent="0.3">
      <c r="A14438">
        <v>72.192280085000007</v>
      </c>
      <c r="B14438">
        <v>6.0006886720657349E-2</v>
      </c>
      <c r="C14438">
        <v>3.361085057258606E-2</v>
      </c>
      <c r="D14438">
        <v>-9.4265937805175781E-2</v>
      </c>
      <c r="E14438">
        <v>0.11669011423598737</v>
      </c>
    </row>
    <row r="14439" spans="1:5" x14ac:dyDescent="0.3">
      <c r="A14439">
        <v>72.197280085000003</v>
      </c>
      <c r="B14439">
        <v>4.2891621589660645E-2</v>
      </c>
      <c r="C14439">
        <v>-2.5019943714141846E-3</v>
      </c>
      <c r="D14439">
        <v>4.9655914306640625E-2</v>
      </c>
      <c r="E14439">
        <v>6.5663239366129875E-2</v>
      </c>
    </row>
    <row r="14440" spans="1:5" x14ac:dyDescent="0.3">
      <c r="A14440">
        <v>72.202280084999998</v>
      </c>
      <c r="B14440">
        <v>1.3410747051239014E-3</v>
      </c>
      <c r="C14440">
        <v>-1.5649348497390747E-3</v>
      </c>
      <c r="D14440">
        <v>3.9559364318847656E-2</v>
      </c>
      <c r="E14440">
        <v>3.9613013111349758E-2</v>
      </c>
    </row>
    <row r="14441" spans="1:5" x14ac:dyDescent="0.3">
      <c r="A14441">
        <v>72.207280085000008</v>
      </c>
      <c r="B14441">
        <v>-9.5605581998825073E-2</v>
      </c>
      <c r="C14441">
        <v>3.1940549612045288E-2</v>
      </c>
      <c r="D14441">
        <v>-5.947113037109375E-2</v>
      </c>
      <c r="E14441">
        <v>0.1170360686560738</v>
      </c>
    </row>
    <row r="14442" spans="1:5" x14ac:dyDescent="0.3">
      <c r="A14442">
        <v>72.212280085000003</v>
      </c>
      <c r="B14442">
        <v>4.4645488262176514E-2</v>
      </c>
      <c r="C14442">
        <v>1.1403694748878479E-2</v>
      </c>
      <c r="D14442">
        <v>2.4885177612304688E-2</v>
      </c>
      <c r="E14442">
        <v>5.2369227041170752E-2</v>
      </c>
    </row>
    <row r="14443" spans="1:5" x14ac:dyDescent="0.3">
      <c r="A14443">
        <v>72.217280084999999</v>
      </c>
      <c r="B14443">
        <v>1.3405263423919678E-2</v>
      </c>
      <c r="C14443">
        <v>6.6976398229598999E-3</v>
      </c>
      <c r="D14443">
        <v>0.12855052947998047</v>
      </c>
      <c r="E14443">
        <v>0.129421011030845</v>
      </c>
    </row>
    <row r="14444" spans="1:5" x14ac:dyDescent="0.3">
      <c r="A14444">
        <v>72.222280085000008</v>
      </c>
      <c r="B14444">
        <v>2.4573028087615967E-2</v>
      </c>
      <c r="C14444">
        <v>1.239389181137085E-2</v>
      </c>
      <c r="D14444">
        <v>-1.8105506896972656E-2</v>
      </c>
      <c r="E14444">
        <v>3.2943157766417187E-2</v>
      </c>
    </row>
    <row r="14445" spans="1:5" x14ac:dyDescent="0.3">
      <c r="A14445">
        <v>72.227280085000004</v>
      </c>
      <c r="B14445">
        <v>-2.9392540454864502E-2</v>
      </c>
      <c r="C14445">
        <v>1.3309791684150696E-2</v>
      </c>
      <c r="D14445">
        <v>2.3715019226074219E-2</v>
      </c>
      <c r="E14445">
        <v>4.0043403026708446E-2</v>
      </c>
    </row>
    <row r="14446" spans="1:5" x14ac:dyDescent="0.3">
      <c r="A14446">
        <v>72.232280084999999</v>
      </c>
      <c r="B14446">
        <v>0.11294656991958618</v>
      </c>
      <c r="C14446">
        <v>1.2834206223487854E-2</v>
      </c>
      <c r="D14446">
        <v>3.2991409301757813E-2</v>
      </c>
      <c r="E14446">
        <v>0.11836417360714811</v>
      </c>
    </row>
    <row r="14447" spans="1:5" x14ac:dyDescent="0.3">
      <c r="A14447">
        <v>72.237280085000009</v>
      </c>
      <c r="B14447">
        <v>-2.3399114608764648E-2</v>
      </c>
      <c r="C14447">
        <v>1.1286675930023193E-2</v>
      </c>
      <c r="D14447">
        <v>-1.7404556274414063E-3</v>
      </c>
      <c r="E14447">
        <v>2.6037219586863735E-2</v>
      </c>
    </row>
    <row r="14448" spans="1:5" x14ac:dyDescent="0.3">
      <c r="A14448">
        <v>72.242280085000004</v>
      </c>
      <c r="B14448">
        <v>-6.409183144569397E-2</v>
      </c>
      <c r="C14448">
        <v>-1.9208252429962158E-2</v>
      </c>
      <c r="D14448">
        <v>-7.9218864440917969E-2</v>
      </c>
      <c r="E14448">
        <v>0.10369353066987801</v>
      </c>
    </row>
    <row r="14449" spans="1:5" x14ac:dyDescent="0.3">
      <c r="A14449">
        <v>72.247280085</v>
      </c>
      <c r="B14449">
        <v>-6.2886089086532593E-2</v>
      </c>
      <c r="C14449">
        <v>1.6336292028427124E-2</v>
      </c>
      <c r="D14449">
        <v>-3.5492897033691406E-2</v>
      </c>
      <c r="E14449">
        <v>7.4035669630804213E-2</v>
      </c>
    </row>
    <row r="14450" spans="1:5" x14ac:dyDescent="0.3">
      <c r="A14450">
        <v>72.25228008500001</v>
      </c>
      <c r="B14450">
        <v>9.6831411123275757E-2</v>
      </c>
      <c r="C14450">
        <v>5.5294781923294067E-3</v>
      </c>
      <c r="D14450">
        <v>4.8059463500976563E-2</v>
      </c>
      <c r="E14450">
        <v>0.10824328774203967</v>
      </c>
    </row>
    <row r="14451" spans="1:5" x14ac:dyDescent="0.3">
      <c r="A14451">
        <v>72.257280085000005</v>
      </c>
      <c r="B14451">
        <v>1.7145901918411255E-2</v>
      </c>
      <c r="C14451">
        <v>1.0755658149719238E-2</v>
      </c>
      <c r="D14451">
        <v>-2.1348953247070313E-2</v>
      </c>
      <c r="E14451">
        <v>2.9418428570795459E-2</v>
      </c>
    </row>
    <row r="14452" spans="1:5" x14ac:dyDescent="0.3">
      <c r="A14452">
        <v>72.262280085</v>
      </c>
      <c r="B14452">
        <v>-0.10511457920074463</v>
      </c>
      <c r="C14452">
        <v>3.8161471486091614E-2</v>
      </c>
      <c r="D14452">
        <v>-9.8743438720703125E-3</v>
      </c>
      <c r="E14452">
        <v>0.11226252862570525</v>
      </c>
    </row>
    <row r="14453" spans="1:5" x14ac:dyDescent="0.3">
      <c r="A14453">
        <v>72.26728008500001</v>
      </c>
      <c r="B14453">
        <v>9.3435198068618774E-2</v>
      </c>
      <c r="C14453">
        <v>-3.7229433655738831E-2</v>
      </c>
      <c r="D14453">
        <v>6.6529273986816406E-2</v>
      </c>
      <c r="E14453">
        <v>0.12059150577740527</v>
      </c>
    </row>
    <row r="14454" spans="1:5" x14ac:dyDescent="0.3">
      <c r="A14454">
        <v>72.272280085000006</v>
      </c>
      <c r="B14454">
        <v>0.26352834701538086</v>
      </c>
      <c r="C14454">
        <v>5.9170261025428772E-2</v>
      </c>
      <c r="D14454">
        <v>2.4370193481445313E-2</v>
      </c>
      <c r="E14454">
        <v>0.27118668072160079</v>
      </c>
    </row>
    <row r="14455" spans="1:5" x14ac:dyDescent="0.3">
      <c r="A14455">
        <v>72.277280085000001</v>
      </c>
      <c r="B14455">
        <v>-0.12133479118347168</v>
      </c>
      <c r="C14455">
        <v>-3.2491236925125122E-3</v>
      </c>
      <c r="D14455">
        <v>-1.5211105346679688E-2</v>
      </c>
      <c r="E14455">
        <v>0.1223276995703496</v>
      </c>
    </row>
    <row r="14456" spans="1:5" x14ac:dyDescent="0.3">
      <c r="A14456">
        <v>72.282280085000011</v>
      </c>
      <c r="B14456">
        <v>-8.8625133037567139E-2</v>
      </c>
      <c r="C14456">
        <v>3.3660322427749634E-2</v>
      </c>
      <c r="D14456">
        <v>-6.1235427856445313E-3</v>
      </c>
      <c r="E14456">
        <v>9.4999627831450786E-2</v>
      </c>
    </row>
    <row r="14457" spans="1:5" x14ac:dyDescent="0.3">
      <c r="A14457">
        <v>72.287280085000006</v>
      </c>
      <c r="B14457">
        <v>0.25436729192733765</v>
      </c>
      <c r="C14457">
        <v>-2.6599764823913574E-3</v>
      </c>
      <c r="D14457">
        <v>3.9437294006347656E-2</v>
      </c>
      <c r="E14457">
        <v>0.2574200746559549</v>
      </c>
    </row>
    <row r="14458" spans="1:5" x14ac:dyDescent="0.3">
      <c r="A14458">
        <v>72.292280085000002</v>
      </c>
      <c r="B14458">
        <v>-8.7815523147583008E-3</v>
      </c>
      <c r="C14458">
        <v>-3.2542899250984192E-2</v>
      </c>
      <c r="D14458">
        <v>3.8613319396972656E-2</v>
      </c>
      <c r="E14458">
        <v>5.1255676637511766E-2</v>
      </c>
    </row>
    <row r="14459" spans="1:5" x14ac:dyDescent="0.3">
      <c r="A14459">
        <v>72.297280085000011</v>
      </c>
      <c r="B14459">
        <v>-0.13498836755752563</v>
      </c>
      <c r="C14459">
        <v>4.8936992883682251E-2</v>
      </c>
      <c r="D14459">
        <v>-1.7241477966308594E-2</v>
      </c>
      <c r="E14459">
        <v>0.14461658691452345</v>
      </c>
    </row>
    <row r="14460" spans="1:5" x14ac:dyDescent="0.3">
      <c r="A14460">
        <v>72.302280085000007</v>
      </c>
      <c r="B14460">
        <v>0.13807123899459839</v>
      </c>
      <c r="C14460">
        <v>-3.567088395357132E-2</v>
      </c>
      <c r="D14460">
        <v>6.7816734313964844E-2</v>
      </c>
      <c r="E14460">
        <v>0.1579087978946821</v>
      </c>
    </row>
    <row r="14461" spans="1:5" x14ac:dyDescent="0.3">
      <c r="A14461">
        <v>72.307280085000002</v>
      </c>
      <c r="B14461">
        <v>0.1226050853729248</v>
      </c>
      <c r="C14461">
        <v>2.175651490688324E-2</v>
      </c>
      <c r="D14461">
        <v>8.96453857421875E-4</v>
      </c>
      <c r="E14461">
        <v>0.12452371874351528</v>
      </c>
    </row>
    <row r="14462" spans="1:5" x14ac:dyDescent="0.3">
      <c r="A14462">
        <v>72.312280084999998</v>
      </c>
      <c r="B14462">
        <v>-0.24234041571617126</v>
      </c>
      <c r="C14462">
        <v>8.6074620485305786E-3</v>
      </c>
      <c r="D14462">
        <v>-3.7089347839355469E-2</v>
      </c>
      <c r="E14462">
        <v>0.2453132389732611</v>
      </c>
    </row>
    <row r="14463" spans="1:5" x14ac:dyDescent="0.3">
      <c r="A14463">
        <v>72.317280085000007</v>
      </c>
      <c r="B14463">
        <v>1.5923023223876953E-2</v>
      </c>
      <c r="C14463">
        <v>-7.7341645956039429E-3</v>
      </c>
      <c r="D14463">
        <v>-7.7791213989257813E-3</v>
      </c>
      <c r="E14463">
        <v>1.9335839788311323E-2</v>
      </c>
    </row>
    <row r="14464" spans="1:5" x14ac:dyDescent="0.3">
      <c r="A14464">
        <v>72.322280085000003</v>
      </c>
      <c r="B14464">
        <v>0.27090543508529663</v>
      </c>
      <c r="C14464">
        <v>-3.145173192024231E-3</v>
      </c>
      <c r="D14464">
        <v>4.4614791870117188E-2</v>
      </c>
      <c r="E14464">
        <v>0.27457262523196951</v>
      </c>
    </row>
    <row r="14465" spans="1:5" x14ac:dyDescent="0.3">
      <c r="A14465">
        <v>72.327280084999998</v>
      </c>
      <c r="B14465">
        <v>-0.17191764712333679</v>
      </c>
      <c r="C14465">
        <v>-1.7741411924362183E-2</v>
      </c>
      <c r="D14465">
        <v>-5.8825492858886719E-2</v>
      </c>
      <c r="E14465">
        <v>0.18256744972635452</v>
      </c>
    </row>
    <row r="14466" spans="1:5" x14ac:dyDescent="0.3">
      <c r="A14466">
        <v>72.332280085000008</v>
      </c>
      <c r="B14466">
        <v>-0.11418923735618591</v>
      </c>
      <c r="C14466">
        <v>2.9188886284828186E-2</v>
      </c>
      <c r="D14466">
        <v>-9.0991020202636719E-2</v>
      </c>
      <c r="E14466">
        <v>0.14889774601401004</v>
      </c>
    </row>
    <row r="14467" spans="1:5" x14ac:dyDescent="0.3">
      <c r="A14467">
        <v>72.337280085000003</v>
      </c>
      <c r="B14467">
        <v>0.17207574844360352</v>
      </c>
      <c r="C14467">
        <v>9.704098105430603E-3</v>
      </c>
      <c r="D14467">
        <v>6.0413360595703125E-2</v>
      </c>
      <c r="E14467">
        <v>0.18263079384630784</v>
      </c>
    </row>
    <row r="14468" spans="1:5" x14ac:dyDescent="0.3">
      <c r="A14468">
        <v>72.342280084999999</v>
      </c>
      <c r="B14468">
        <v>2.6911407709121704E-2</v>
      </c>
      <c r="C14468">
        <v>-8.1344395875930786E-3</v>
      </c>
      <c r="D14468">
        <v>3.7199974060058594E-2</v>
      </c>
      <c r="E14468">
        <v>4.6628650445405435E-2</v>
      </c>
    </row>
    <row r="14469" spans="1:5" x14ac:dyDescent="0.3">
      <c r="A14469">
        <v>72.347280085000008</v>
      </c>
      <c r="B14469">
        <v>-0.18116459250450134</v>
      </c>
      <c r="C14469">
        <v>6.1299949884414673E-3</v>
      </c>
      <c r="D14469">
        <v>-0.12672996520996094</v>
      </c>
      <c r="E14469">
        <v>0.22117565530138766</v>
      </c>
    </row>
    <row r="14470" spans="1:5" x14ac:dyDescent="0.3">
      <c r="A14470">
        <v>72.352280085000004</v>
      </c>
      <c r="B14470">
        <v>0.11706021428108215</v>
      </c>
      <c r="C14470">
        <v>-1.2568652629852295E-2</v>
      </c>
      <c r="D14470">
        <v>2.9187202453613281E-2</v>
      </c>
      <c r="E14470">
        <v>0.12129698093329022</v>
      </c>
    </row>
    <row r="14471" spans="1:5" x14ac:dyDescent="0.3">
      <c r="A14471">
        <v>72.357280084999999</v>
      </c>
      <c r="B14471">
        <v>0.22243601083755493</v>
      </c>
      <c r="C14471">
        <v>-4.3868869543075562E-3</v>
      </c>
      <c r="D14471">
        <v>4.8793792724609375E-2</v>
      </c>
      <c r="E14471">
        <v>0.22776711330419691</v>
      </c>
    </row>
    <row r="14472" spans="1:5" x14ac:dyDescent="0.3">
      <c r="A14472">
        <v>72.362280085000009</v>
      </c>
      <c r="B14472">
        <v>-0.14932230114936829</v>
      </c>
      <c r="C14472">
        <v>-3.4827247262001038E-2</v>
      </c>
      <c r="D14472">
        <v>-9.9997520446777344E-2</v>
      </c>
      <c r="E14472">
        <v>0.18305625055674785</v>
      </c>
    </row>
    <row r="14473" spans="1:5" x14ac:dyDescent="0.3">
      <c r="A14473">
        <v>72.367280085000004</v>
      </c>
      <c r="B14473">
        <v>4.1613161563873291E-2</v>
      </c>
      <c r="C14473">
        <v>-7.7051669359207153E-3</v>
      </c>
      <c r="D14473">
        <v>-3.4808158874511719E-2</v>
      </c>
      <c r="E14473">
        <v>5.4796283971494601E-2</v>
      </c>
    </row>
    <row r="14474" spans="1:5" x14ac:dyDescent="0.3">
      <c r="A14474">
        <v>72.372280085</v>
      </c>
      <c r="B14474">
        <v>0.17828775942325592</v>
      </c>
      <c r="C14474">
        <v>-2.1067768335342407E-2</v>
      </c>
      <c r="D14474">
        <v>9.4651222229003906E-2</v>
      </c>
      <c r="E14474">
        <v>0.2029512993115361</v>
      </c>
    </row>
    <row r="14475" spans="1:5" x14ac:dyDescent="0.3">
      <c r="A14475">
        <v>72.37728008500001</v>
      </c>
      <c r="B14475">
        <v>-1.9596189260482788E-2</v>
      </c>
      <c r="C14475">
        <v>8.2014352083206177E-3</v>
      </c>
      <c r="D14475">
        <v>-2.3080825805664063E-2</v>
      </c>
      <c r="E14475">
        <v>3.1368753447983073E-2</v>
      </c>
    </row>
    <row r="14476" spans="1:5" x14ac:dyDescent="0.3">
      <c r="A14476">
        <v>72.382280085000005</v>
      </c>
      <c r="B14476">
        <v>-0.13139113783836365</v>
      </c>
      <c r="C14476">
        <v>-1.1993512511253357E-2</v>
      </c>
      <c r="D14476">
        <v>-5.6771278381347656E-2</v>
      </c>
      <c r="E14476">
        <v>0.14363305153713729</v>
      </c>
    </row>
    <row r="14477" spans="1:5" x14ac:dyDescent="0.3">
      <c r="A14477">
        <v>72.387280085</v>
      </c>
      <c r="B14477">
        <v>6.2559038400650024E-2</v>
      </c>
      <c r="C14477">
        <v>-2.1489590406417847E-2</v>
      </c>
      <c r="D14477">
        <v>7.3627471923828125E-2</v>
      </c>
      <c r="E14477">
        <v>9.8976969055147926E-2</v>
      </c>
    </row>
    <row r="14478" spans="1:5" x14ac:dyDescent="0.3">
      <c r="A14478">
        <v>72.39228008500001</v>
      </c>
      <c r="B14478">
        <v>0.14333003759384155</v>
      </c>
      <c r="C14478">
        <v>-1.4595896005630493E-2</v>
      </c>
      <c r="D14478">
        <v>5.0020217895507813E-3</v>
      </c>
      <c r="E14478">
        <v>0.14415810791919528</v>
      </c>
    </row>
    <row r="14479" spans="1:5" x14ac:dyDescent="0.3">
      <c r="A14479">
        <v>72.397280085000006</v>
      </c>
      <c r="B14479">
        <v>-8.3604604005813599E-2</v>
      </c>
      <c r="C14479">
        <v>-5.7772174477577209E-2</v>
      </c>
      <c r="D14479">
        <v>-9.18121337890625E-2</v>
      </c>
      <c r="E14479">
        <v>0.13695554704259788</v>
      </c>
    </row>
    <row r="14480" spans="1:5" x14ac:dyDescent="0.3">
      <c r="A14480">
        <v>72.402280085000001</v>
      </c>
      <c r="B14480">
        <v>5.6655406951904297E-3</v>
      </c>
      <c r="C14480">
        <v>1.1697053909301758E-2</v>
      </c>
      <c r="D14480">
        <v>1.2465476989746094E-2</v>
      </c>
      <c r="E14480">
        <v>1.8008540699008892E-2</v>
      </c>
    </row>
    <row r="14481" spans="1:5" x14ac:dyDescent="0.3">
      <c r="A14481">
        <v>72.407280085000011</v>
      </c>
      <c r="B14481">
        <v>0.10991168022155762</v>
      </c>
      <c r="C14481">
        <v>-2.7621015906333923E-2</v>
      </c>
      <c r="D14481">
        <v>1.0302543640136719E-2</v>
      </c>
      <c r="E14481">
        <v>0.11379648665174516</v>
      </c>
    </row>
    <row r="14482" spans="1:5" x14ac:dyDescent="0.3">
      <c r="A14482">
        <v>72.412280085000006</v>
      </c>
      <c r="B14482">
        <v>-6.0189902782440186E-2</v>
      </c>
      <c r="C14482">
        <v>1.4527663588523865E-2</v>
      </c>
      <c r="D14482">
        <v>-9.1134071350097656E-2</v>
      </c>
      <c r="E14482">
        <v>0.11017847506271637</v>
      </c>
    </row>
    <row r="14483" spans="1:5" x14ac:dyDescent="0.3">
      <c r="A14483">
        <v>72.417280085000002</v>
      </c>
      <c r="B14483">
        <v>-9.0530693531036377E-2</v>
      </c>
      <c r="C14483">
        <v>-2.9727920889854431E-2</v>
      </c>
      <c r="D14483">
        <v>-4.9056053161621094E-2</v>
      </c>
      <c r="E14483">
        <v>0.10717300081382283</v>
      </c>
    </row>
    <row r="14484" spans="1:5" x14ac:dyDescent="0.3">
      <c r="A14484">
        <v>72.422280085000011</v>
      </c>
      <c r="B14484">
        <v>-1.5838563442230225E-2</v>
      </c>
      <c r="C14484">
        <v>-1.1194109916687012E-2</v>
      </c>
      <c r="D14484">
        <v>7.5740814208984375E-2</v>
      </c>
      <c r="E14484">
        <v>7.8184647634815821E-2</v>
      </c>
    </row>
    <row r="14485" spans="1:5" x14ac:dyDescent="0.3">
      <c r="A14485">
        <v>72.427280085000007</v>
      </c>
      <c r="B14485">
        <v>0.17150512337684631</v>
      </c>
      <c r="C14485">
        <v>-2.1824046969413757E-2</v>
      </c>
      <c r="D14485">
        <v>-1.1412620544433594E-2</v>
      </c>
      <c r="E14485">
        <v>0.17326437683009649</v>
      </c>
    </row>
    <row r="14486" spans="1:5" x14ac:dyDescent="0.3">
      <c r="A14486">
        <v>72.432280085000002</v>
      </c>
      <c r="B14486">
        <v>7.7930659055709839E-2</v>
      </c>
      <c r="C14486">
        <v>-2.2216424345970154E-2</v>
      </c>
      <c r="D14486">
        <v>-9.8926544189453125E-2</v>
      </c>
      <c r="E14486">
        <v>0.12787970236454779</v>
      </c>
    </row>
    <row r="14487" spans="1:5" x14ac:dyDescent="0.3">
      <c r="A14487">
        <v>72.437280084999998</v>
      </c>
      <c r="B14487">
        <v>7.8462868928909302E-2</v>
      </c>
      <c r="C14487">
        <v>1.298840343952179E-2</v>
      </c>
      <c r="D14487">
        <v>-3.9052963256835938E-3</v>
      </c>
      <c r="E14487">
        <v>7.9626451408149418E-2</v>
      </c>
    </row>
    <row r="14488" spans="1:5" x14ac:dyDescent="0.3">
      <c r="A14488">
        <v>72.442280085000007</v>
      </c>
      <c r="B14488">
        <v>7.0144623517990112E-2</v>
      </c>
      <c r="C14488">
        <v>-5.0838962197303772E-2</v>
      </c>
      <c r="D14488">
        <v>-9.1228485107421875E-3</v>
      </c>
      <c r="E14488">
        <v>8.7109670248080973E-2</v>
      </c>
    </row>
    <row r="14489" spans="1:5" x14ac:dyDescent="0.3">
      <c r="A14489">
        <v>72.447280085000003</v>
      </c>
      <c r="B14489">
        <v>8.6813449859619141E-2</v>
      </c>
      <c r="C14489">
        <v>-4.8807412385940552E-3</v>
      </c>
      <c r="D14489">
        <v>-0.11083221435546875</v>
      </c>
      <c r="E14489">
        <v>0.14086935951619603</v>
      </c>
    </row>
    <row r="14490" spans="1:5" x14ac:dyDescent="0.3">
      <c r="A14490">
        <v>72.452280084999998</v>
      </c>
      <c r="B14490">
        <v>-0.1307176947593689</v>
      </c>
      <c r="C14490">
        <v>1.7691612243652344E-2</v>
      </c>
      <c r="D14490">
        <v>1.694488525390625E-2</v>
      </c>
      <c r="E14490">
        <v>0.13299337578710954</v>
      </c>
    </row>
    <row r="14491" spans="1:5" x14ac:dyDescent="0.3">
      <c r="A14491">
        <v>72.457280085000008</v>
      </c>
      <c r="B14491">
        <v>9.0592801570892334E-2</v>
      </c>
      <c r="C14491">
        <v>-4.2536526918411255E-2</v>
      </c>
      <c r="D14491">
        <v>2.2714614868164063E-2</v>
      </c>
      <c r="E14491">
        <v>0.10262731384652342</v>
      </c>
    </row>
    <row r="14492" spans="1:5" x14ac:dyDescent="0.3">
      <c r="A14492">
        <v>72.462280085000003</v>
      </c>
      <c r="B14492">
        <v>8.7790459394454956E-2</v>
      </c>
      <c r="C14492">
        <v>3.680834174156189E-2</v>
      </c>
      <c r="D14492">
        <v>-1.1205673217773438E-3</v>
      </c>
      <c r="E14492">
        <v>9.5201231365858327E-2</v>
      </c>
    </row>
    <row r="14493" spans="1:5" x14ac:dyDescent="0.3">
      <c r="A14493">
        <v>72.467280084999999</v>
      </c>
      <c r="B14493">
        <v>-0.17087230086326599</v>
      </c>
      <c r="C14493">
        <v>-5.7874366641044617E-2</v>
      </c>
      <c r="D14493">
        <v>1.9916534423828125E-2</v>
      </c>
      <c r="E14493">
        <v>0.18150331638805964</v>
      </c>
    </row>
    <row r="14494" spans="1:5" x14ac:dyDescent="0.3">
      <c r="A14494">
        <v>72.472280085000008</v>
      </c>
      <c r="B14494">
        <v>9.9651038646697998E-2</v>
      </c>
      <c r="C14494">
        <v>1.603110134601593E-2</v>
      </c>
      <c r="D14494">
        <v>-1.2133598327636719E-2</v>
      </c>
      <c r="E14494">
        <v>0.10165898839801801</v>
      </c>
    </row>
    <row r="14495" spans="1:5" x14ac:dyDescent="0.3">
      <c r="A14495">
        <v>72.477280085000004</v>
      </c>
      <c r="B14495">
        <v>7.1044176816940308E-2</v>
      </c>
      <c r="C14495">
        <v>-1.9238278269767761E-2</v>
      </c>
      <c r="D14495">
        <v>1.2025833129882813E-3</v>
      </c>
      <c r="E14495">
        <v>7.3612720483666239E-2</v>
      </c>
    </row>
    <row r="14496" spans="1:5" x14ac:dyDescent="0.3">
      <c r="A14496">
        <v>72.482280084999999</v>
      </c>
      <c r="B14496">
        <v>-0.11449947953224182</v>
      </c>
      <c r="C14496">
        <v>-2.4005472660064697E-3</v>
      </c>
      <c r="D14496">
        <v>3.1363487243652344E-2</v>
      </c>
      <c r="E14496">
        <v>0.11874157558502135</v>
      </c>
    </row>
    <row r="14497" spans="1:5" x14ac:dyDescent="0.3">
      <c r="A14497">
        <v>72.487280085000009</v>
      </c>
      <c r="B14497">
        <v>-6.4274609088897705E-2</v>
      </c>
      <c r="C14497">
        <v>-7.0206373929977417E-3</v>
      </c>
      <c r="D14497">
        <v>-2.9347419738769531E-2</v>
      </c>
      <c r="E14497">
        <v>7.1005533363661805E-2</v>
      </c>
    </row>
    <row r="14498" spans="1:5" x14ac:dyDescent="0.3">
      <c r="A14498">
        <v>72.492280085000004</v>
      </c>
      <c r="B14498">
        <v>0.20037150382995605</v>
      </c>
      <c r="C14498">
        <v>-4.8553332686424255E-2</v>
      </c>
      <c r="D14498">
        <v>1.96533203125E-2</v>
      </c>
      <c r="E14498">
        <v>0.20710484943946245</v>
      </c>
    </row>
    <row r="14499" spans="1:5" x14ac:dyDescent="0.3">
      <c r="A14499">
        <v>72.497280085</v>
      </c>
      <c r="B14499">
        <v>-0.1010112464427948</v>
      </c>
      <c r="C14499">
        <v>6.033480167388916E-4</v>
      </c>
      <c r="D14499">
        <v>2.2288322448730469E-2</v>
      </c>
      <c r="E14499">
        <v>0.10344276318010318</v>
      </c>
    </row>
    <row r="14500" spans="1:5" x14ac:dyDescent="0.3">
      <c r="A14500">
        <v>72.50228008500001</v>
      </c>
      <c r="B14500">
        <v>-0.18016499280929565</v>
      </c>
      <c r="C14500">
        <v>-2.9430776834487915E-2</v>
      </c>
      <c r="D14500">
        <v>-2.2690773010253906E-2</v>
      </c>
      <c r="E14500">
        <v>0.18395778439320759</v>
      </c>
    </row>
    <row r="14501" spans="1:5" x14ac:dyDescent="0.3">
      <c r="A14501">
        <v>72.507280085000005</v>
      </c>
      <c r="B14501">
        <v>0.29076933860778809</v>
      </c>
      <c r="C14501">
        <v>1.225578784942627E-2</v>
      </c>
      <c r="D14501">
        <v>3.2732963562011719E-2</v>
      </c>
      <c r="E14501">
        <v>0.29286252664650125</v>
      </c>
    </row>
    <row r="14502" spans="1:5" x14ac:dyDescent="0.3">
      <c r="A14502">
        <v>72.512280085</v>
      </c>
      <c r="B14502">
        <v>2.8264224529266357E-2</v>
      </c>
      <c r="C14502">
        <v>-1.2465789914131165E-2</v>
      </c>
      <c r="D14502">
        <v>8.7802886962890625E-2</v>
      </c>
      <c r="E14502">
        <v>9.3078511297947739E-2</v>
      </c>
    </row>
    <row r="14503" spans="1:5" x14ac:dyDescent="0.3">
      <c r="A14503">
        <v>72.51728008500001</v>
      </c>
      <c r="B14503">
        <v>-0.11998605728149414</v>
      </c>
      <c r="C14503">
        <v>-2.1554678678512573E-2</v>
      </c>
      <c r="D14503">
        <v>-6.8582534790039063E-2</v>
      </c>
      <c r="E14503">
        <v>0.13987430855278191</v>
      </c>
    </row>
    <row r="14504" spans="1:5" x14ac:dyDescent="0.3">
      <c r="A14504">
        <v>72.522280085000006</v>
      </c>
      <c r="B14504">
        <v>7.2929799556732178E-2</v>
      </c>
      <c r="C14504">
        <v>2.0331457257270813E-2</v>
      </c>
      <c r="D14504">
        <v>5.2862167358398438E-3</v>
      </c>
      <c r="E14504">
        <v>7.5895111205977139E-2</v>
      </c>
    </row>
    <row r="14505" spans="1:5" x14ac:dyDescent="0.3">
      <c r="A14505">
        <v>72.527280085000001</v>
      </c>
      <c r="B14505">
        <v>0.23901183903217316</v>
      </c>
      <c r="C14505">
        <v>-8.847421407699585E-2</v>
      </c>
      <c r="D14505">
        <v>5.3626060485839844E-2</v>
      </c>
      <c r="E14505">
        <v>0.26044212431424085</v>
      </c>
    </row>
    <row r="14506" spans="1:5" x14ac:dyDescent="0.3">
      <c r="A14506">
        <v>72.532280085000011</v>
      </c>
      <c r="B14506">
        <v>-0.11042287945747375</v>
      </c>
      <c r="C14506">
        <v>4.0476530790328979E-2</v>
      </c>
      <c r="D14506">
        <v>-2.5730133056640625E-2</v>
      </c>
      <c r="E14506">
        <v>0.12038937494485408</v>
      </c>
    </row>
    <row r="14507" spans="1:5" x14ac:dyDescent="0.3">
      <c r="A14507">
        <v>72.537280085000006</v>
      </c>
      <c r="B14507">
        <v>-5.6115150451660156E-2</v>
      </c>
      <c r="C14507">
        <v>-2.6142530143260956E-2</v>
      </c>
      <c r="D14507">
        <v>-7.8128814697265625E-2</v>
      </c>
      <c r="E14507">
        <v>9.9681762015443084E-2</v>
      </c>
    </row>
    <row r="14508" spans="1:5" x14ac:dyDescent="0.3">
      <c r="A14508">
        <v>72.542280085000002</v>
      </c>
      <c r="B14508">
        <v>0.34110593795776367</v>
      </c>
      <c r="C14508">
        <v>-2.0293906331062317E-2</v>
      </c>
      <c r="D14508">
        <v>0.10810470581054688</v>
      </c>
      <c r="E14508">
        <v>0.35840163359366056</v>
      </c>
    </row>
    <row r="14509" spans="1:5" x14ac:dyDescent="0.3">
      <c r="A14509">
        <v>72.547280085000011</v>
      </c>
      <c r="B14509">
        <v>-4.5016378164291382E-2</v>
      </c>
      <c r="C14509">
        <v>-3.1708672642707825E-2</v>
      </c>
      <c r="D14509">
        <v>2.9751777648925781E-2</v>
      </c>
      <c r="E14509">
        <v>6.2586599980059762E-2</v>
      </c>
    </row>
    <row r="14510" spans="1:5" x14ac:dyDescent="0.3">
      <c r="A14510">
        <v>72.552280085000007</v>
      </c>
      <c r="B14510">
        <v>-0.18902543187141418</v>
      </c>
      <c r="C14510">
        <v>-2.3535504937171936E-2</v>
      </c>
      <c r="D14510">
        <v>-7.9214096069335938E-2</v>
      </c>
      <c r="E14510">
        <v>0.20629931386920383</v>
      </c>
    </row>
    <row r="14511" spans="1:5" x14ac:dyDescent="0.3">
      <c r="A14511">
        <v>72.557280085000002</v>
      </c>
      <c r="B14511">
        <v>0.16211982071399689</v>
      </c>
      <c r="C14511">
        <v>-1.9640624523162842E-2</v>
      </c>
      <c r="D14511">
        <v>-9.220123291015625E-3</v>
      </c>
      <c r="E14511">
        <v>0.16356528077040031</v>
      </c>
    </row>
    <row r="14512" spans="1:5" x14ac:dyDescent="0.3">
      <c r="A14512">
        <v>72.562280084999998</v>
      </c>
      <c r="B14512">
        <v>8.13140869140625E-2</v>
      </c>
      <c r="C14512">
        <v>-6.872878223657608E-2</v>
      </c>
      <c r="D14512">
        <v>6.8713188171386719E-2</v>
      </c>
      <c r="E14512">
        <v>0.12671672528544448</v>
      </c>
    </row>
    <row r="14513" spans="1:5" x14ac:dyDescent="0.3">
      <c r="A14513">
        <v>72.567280085000007</v>
      </c>
      <c r="B14513">
        <v>-4.9038171768188477E-2</v>
      </c>
      <c r="C14513">
        <v>-1.1225342750549316E-3</v>
      </c>
      <c r="D14513">
        <v>-0.11813163757324219</v>
      </c>
      <c r="E14513">
        <v>0.12791046153188909</v>
      </c>
    </row>
    <row r="14514" spans="1:5" x14ac:dyDescent="0.3">
      <c r="A14514">
        <v>72.572280085000003</v>
      </c>
      <c r="B14514">
        <v>-7.3058515787124634E-2</v>
      </c>
      <c r="C14514">
        <v>-2.1571099758148193E-2</v>
      </c>
      <c r="D14514">
        <v>-2.5767326354980469E-2</v>
      </c>
      <c r="E14514">
        <v>8.0416504408470729E-2</v>
      </c>
    </row>
    <row r="14515" spans="1:5" x14ac:dyDescent="0.3">
      <c r="A14515">
        <v>72.577280084999998</v>
      </c>
      <c r="B14515">
        <v>0.22533845901489258</v>
      </c>
      <c r="C14515">
        <v>-4.4369250535964966E-2</v>
      </c>
      <c r="D14515">
        <v>8.0682754516601563E-2</v>
      </c>
      <c r="E14515">
        <v>0.24342505701080946</v>
      </c>
    </row>
    <row r="14516" spans="1:5" x14ac:dyDescent="0.3">
      <c r="A14516">
        <v>72.582280085000008</v>
      </c>
      <c r="B14516">
        <v>-4.1216433048248291E-2</v>
      </c>
      <c r="C14516">
        <v>2.3905888199806213E-2</v>
      </c>
      <c r="D14516">
        <v>-3.8921356201171875E-2</v>
      </c>
      <c r="E14516">
        <v>6.1523636209028384E-2</v>
      </c>
    </row>
    <row r="14517" spans="1:5" x14ac:dyDescent="0.3">
      <c r="A14517">
        <v>72.587280085000003</v>
      </c>
      <c r="B14517">
        <v>-0.28138783574104309</v>
      </c>
      <c r="C14517">
        <v>-4.3565623462200165E-2</v>
      </c>
      <c r="D14517">
        <v>-7.8027725219726563E-2</v>
      </c>
      <c r="E14517">
        <v>0.29523787621787895</v>
      </c>
    </row>
    <row r="14518" spans="1:5" x14ac:dyDescent="0.3">
      <c r="A14518">
        <v>72.592280084999999</v>
      </c>
      <c r="B14518">
        <v>0.33741509914398193</v>
      </c>
      <c r="C14518">
        <v>-1.2954160571098328E-2</v>
      </c>
      <c r="D14518">
        <v>7.1993827819824219E-2</v>
      </c>
      <c r="E14518">
        <v>0.34525334270734503</v>
      </c>
    </row>
    <row r="14519" spans="1:5" x14ac:dyDescent="0.3">
      <c r="A14519">
        <v>72.597280085000008</v>
      </c>
      <c r="B14519">
        <v>9.7864240407943726E-2</v>
      </c>
      <c r="C14519">
        <v>-3.7872806191444397E-2</v>
      </c>
      <c r="D14519">
        <v>5.529022216796875E-2</v>
      </c>
      <c r="E14519">
        <v>0.11861183611605487</v>
      </c>
    </row>
    <row r="14520" spans="1:5" x14ac:dyDescent="0.3">
      <c r="A14520">
        <v>72.602280085000004</v>
      </c>
      <c r="B14520">
        <v>-7.9803675413131714E-2</v>
      </c>
      <c r="C14520">
        <v>1.7175003886222839E-2</v>
      </c>
      <c r="D14520">
        <v>-6.9665908813476563E-2</v>
      </c>
      <c r="E14520">
        <v>0.10731703601359797</v>
      </c>
    </row>
    <row r="14521" spans="1:5" x14ac:dyDescent="0.3">
      <c r="A14521">
        <v>72.607280084999999</v>
      </c>
      <c r="B14521">
        <v>0.14180415868759155</v>
      </c>
      <c r="C14521">
        <v>-2.4341396987438202E-2</v>
      </c>
      <c r="D14521">
        <v>1.1583328247070313E-2</v>
      </c>
      <c r="E14521">
        <v>0.14434367503176262</v>
      </c>
    </row>
    <row r="14522" spans="1:5" x14ac:dyDescent="0.3">
      <c r="A14522">
        <v>72.612280085000009</v>
      </c>
      <c r="B14522">
        <v>0.19682714343070984</v>
      </c>
      <c r="C14522">
        <v>-5.1428340375423431E-2</v>
      </c>
      <c r="D14522">
        <v>0.13680171966552734</v>
      </c>
      <c r="E14522">
        <v>0.2451540517476902</v>
      </c>
    </row>
    <row r="14523" spans="1:5" x14ac:dyDescent="0.3">
      <c r="A14523">
        <v>72.617280085000004</v>
      </c>
      <c r="B14523">
        <v>-0.11154425144195557</v>
      </c>
      <c r="C14523">
        <v>-1.6388237476348877E-2</v>
      </c>
      <c r="D14523">
        <v>-8.5953712463378906E-2</v>
      </c>
      <c r="E14523">
        <v>0.14177000756000765</v>
      </c>
    </row>
    <row r="14524" spans="1:5" x14ac:dyDescent="0.3">
      <c r="A14524">
        <v>72.622280085</v>
      </c>
      <c r="B14524">
        <v>-0.19527879357337952</v>
      </c>
      <c r="C14524">
        <v>-4.064604640007019E-3</v>
      </c>
      <c r="D14524">
        <v>-1.8468856811523438E-2</v>
      </c>
      <c r="E14524">
        <v>0.19619232121130198</v>
      </c>
    </row>
    <row r="14525" spans="1:5" x14ac:dyDescent="0.3">
      <c r="A14525">
        <v>72.62728008500001</v>
      </c>
      <c r="B14525">
        <v>6.0557782649993896E-2</v>
      </c>
      <c r="C14525">
        <v>-3.9667338132858276E-3</v>
      </c>
      <c r="D14525">
        <v>0.14833164215087891</v>
      </c>
      <c r="E14525">
        <v>0.16026620379794912</v>
      </c>
    </row>
    <row r="14526" spans="1:5" x14ac:dyDescent="0.3">
      <c r="A14526">
        <v>72.632280085000005</v>
      </c>
      <c r="B14526">
        <v>0.14797472953796387</v>
      </c>
      <c r="C14526">
        <v>-6.3322082161903381E-2</v>
      </c>
      <c r="D14526">
        <v>4.904937744140625E-2</v>
      </c>
      <c r="E14526">
        <v>0.16826184385814252</v>
      </c>
    </row>
    <row r="14527" spans="1:5" x14ac:dyDescent="0.3">
      <c r="A14527">
        <v>72.637280085</v>
      </c>
      <c r="B14527">
        <v>-6.7581593990325928E-2</v>
      </c>
      <c r="C14527">
        <v>4.8144176602363586E-2</v>
      </c>
      <c r="D14527">
        <v>-1.8201828002929688E-2</v>
      </c>
      <c r="E14527">
        <v>8.4949632898801072E-2</v>
      </c>
    </row>
    <row r="14528" spans="1:5" x14ac:dyDescent="0.3">
      <c r="A14528">
        <v>72.64228008500001</v>
      </c>
      <c r="B14528">
        <v>-7.7614575624465942E-2</v>
      </c>
      <c r="C14528">
        <v>-3.2885238528251648E-2</v>
      </c>
      <c r="D14528">
        <v>7.5829505920410156E-2</v>
      </c>
      <c r="E14528">
        <v>0.11338242910856809</v>
      </c>
    </row>
    <row r="14529" spans="1:5" x14ac:dyDescent="0.3">
      <c r="A14529">
        <v>72.647280085000006</v>
      </c>
      <c r="B14529">
        <v>0.23780752718448639</v>
      </c>
      <c r="C14529">
        <v>-3.5636633634567261E-2</v>
      </c>
      <c r="D14529">
        <v>4.0069580078125E-2</v>
      </c>
      <c r="E14529">
        <v>0.24377850785096269</v>
      </c>
    </row>
    <row r="14530" spans="1:5" x14ac:dyDescent="0.3">
      <c r="A14530">
        <v>72.652280085000001</v>
      </c>
      <c r="B14530">
        <v>-6.44683837890625E-2</v>
      </c>
      <c r="C14530">
        <v>9.1236531734466553E-3</v>
      </c>
      <c r="D14530">
        <v>-1.3279914855957031E-2</v>
      </c>
      <c r="E14530">
        <v>6.6451258033122809E-2</v>
      </c>
    </row>
    <row r="14531" spans="1:5" x14ac:dyDescent="0.3">
      <c r="A14531">
        <v>72.657280085000011</v>
      </c>
      <c r="B14531">
        <v>-0.19789958000183105</v>
      </c>
      <c r="C14531">
        <v>-2.0664036273956299E-2</v>
      </c>
      <c r="D14531">
        <v>5.2165985107421875E-3</v>
      </c>
      <c r="E14531">
        <v>0.19904386215117206</v>
      </c>
    </row>
    <row r="14532" spans="1:5" x14ac:dyDescent="0.3">
      <c r="A14532">
        <v>72.662280085000006</v>
      </c>
      <c r="B14532">
        <v>0.10596421360969543</v>
      </c>
      <c r="C14532">
        <v>3.6969229578971863E-2</v>
      </c>
      <c r="D14532">
        <v>5.4245948791503906E-2</v>
      </c>
      <c r="E14532">
        <v>0.1246505574069942</v>
      </c>
    </row>
    <row r="14533" spans="1:5" x14ac:dyDescent="0.3">
      <c r="A14533">
        <v>72.667280085000002</v>
      </c>
      <c r="B14533">
        <v>0.10762177407741547</v>
      </c>
      <c r="C14533">
        <v>-5.8695890009403229E-2</v>
      </c>
      <c r="D14533">
        <v>9.1614723205566406E-2</v>
      </c>
      <c r="E14533">
        <v>0.15303892076069658</v>
      </c>
    </row>
    <row r="14534" spans="1:5" x14ac:dyDescent="0.3">
      <c r="A14534">
        <v>72.672280085000011</v>
      </c>
      <c r="B14534">
        <v>-0.10171762108802795</v>
      </c>
      <c r="C14534">
        <v>3.8037121295928955E-2</v>
      </c>
      <c r="D14534">
        <v>1.177215576171875E-2</v>
      </c>
      <c r="E14534">
        <v>0.10923314830017035</v>
      </c>
    </row>
    <row r="14535" spans="1:5" x14ac:dyDescent="0.3">
      <c r="A14535">
        <v>72.677280085000007</v>
      </c>
      <c r="B14535">
        <v>6.4239919185638428E-2</v>
      </c>
      <c r="C14535">
        <v>-2.1559908986091614E-2</v>
      </c>
      <c r="D14535">
        <v>1.2249946594238281E-2</v>
      </c>
      <c r="E14535">
        <v>6.885969854731866E-2</v>
      </c>
    </row>
    <row r="14536" spans="1:5" x14ac:dyDescent="0.3">
      <c r="A14536">
        <v>72.682280085000002</v>
      </c>
      <c r="B14536">
        <v>5.9489399194717407E-2</v>
      </c>
      <c r="C14536">
        <v>-1.0579764842987061E-2</v>
      </c>
      <c r="D14536">
        <v>6.0606956481933594E-2</v>
      </c>
      <c r="E14536">
        <v>8.5581091455322902E-2</v>
      </c>
    </row>
    <row r="14537" spans="1:5" x14ac:dyDescent="0.3">
      <c r="A14537">
        <v>72.687280084999998</v>
      </c>
      <c r="B14537">
        <v>-1.6383498907089233E-2</v>
      </c>
      <c r="C14537">
        <v>-1.593075692653656E-2</v>
      </c>
      <c r="D14537">
        <v>-2.3591041564941406E-2</v>
      </c>
      <c r="E14537">
        <v>3.2844258171098636E-2</v>
      </c>
    </row>
    <row r="14538" spans="1:5" x14ac:dyDescent="0.3">
      <c r="A14538">
        <v>72.692280085000007</v>
      </c>
      <c r="B14538">
        <v>4.9295037984848022E-2</v>
      </c>
      <c r="C14538">
        <v>-2.408040314912796E-2</v>
      </c>
      <c r="D14538">
        <v>5.45501708984375E-3</v>
      </c>
      <c r="E14538">
        <v>5.513278332537392E-2</v>
      </c>
    </row>
    <row r="14539" spans="1:5" x14ac:dyDescent="0.3">
      <c r="A14539">
        <v>72.697280085000003</v>
      </c>
      <c r="B14539">
        <v>0.15458714962005615</v>
      </c>
      <c r="C14539">
        <v>1.2247353792190552E-2</v>
      </c>
      <c r="D14539">
        <v>5.6090354919433594E-2</v>
      </c>
      <c r="E14539">
        <v>0.16490394906597217</v>
      </c>
    </row>
    <row r="14540" spans="1:5" x14ac:dyDescent="0.3">
      <c r="A14540">
        <v>72.702280084999998</v>
      </c>
      <c r="B14540">
        <v>-0.11966648697853088</v>
      </c>
      <c r="C14540">
        <v>-3.0163690447807312E-2</v>
      </c>
      <c r="D14540">
        <v>2.323150634765625E-2</v>
      </c>
      <c r="E14540">
        <v>0.12557714447460269</v>
      </c>
    </row>
    <row r="14541" spans="1:5" x14ac:dyDescent="0.3">
      <c r="A14541">
        <v>72.707280085000008</v>
      </c>
      <c r="B14541">
        <v>-8.7715566158294678E-2</v>
      </c>
      <c r="C14541">
        <v>-3.7407726049423218E-3</v>
      </c>
      <c r="D14541">
        <v>-3.763580322265625E-2</v>
      </c>
      <c r="E14541">
        <v>9.55220791773638E-2</v>
      </c>
    </row>
    <row r="14542" spans="1:5" x14ac:dyDescent="0.3">
      <c r="A14542">
        <v>72.712280085000003</v>
      </c>
      <c r="B14542">
        <v>0.20637565851211548</v>
      </c>
      <c r="C14542">
        <v>-2.0429342985153198E-2</v>
      </c>
      <c r="D14542">
        <v>0.12984943389892578</v>
      </c>
      <c r="E14542">
        <v>0.24468172380663381</v>
      </c>
    </row>
    <row r="14543" spans="1:5" x14ac:dyDescent="0.3">
      <c r="A14543">
        <v>72.717280084999999</v>
      </c>
      <c r="B14543">
        <v>1.617729663848877E-3</v>
      </c>
      <c r="C14543">
        <v>-3.0977383255958557E-2</v>
      </c>
      <c r="D14543">
        <v>5.6653022766113281E-2</v>
      </c>
      <c r="E14543">
        <v>6.4589320411269135E-2</v>
      </c>
    </row>
    <row r="14544" spans="1:5" x14ac:dyDescent="0.3">
      <c r="A14544">
        <v>72.722280085000008</v>
      </c>
      <c r="B14544">
        <v>-0.17263525724411011</v>
      </c>
      <c r="C14544">
        <v>4.568760097026825E-2</v>
      </c>
      <c r="D14544">
        <v>-5.9636116027832031E-2</v>
      </c>
      <c r="E14544">
        <v>0.1882730869270581</v>
      </c>
    </row>
    <row r="14545" spans="1:5" x14ac:dyDescent="0.3">
      <c r="A14545">
        <v>72.727280085000004</v>
      </c>
      <c r="B14545">
        <v>8.2507967948913574E-2</v>
      </c>
      <c r="C14545">
        <v>-7.0745043456554413E-2</v>
      </c>
      <c r="D14545">
        <v>2.1094322204589844E-2</v>
      </c>
      <c r="E14545">
        <v>0.11071312649365374</v>
      </c>
    </row>
    <row r="14546" spans="1:5" x14ac:dyDescent="0.3">
      <c r="A14546">
        <v>72.732280084999999</v>
      </c>
      <c r="B14546">
        <v>0.12259277701377869</v>
      </c>
      <c r="C14546">
        <v>7.992088794708252E-3</v>
      </c>
      <c r="D14546">
        <v>7.3047637939453125E-2</v>
      </c>
      <c r="E14546">
        <v>0.14292942268051739</v>
      </c>
    </row>
    <row r="14547" spans="1:5" x14ac:dyDescent="0.3">
      <c r="A14547">
        <v>72.737280085000009</v>
      </c>
      <c r="B14547">
        <v>-0.23467355966567993</v>
      </c>
      <c r="C14547">
        <v>-2.171037346124649E-2</v>
      </c>
      <c r="D14547">
        <v>-4.038238525390625E-2</v>
      </c>
      <c r="E14547">
        <v>0.23911034473812115</v>
      </c>
    </row>
    <row r="14548" spans="1:5" x14ac:dyDescent="0.3">
      <c r="A14548">
        <v>72.742280085000004</v>
      </c>
      <c r="B14548">
        <v>3.458675742149353E-2</v>
      </c>
      <c r="C14548">
        <v>1.285146176815033E-2</v>
      </c>
      <c r="D14548">
        <v>-1.8060684204101563E-2</v>
      </c>
      <c r="E14548">
        <v>4.1080313684680535E-2</v>
      </c>
    </row>
    <row r="14549" spans="1:5" x14ac:dyDescent="0.3">
      <c r="A14549">
        <v>72.747280085</v>
      </c>
      <c r="B14549">
        <v>0.16759027540683746</v>
      </c>
      <c r="C14549">
        <v>-1.4534607529640198E-2</v>
      </c>
      <c r="D14549">
        <v>0.16567039489746094</v>
      </c>
      <c r="E14549">
        <v>0.2361025941671564</v>
      </c>
    </row>
    <row r="14550" spans="1:5" x14ac:dyDescent="0.3">
      <c r="A14550">
        <v>72.75228008500001</v>
      </c>
      <c r="B14550">
        <v>-0.11436468362808228</v>
      </c>
      <c r="C14550">
        <v>-2.9074043035507202E-2</v>
      </c>
      <c r="D14550">
        <v>6.1075210571289063E-2</v>
      </c>
      <c r="E14550">
        <v>0.1328712240709371</v>
      </c>
    </row>
    <row r="14551" spans="1:5" x14ac:dyDescent="0.3">
      <c r="A14551">
        <v>72.757280085000005</v>
      </c>
      <c r="B14551">
        <v>-3.5376995801925659E-2</v>
      </c>
      <c r="C14551">
        <v>4.3524026870727539E-2</v>
      </c>
      <c r="D14551">
        <v>-6.0362815856933594E-2</v>
      </c>
      <c r="E14551">
        <v>8.2398678904405692E-2</v>
      </c>
    </row>
    <row r="14552" spans="1:5" x14ac:dyDescent="0.3">
      <c r="A14552">
        <v>72.762280085</v>
      </c>
      <c r="B14552">
        <v>8.6678028106689453E-2</v>
      </c>
      <c r="C14552">
        <v>-3.8914747536182404E-2</v>
      </c>
      <c r="D14552">
        <v>0.18004703521728516</v>
      </c>
      <c r="E14552">
        <v>0.20357891104631437</v>
      </c>
    </row>
    <row r="14553" spans="1:5" x14ac:dyDescent="0.3">
      <c r="A14553">
        <v>72.76728008500001</v>
      </c>
      <c r="B14553">
        <v>9.7583919763565063E-2</v>
      </c>
      <c r="C14553">
        <v>1.0881528258323669E-2</v>
      </c>
      <c r="D14553">
        <v>2.7576446533203125E-2</v>
      </c>
      <c r="E14553">
        <v>0.10198769267444582</v>
      </c>
    </row>
    <row r="14554" spans="1:5" x14ac:dyDescent="0.3">
      <c r="A14554">
        <v>72.772280085000006</v>
      </c>
      <c r="B14554">
        <v>-0.10612457990646362</v>
      </c>
      <c r="C14554">
        <v>-4.6314895153045654E-3</v>
      </c>
      <c r="D14554">
        <v>-5.7091712951660156E-2</v>
      </c>
      <c r="E14554">
        <v>0.12059577456614522</v>
      </c>
    </row>
    <row r="14555" spans="1:5" x14ac:dyDescent="0.3">
      <c r="A14555">
        <v>72.777280085000001</v>
      </c>
      <c r="B14555">
        <v>4.8822879791259766E-2</v>
      </c>
      <c r="C14555">
        <v>7.1384012699127197E-3</v>
      </c>
      <c r="D14555">
        <v>0.11197853088378906</v>
      </c>
      <c r="E14555">
        <v>0.12236756818166239</v>
      </c>
    </row>
    <row r="14556" spans="1:5" x14ac:dyDescent="0.3">
      <c r="A14556">
        <v>72.782280085000011</v>
      </c>
      <c r="B14556">
        <v>0.14318276941776276</v>
      </c>
      <c r="C14556">
        <v>-5.866125226020813E-3</v>
      </c>
      <c r="D14556">
        <v>0.14630603790283203</v>
      </c>
      <c r="E14556">
        <v>0.20479544333342112</v>
      </c>
    </row>
    <row r="14557" spans="1:5" x14ac:dyDescent="0.3">
      <c r="A14557">
        <v>72.787280085000006</v>
      </c>
      <c r="B14557">
        <v>-4.8072934150695801E-2</v>
      </c>
      <c r="C14557">
        <v>2.5596886873245239E-2</v>
      </c>
      <c r="D14557">
        <v>2.4836540222167969E-2</v>
      </c>
      <c r="E14557">
        <v>5.985867811492513E-2</v>
      </c>
    </row>
    <row r="14558" spans="1:5" x14ac:dyDescent="0.3">
      <c r="A14558">
        <v>72.792280085000002</v>
      </c>
      <c r="B14558">
        <v>-0.20361000299453735</v>
      </c>
      <c r="C14558">
        <v>3.5111695528030396E-2</v>
      </c>
      <c r="D14558">
        <v>4.517364501953125E-2</v>
      </c>
      <c r="E14558">
        <v>0.21149591647745647</v>
      </c>
    </row>
    <row r="14559" spans="1:5" x14ac:dyDescent="0.3">
      <c r="A14559">
        <v>72.797280085000011</v>
      </c>
      <c r="B14559">
        <v>5.9068620204925537E-2</v>
      </c>
      <c r="C14559">
        <v>-7.9332590103149414E-3</v>
      </c>
      <c r="D14559">
        <v>7.3138236999511719E-2</v>
      </c>
      <c r="E14559">
        <v>9.4346384153475779E-2</v>
      </c>
    </row>
    <row r="14560" spans="1:5" x14ac:dyDescent="0.3">
      <c r="A14560">
        <v>72.802280085000007</v>
      </c>
      <c r="B14560">
        <v>7.7487468719482422E-2</v>
      </c>
      <c r="C14560">
        <v>5.4916366934776306E-2</v>
      </c>
      <c r="D14560">
        <v>7.4275970458984375E-2</v>
      </c>
      <c r="E14560">
        <v>0.12056962699408039</v>
      </c>
    </row>
    <row r="14561" spans="1:5" x14ac:dyDescent="0.3">
      <c r="A14561">
        <v>72.807280085000002</v>
      </c>
      <c r="B14561">
        <v>-0.19898131489753723</v>
      </c>
      <c r="C14561">
        <v>1.6527816653251648E-2</v>
      </c>
      <c r="D14561">
        <v>-1.8398284912109375E-2</v>
      </c>
      <c r="E14561">
        <v>0.20051241679602669</v>
      </c>
    </row>
    <row r="14562" spans="1:5" x14ac:dyDescent="0.3">
      <c r="A14562">
        <v>72.812280084999998</v>
      </c>
      <c r="B14562">
        <v>0.1816616952419281</v>
      </c>
      <c r="C14562">
        <v>2.7509629726409912E-3</v>
      </c>
      <c r="D14562">
        <v>4.3547630310058594E-2</v>
      </c>
      <c r="E14562">
        <v>0.186828625807368</v>
      </c>
    </row>
    <row r="14563" spans="1:5" x14ac:dyDescent="0.3">
      <c r="A14563">
        <v>72.817280085000007</v>
      </c>
      <c r="B14563">
        <v>0.13589648902416229</v>
      </c>
      <c r="C14563">
        <v>1.9744977355003357E-2</v>
      </c>
      <c r="D14563">
        <v>0.11635684967041016</v>
      </c>
      <c r="E14563">
        <v>0.17999065621599997</v>
      </c>
    </row>
    <row r="14564" spans="1:5" x14ac:dyDescent="0.3">
      <c r="A14564">
        <v>72.822280085000003</v>
      </c>
      <c r="B14564">
        <v>-0.22233331203460693</v>
      </c>
      <c r="C14564">
        <v>2.4497270584106445E-2</v>
      </c>
      <c r="D14564">
        <v>-2.447509765625E-2</v>
      </c>
      <c r="E14564">
        <v>0.22501388470854813</v>
      </c>
    </row>
    <row r="14565" spans="1:5" x14ac:dyDescent="0.3">
      <c r="A14565">
        <v>72.827280084999998</v>
      </c>
      <c r="B14565">
        <v>-8.8103592395782471E-2</v>
      </c>
      <c r="C14565">
        <v>2.8986990451812744E-2</v>
      </c>
      <c r="D14565">
        <v>-2.7788162231445313E-2</v>
      </c>
      <c r="E14565">
        <v>9.6822882464305857E-2</v>
      </c>
    </row>
    <row r="14566" spans="1:5" x14ac:dyDescent="0.3">
      <c r="A14566">
        <v>72.832280085000008</v>
      </c>
      <c r="B14566">
        <v>0.11204575002193451</v>
      </c>
      <c r="C14566">
        <v>1.7076641321182251E-2</v>
      </c>
      <c r="D14566">
        <v>0.15011024475097656</v>
      </c>
      <c r="E14566">
        <v>0.1880929221315577</v>
      </c>
    </row>
    <row r="14567" spans="1:5" x14ac:dyDescent="0.3">
      <c r="A14567">
        <v>72.837280085000003</v>
      </c>
      <c r="B14567">
        <v>9.0931206941604614E-2</v>
      </c>
      <c r="C14567">
        <v>3.2549381256103516E-2</v>
      </c>
      <c r="D14567">
        <v>3.8422584533691406E-2</v>
      </c>
      <c r="E14567">
        <v>0.1039434539461758</v>
      </c>
    </row>
    <row r="14568" spans="1:5" x14ac:dyDescent="0.3">
      <c r="A14568">
        <v>72.842280084999999</v>
      </c>
      <c r="B14568">
        <v>-0.21884024143218994</v>
      </c>
      <c r="C14568">
        <v>1.4685109257698059E-2</v>
      </c>
      <c r="D14568">
        <v>3.981781005859375E-2</v>
      </c>
      <c r="E14568">
        <v>0.22291738761674013</v>
      </c>
    </row>
    <row r="14569" spans="1:5" x14ac:dyDescent="0.3">
      <c r="A14569">
        <v>72.847280085000008</v>
      </c>
      <c r="B14569">
        <v>0.12918722629547119</v>
      </c>
      <c r="C14569">
        <v>-7.7776163816452026E-3</v>
      </c>
      <c r="D14569">
        <v>8.0391883850097656E-2</v>
      </c>
      <c r="E14569">
        <v>0.15235709941930803</v>
      </c>
    </row>
    <row r="14570" spans="1:5" x14ac:dyDescent="0.3">
      <c r="A14570">
        <v>72.852280085000004</v>
      </c>
      <c r="B14570">
        <v>0.23185798525810242</v>
      </c>
      <c r="C14570">
        <v>6.7328810691833496E-3</v>
      </c>
      <c r="D14570">
        <v>9.171295166015625E-2</v>
      </c>
      <c r="E14570">
        <v>0.24942879247924921</v>
      </c>
    </row>
    <row r="14571" spans="1:5" x14ac:dyDescent="0.3">
      <c r="A14571">
        <v>72.857280084999999</v>
      </c>
      <c r="B14571">
        <v>-0.30942869186401367</v>
      </c>
      <c r="C14571">
        <v>1.4439821243286133E-3</v>
      </c>
      <c r="D14571">
        <v>-2.8317451477050781E-2</v>
      </c>
      <c r="E14571">
        <v>0.31072508506910934</v>
      </c>
    </row>
    <row r="14572" spans="1:5" x14ac:dyDescent="0.3">
      <c r="A14572">
        <v>72.862280085000009</v>
      </c>
      <c r="B14572">
        <v>-7.1578890085220337E-2</v>
      </c>
      <c r="C14572">
        <v>3.8167268037796021E-2</v>
      </c>
      <c r="D14572">
        <v>-2.9420852661132813E-3</v>
      </c>
      <c r="E14572">
        <v>8.1172247233978312E-2</v>
      </c>
    </row>
    <row r="14573" spans="1:5" x14ac:dyDescent="0.3">
      <c r="A14573">
        <v>72.867280085000004</v>
      </c>
      <c r="B14573">
        <v>0.18720315396785736</v>
      </c>
      <c r="C14573">
        <v>-3.4170299768447876E-2</v>
      </c>
      <c r="D14573">
        <v>9.8834037780761719E-2</v>
      </c>
      <c r="E14573">
        <v>0.21443133461746661</v>
      </c>
    </row>
    <row r="14574" spans="1:5" x14ac:dyDescent="0.3">
      <c r="A14574">
        <v>72.872280085</v>
      </c>
      <c r="B14574">
        <v>-7.4923336505889893E-2</v>
      </c>
      <c r="C14574">
        <v>3.371080756187439E-2</v>
      </c>
      <c r="D14574">
        <v>1.0701179504394531E-2</v>
      </c>
      <c r="E14574">
        <v>8.2851916950869728E-2</v>
      </c>
    </row>
    <row r="14575" spans="1:5" x14ac:dyDescent="0.3">
      <c r="A14575">
        <v>72.87728008500001</v>
      </c>
      <c r="B14575">
        <v>-0.25001314282417297</v>
      </c>
      <c r="C14575">
        <v>2.5412261486053467E-2</v>
      </c>
      <c r="D14575">
        <v>-5.0642013549804688E-2</v>
      </c>
      <c r="E14575">
        <v>0.25635320976152115</v>
      </c>
    </row>
    <row r="14576" spans="1:5" x14ac:dyDescent="0.3">
      <c r="A14576">
        <v>72.882280085000005</v>
      </c>
      <c r="B14576">
        <v>0.20806920528411865</v>
      </c>
      <c r="C14576">
        <v>-2.4018824100494385E-2</v>
      </c>
      <c r="D14576">
        <v>0.13225173950195313</v>
      </c>
      <c r="E14576">
        <v>0.24770995276740027</v>
      </c>
    </row>
    <row r="14577" spans="1:5" x14ac:dyDescent="0.3">
      <c r="A14577">
        <v>72.887280085</v>
      </c>
      <c r="B14577">
        <v>0.15425373613834381</v>
      </c>
      <c r="C14577">
        <v>-2.0072311162948608E-3</v>
      </c>
      <c r="D14577">
        <v>1.5540122985839844E-2</v>
      </c>
      <c r="E14577">
        <v>0.15504753952193839</v>
      </c>
    </row>
    <row r="14578" spans="1:5" x14ac:dyDescent="0.3">
      <c r="A14578">
        <v>72.89228008500001</v>
      </c>
      <c r="B14578">
        <v>-0.31289806962013245</v>
      </c>
      <c r="C14578">
        <v>-1.1566460132598877E-2</v>
      </c>
      <c r="D14578">
        <v>-0.12499046325683594</v>
      </c>
      <c r="E14578">
        <v>0.33713736203091271</v>
      </c>
    </row>
    <row r="14579" spans="1:5" x14ac:dyDescent="0.3">
      <c r="A14579">
        <v>72.897280085000006</v>
      </c>
      <c r="B14579">
        <v>3.5984039306640625E-2</v>
      </c>
      <c r="C14579">
        <v>4.8372238874435425E-2</v>
      </c>
      <c r="D14579">
        <v>-6.3602447509765625E-2</v>
      </c>
      <c r="E14579">
        <v>8.7635585852893064E-2</v>
      </c>
    </row>
    <row r="14580" spans="1:5" x14ac:dyDescent="0.3">
      <c r="A14580">
        <v>72.902280085000001</v>
      </c>
      <c r="B14580">
        <v>0.11794722080230713</v>
      </c>
      <c r="C14580">
        <v>-3.9251819252967834E-2</v>
      </c>
      <c r="D14580">
        <v>0.10642051696777344</v>
      </c>
      <c r="E14580">
        <v>0.16363856098531301</v>
      </c>
    </row>
    <row r="14581" spans="1:5" x14ac:dyDescent="0.3">
      <c r="A14581">
        <v>72.907280085000011</v>
      </c>
      <c r="B14581">
        <v>-2.5012314319610596E-2</v>
      </c>
      <c r="C14581">
        <v>1.127217710018158E-2</v>
      </c>
      <c r="D14581">
        <v>-9.6520423889160156E-2</v>
      </c>
      <c r="E14581">
        <v>0.10034375950672773</v>
      </c>
    </row>
    <row r="14582" spans="1:5" x14ac:dyDescent="0.3">
      <c r="A14582">
        <v>72.912280085000006</v>
      </c>
      <c r="B14582">
        <v>-0.13181722164154053</v>
      </c>
      <c r="C14582">
        <v>3.4054413437843323E-2</v>
      </c>
      <c r="D14582">
        <v>-6.4827919006347656E-2</v>
      </c>
      <c r="E14582">
        <v>0.15079171753973808</v>
      </c>
    </row>
    <row r="14583" spans="1:5" x14ac:dyDescent="0.3">
      <c r="A14583">
        <v>72.917280085000002</v>
      </c>
      <c r="B14583">
        <v>8.0507755279541016E-2</v>
      </c>
      <c r="C14583">
        <v>-3.2255508005619049E-2</v>
      </c>
      <c r="D14583">
        <v>0.12478160858154297</v>
      </c>
      <c r="E14583">
        <v>0.15196172642165007</v>
      </c>
    </row>
    <row r="14584" spans="1:5" x14ac:dyDescent="0.3">
      <c r="A14584">
        <v>72.922280085000011</v>
      </c>
      <c r="B14584">
        <v>0.2077803909778595</v>
      </c>
      <c r="C14584">
        <v>4.273320734500885E-2</v>
      </c>
      <c r="D14584">
        <v>-1.7442703247070313E-3</v>
      </c>
      <c r="E14584">
        <v>0.21213641923033708</v>
      </c>
    </row>
    <row r="14585" spans="1:5" x14ac:dyDescent="0.3">
      <c r="A14585">
        <v>72.927280085000007</v>
      </c>
      <c r="B14585">
        <v>-0.14720839262008667</v>
      </c>
      <c r="C14585">
        <v>-1.0906904935836792E-2</v>
      </c>
      <c r="D14585">
        <v>-5.8401107788085938E-2</v>
      </c>
      <c r="E14585">
        <v>0.15874495527085136</v>
      </c>
    </row>
    <row r="14586" spans="1:5" x14ac:dyDescent="0.3">
      <c r="A14586">
        <v>72.932280085000002</v>
      </c>
      <c r="B14586">
        <v>7.7433973550796509E-2</v>
      </c>
      <c r="C14586">
        <v>6.0500025749206543E-2</v>
      </c>
      <c r="D14586">
        <v>1.8736839294433594E-2</v>
      </c>
      <c r="E14586">
        <v>0.10003670587472149</v>
      </c>
    </row>
    <row r="14587" spans="1:5" x14ac:dyDescent="0.3">
      <c r="A14587">
        <v>72.937280084999998</v>
      </c>
      <c r="B14587">
        <v>0.13669538497924805</v>
      </c>
      <c r="C14587">
        <v>-2.9222816228866577E-3</v>
      </c>
      <c r="D14587">
        <v>3.9243698120117188E-2</v>
      </c>
      <c r="E14587">
        <v>0.1422470943346513</v>
      </c>
    </row>
    <row r="14588" spans="1:5" x14ac:dyDescent="0.3">
      <c r="A14588">
        <v>72.942280085000007</v>
      </c>
      <c r="B14588">
        <v>-0.16382488608360291</v>
      </c>
      <c r="C14588">
        <v>1.5545383095741272E-2</v>
      </c>
      <c r="D14588">
        <v>-9.3402862548828125E-3</v>
      </c>
      <c r="E14588">
        <v>0.16482564479844142</v>
      </c>
    </row>
    <row r="14589" spans="1:5" x14ac:dyDescent="0.3">
      <c r="A14589">
        <v>72.947280085000003</v>
      </c>
      <c r="B14589">
        <v>-6.0625195503234863E-2</v>
      </c>
      <c r="C14589">
        <v>5.4807126522064209E-2</v>
      </c>
      <c r="D14589">
        <v>-3.1069755554199219E-2</v>
      </c>
      <c r="E14589">
        <v>8.7433203976571144E-2</v>
      </c>
    </row>
    <row r="14590" spans="1:5" x14ac:dyDescent="0.3">
      <c r="A14590">
        <v>72.952280084999998</v>
      </c>
      <c r="B14590">
        <v>9.0751290321350098E-2</v>
      </c>
      <c r="C14590">
        <v>-7.0276111364364624E-3</v>
      </c>
      <c r="D14590">
        <v>0.12945747375488281</v>
      </c>
      <c r="E14590">
        <v>0.15825429385729511</v>
      </c>
    </row>
    <row r="14591" spans="1:5" x14ac:dyDescent="0.3">
      <c r="A14591">
        <v>72.957280085000008</v>
      </c>
      <c r="B14591">
        <v>0.10507310926914215</v>
      </c>
      <c r="C14591">
        <v>5.4434463381767273E-2</v>
      </c>
      <c r="D14591">
        <v>-1.0313987731933594E-2</v>
      </c>
      <c r="E14591">
        <v>0.11878487882757016</v>
      </c>
    </row>
    <row r="14592" spans="1:5" x14ac:dyDescent="0.3">
      <c r="A14592">
        <v>72.962280085000003</v>
      </c>
      <c r="B14592">
        <v>-0.21414348483085632</v>
      </c>
      <c r="C14592">
        <v>2.0781978964805603E-2</v>
      </c>
      <c r="D14592">
        <v>-3.6767005920410156E-2</v>
      </c>
      <c r="E14592">
        <v>0.21826849399202874</v>
      </c>
    </row>
    <row r="14593" spans="1:5" x14ac:dyDescent="0.3">
      <c r="A14593">
        <v>72.967280084999999</v>
      </c>
      <c r="B14593">
        <v>7.3589205741882324E-2</v>
      </c>
      <c r="C14593">
        <v>2.5209531188011169E-2</v>
      </c>
      <c r="D14593">
        <v>1.2381553649902344E-2</v>
      </c>
      <c r="E14593">
        <v>7.8766709562008513E-2</v>
      </c>
    </row>
    <row r="14594" spans="1:5" x14ac:dyDescent="0.3">
      <c r="A14594">
        <v>72.972280085000008</v>
      </c>
      <c r="B14594">
        <v>0.13842229545116425</v>
      </c>
      <c r="C14594">
        <v>-7.9150646924972534E-3</v>
      </c>
      <c r="D14594">
        <v>1.4051437377929688E-2</v>
      </c>
      <c r="E14594">
        <v>0.13935861300774238</v>
      </c>
    </row>
    <row r="14595" spans="1:5" x14ac:dyDescent="0.3">
      <c r="A14595">
        <v>72.977280085000004</v>
      </c>
      <c r="B14595">
        <v>-7.3466062545776367E-2</v>
      </c>
      <c r="C14595">
        <v>2.0245835185050964E-2</v>
      </c>
      <c r="D14595">
        <v>-5.2379608154296875E-2</v>
      </c>
      <c r="E14595">
        <v>9.2470425211079552E-2</v>
      </c>
    </row>
    <row r="14596" spans="1:5" x14ac:dyDescent="0.3">
      <c r="A14596">
        <v>72.982280084999999</v>
      </c>
      <c r="B14596">
        <v>-6.0448169708251953E-2</v>
      </c>
      <c r="C14596">
        <v>9.1058015823364258E-3</v>
      </c>
      <c r="D14596">
        <v>-1.2544631958007813E-2</v>
      </c>
      <c r="E14596">
        <v>6.2404043414640856E-2</v>
      </c>
    </row>
    <row r="14597" spans="1:5" x14ac:dyDescent="0.3">
      <c r="A14597">
        <v>72.987280085000009</v>
      </c>
      <c r="B14597">
        <v>0.15465655922889709</v>
      </c>
      <c r="C14597">
        <v>7.379680871963501E-3</v>
      </c>
      <c r="D14597">
        <v>9.4666481018066406E-2</v>
      </c>
      <c r="E14597">
        <v>0.18147962318298247</v>
      </c>
    </row>
    <row r="14598" spans="1:5" x14ac:dyDescent="0.3">
      <c r="A14598">
        <v>72.992280085000004</v>
      </c>
      <c r="B14598">
        <v>2.4555802345275879E-2</v>
      </c>
      <c r="C14598">
        <v>4.4102147221565247E-2</v>
      </c>
      <c r="D14598">
        <v>2.2943496704101563E-2</v>
      </c>
      <c r="E14598">
        <v>5.544718982404781E-2</v>
      </c>
    </row>
    <row r="14599" spans="1:5" x14ac:dyDescent="0.3">
      <c r="A14599">
        <v>72.997280085</v>
      </c>
      <c r="B14599">
        <v>-0.2029435932636261</v>
      </c>
      <c r="C14599">
        <v>-1.9301861524581909E-2</v>
      </c>
      <c r="D14599">
        <v>-5.8667182922363281E-2</v>
      </c>
      <c r="E14599">
        <v>0.21213321818402764</v>
      </c>
    </row>
    <row r="14600" spans="1:5" x14ac:dyDescent="0.3">
      <c r="A14600">
        <v>73.00228008500001</v>
      </c>
      <c r="B14600">
        <v>8.3698779344558716E-2</v>
      </c>
      <c r="C14600">
        <v>1.9212469458580017E-2</v>
      </c>
      <c r="D14600">
        <v>4.89501953125E-2</v>
      </c>
      <c r="E14600">
        <v>9.8846984109773911E-2</v>
      </c>
    </row>
    <row r="14601" spans="1:5" x14ac:dyDescent="0.3">
      <c r="A14601">
        <v>73.007280085000005</v>
      </c>
      <c r="B14601">
        <v>-5.517849326133728E-2</v>
      </c>
      <c r="C14601">
        <v>1.0481193661689758E-2</v>
      </c>
      <c r="D14601">
        <v>1.4362335205078125E-3</v>
      </c>
      <c r="E14601">
        <v>5.6183487840207283E-2</v>
      </c>
    </row>
    <row r="14602" spans="1:5" x14ac:dyDescent="0.3">
      <c r="A14602">
        <v>73.012280085</v>
      </c>
      <c r="B14602">
        <v>-7.9366087913513184E-2</v>
      </c>
      <c r="C14602">
        <v>-1.2636363506317139E-2</v>
      </c>
      <c r="D14602">
        <v>-6.06536865234375E-2</v>
      </c>
      <c r="E14602">
        <v>0.10068526844699134</v>
      </c>
    </row>
    <row r="14603" spans="1:5" x14ac:dyDescent="0.3">
      <c r="A14603">
        <v>73.01728008500001</v>
      </c>
      <c r="B14603">
        <v>0.12748634815216064</v>
      </c>
      <c r="C14603">
        <v>3.3442109823226929E-2</v>
      </c>
      <c r="D14603">
        <v>6.7548751831054688E-3</v>
      </c>
      <c r="E14603">
        <v>0.13197261842269412</v>
      </c>
    </row>
    <row r="14604" spans="1:5" x14ac:dyDescent="0.3">
      <c r="A14604">
        <v>73.022280085000006</v>
      </c>
      <c r="B14604">
        <v>0.14431416988372803</v>
      </c>
      <c r="C14604">
        <v>-2.2531047463417053E-2</v>
      </c>
      <c r="D14604">
        <v>6.1036109924316406E-2</v>
      </c>
      <c r="E14604">
        <v>0.15830235135247203</v>
      </c>
    </row>
    <row r="14605" spans="1:5" x14ac:dyDescent="0.3">
      <c r="A14605">
        <v>73.027280085000001</v>
      </c>
      <c r="B14605">
        <v>-1.1607855558395386E-2</v>
      </c>
      <c r="C14605">
        <v>2.2176057100296021E-2</v>
      </c>
      <c r="D14605">
        <v>-6.2514305114746094E-2</v>
      </c>
      <c r="E14605">
        <v>6.733912802494349E-2</v>
      </c>
    </row>
    <row r="14606" spans="1:5" x14ac:dyDescent="0.3">
      <c r="A14606">
        <v>73.032280085000011</v>
      </c>
      <c r="B14606">
        <v>-0.2326149046421051</v>
      </c>
      <c r="C14606">
        <v>-8.8108330965042114E-3</v>
      </c>
      <c r="D14606">
        <v>-4.1333198547363281E-2</v>
      </c>
      <c r="E14606">
        <v>0.23642283718724352</v>
      </c>
    </row>
    <row r="14607" spans="1:5" x14ac:dyDescent="0.3">
      <c r="A14607">
        <v>73.037280085000006</v>
      </c>
      <c r="B14607">
        <v>0.14824771881103516</v>
      </c>
      <c r="C14607">
        <v>3.2011434435844421E-2</v>
      </c>
      <c r="D14607">
        <v>-3.6266326904296875E-2</v>
      </c>
      <c r="E14607">
        <v>0.15594025950486756</v>
      </c>
    </row>
    <row r="14608" spans="1:5" x14ac:dyDescent="0.3">
      <c r="A14608">
        <v>73.042280085000002</v>
      </c>
      <c r="B14608">
        <v>-4.7026872634887695E-2</v>
      </c>
      <c r="C14608">
        <v>3.0835866928100586E-3</v>
      </c>
      <c r="D14608">
        <v>9.5510482788085938E-3</v>
      </c>
      <c r="E14608">
        <v>4.8085941603904954E-2</v>
      </c>
    </row>
    <row r="14609" spans="1:5" x14ac:dyDescent="0.3">
      <c r="A14609">
        <v>73.047280085000011</v>
      </c>
      <c r="B14609">
        <v>-7.5585752725601196E-2</v>
      </c>
      <c r="C14609">
        <v>-1.3783901929855347E-2</v>
      </c>
      <c r="D14609">
        <v>-4.9220085144042969E-2</v>
      </c>
      <c r="E14609">
        <v>9.1245924561562955E-2</v>
      </c>
    </row>
    <row r="14610" spans="1:5" x14ac:dyDescent="0.3">
      <c r="A14610">
        <v>73.052280085000007</v>
      </c>
      <c r="B14610">
        <v>0.14918649196624756</v>
      </c>
      <c r="C14610">
        <v>3.2407909631729126E-2</v>
      </c>
      <c r="D14610">
        <v>-3.34930419921875E-3</v>
      </c>
      <c r="E14610">
        <v>0.15270265168133942</v>
      </c>
    </row>
    <row r="14611" spans="1:5" x14ac:dyDescent="0.3">
      <c r="A14611">
        <v>73.057280085000002</v>
      </c>
      <c r="B14611">
        <v>0.10419119894504547</v>
      </c>
      <c r="C14611">
        <v>-2.7349010109901428E-2</v>
      </c>
      <c r="D14611">
        <v>3.7136077880859375E-3</v>
      </c>
      <c r="E14611">
        <v>0.10778480957167047</v>
      </c>
    </row>
    <row r="14612" spans="1:5" x14ac:dyDescent="0.3">
      <c r="A14612">
        <v>73.062280084999998</v>
      </c>
      <c r="B14612">
        <v>-0.19229009747505188</v>
      </c>
      <c r="C14612">
        <v>3.842519223690033E-2</v>
      </c>
      <c r="D14612">
        <v>-5.4037094116210938E-2</v>
      </c>
      <c r="E14612">
        <v>0.20340104357139355</v>
      </c>
    </row>
    <row r="14613" spans="1:5" x14ac:dyDescent="0.3">
      <c r="A14613">
        <v>73.067280085000007</v>
      </c>
      <c r="B14613">
        <v>-0.10347405076026917</v>
      </c>
      <c r="C14613">
        <v>-2.1276324987411499E-3</v>
      </c>
      <c r="D14613">
        <v>-5.538177490234375E-2</v>
      </c>
      <c r="E14613">
        <v>0.1173820556649198</v>
      </c>
    </row>
    <row r="14614" spans="1:5" x14ac:dyDescent="0.3">
      <c r="A14614">
        <v>73.072280085000003</v>
      </c>
      <c r="B14614">
        <v>0.28366658091545105</v>
      </c>
      <c r="C14614">
        <v>-1.365073025226593E-2</v>
      </c>
      <c r="D14614">
        <v>4.72564697265625E-2</v>
      </c>
      <c r="E14614">
        <v>0.2878997143029145</v>
      </c>
    </row>
    <row r="14615" spans="1:5" x14ac:dyDescent="0.3">
      <c r="A14615">
        <v>73.077280084999998</v>
      </c>
      <c r="B14615">
        <v>-9.3603014945983887E-2</v>
      </c>
      <c r="C14615">
        <v>5.0670057535171509E-2</v>
      </c>
      <c r="D14615">
        <v>3.59344482421875E-3</v>
      </c>
      <c r="E14615">
        <v>0.10649831915716031</v>
      </c>
    </row>
    <row r="14616" spans="1:5" x14ac:dyDescent="0.3">
      <c r="A14616">
        <v>73.082280085000008</v>
      </c>
      <c r="B14616">
        <v>-0.15643665194511414</v>
      </c>
      <c r="C14616">
        <v>-3.2009527087211609E-2</v>
      </c>
      <c r="D14616">
        <v>-6.8604469299316406E-2</v>
      </c>
      <c r="E14616">
        <v>0.1737918556894556</v>
      </c>
    </row>
    <row r="14617" spans="1:5" x14ac:dyDescent="0.3">
      <c r="A14617">
        <v>73.087280085000003</v>
      </c>
      <c r="B14617">
        <v>0.2273830771446228</v>
      </c>
      <c r="C14617">
        <v>2.3104995489120483E-2</v>
      </c>
      <c r="D14617">
        <v>2.1989822387695313E-2</v>
      </c>
      <c r="E14617">
        <v>0.22960935711976579</v>
      </c>
    </row>
    <row r="14618" spans="1:5" x14ac:dyDescent="0.3">
      <c r="A14618">
        <v>73.092280084999999</v>
      </c>
      <c r="B14618">
        <v>2.069815993309021E-2</v>
      </c>
      <c r="C14618">
        <v>-1.2540146708488464E-2</v>
      </c>
      <c r="D14618">
        <v>5.162811279296875E-2</v>
      </c>
      <c r="E14618">
        <v>5.7018691099057148E-2</v>
      </c>
    </row>
    <row r="14619" spans="1:5" x14ac:dyDescent="0.3">
      <c r="A14619">
        <v>73.097280085000008</v>
      </c>
      <c r="B14619">
        <v>-0.1357918381690979</v>
      </c>
      <c r="C14619">
        <v>2.8074786067008972E-2</v>
      </c>
      <c r="D14619">
        <v>-0.13022804260253906</v>
      </c>
      <c r="E14619">
        <v>0.1902287044747441</v>
      </c>
    </row>
    <row r="14620" spans="1:5" x14ac:dyDescent="0.3">
      <c r="A14620">
        <v>73.102280085000004</v>
      </c>
      <c r="B14620">
        <v>-0.12897187471389771</v>
      </c>
      <c r="C14620">
        <v>1.0326981544494629E-2</v>
      </c>
      <c r="D14620">
        <v>-2.4596214294433594E-2</v>
      </c>
      <c r="E14620">
        <v>0.13170180246547639</v>
      </c>
    </row>
    <row r="14621" spans="1:5" x14ac:dyDescent="0.3">
      <c r="A14621">
        <v>73.107280084999999</v>
      </c>
      <c r="B14621">
        <v>0.26235571503639221</v>
      </c>
      <c r="C14621">
        <v>-1.0943636298179626E-2</v>
      </c>
      <c r="D14621">
        <v>2.490997314453125E-2</v>
      </c>
      <c r="E14621">
        <v>0.26376275542567557</v>
      </c>
    </row>
    <row r="14622" spans="1:5" x14ac:dyDescent="0.3">
      <c r="A14622">
        <v>73.112280085000009</v>
      </c>
      <c r="B14622">
        <v>-0.14360636472702026</v>
      </c>
      <c r="C14622">
        <v>2.8739452362060547E-2</v>
      </c>
      <c r="D14622">
        <v>-2.9450416564941406E-2</v>
      </c>
      <c r="E14622">
        <v>0.14938564572283941</v>
      </c>
    </row>
    <row r="14623" spans="1:5" x14ac:dyDescent="0.3">
      <c r="A14623">
        <v>73.117280085000004</v>
      </c>
      <c r="B14623">
        <v>-0.15653964877128601</v>
      </c>
      <c r="C14623">
        <v>-1.3322681188583374E-3</v>
      </c>
      <c r="D14623">
        <v>-9.7779273986816406E-2</v>
      </c>
      <c r="E14623">
        <v>0.18457308307867382</v>
      </c>
    </row>
    <row r="14624" spans="1:5" x14ac:dyDescent="0.3">
      <c r="A14624">
        <v>73.122280085</v>
      </c>
      <c r="B14624">
        <v>0.21791371703147888</v>
      </c>
      <c r="C14624">
        <v>1.2633055448532104E-2</v>
      </c>
      <c r="D14624">
        <v>-8.1348419189453125E-3</v>
      </c>
      <c r="E14624">
        <v>0.21843112830704181</v>
      </c>
    </row>
    <row r="14625" spans="1:5" x14ac:dyDescent="0.3">
      <c r="A14625">
        <v>73.12728008500001</v>
      </c>
      <c r="B14625">
        <v>-1.2225687503814697E-2</v>
      </c>
      <c r="C14625">
        <v>1.1699795722961426E-2</v>
      </c>
      <c r="D14625">
        <v>-6.49261474609375E-3</v>
      </c>
      <c r="E14625">
        <v>1.8124753822911673E-2</v>
      </c>
    </row>
    <row r="14626" spans="1:5" x14ac:dyDescent="0.3">
      <c r="A14626">
        <v>73.132280085000005</v>
      </c>
      <c r="B14626">
        <v>-0.15654283761978149</v>
      </c>
      <c r="C14626">
        <v>2.296745777130127E-2</v>
      </c>
      <c r="D14626">
        <v>-0.15157508850097656</v>
      </c>
      <c r="E14626">
        <v>0.21910767120438449</v>
      </c>
    </row>
    <row r="14627" spans="1:5" x14ac:dyDescent="0.3">
      <c r="A14627">
        <v>73.137280085</v>
      </c>
      <c r="B14627">
        <v>4.7007232904434204E-2</v>
      </c>
      <c r="C14627">
        <v>2.2570356726646423E-2</v>
      </c>
      <c r="D14627">
        <v>-1.0225296020507813E-2</v>
      </c>
      <c r="E14627">
        <v>5.3138099578426856E-2</v>
      </c>
    </row>
    <row r="14628" spans="1:5" x14ac:dyDescent="0.3">
      <c r="A14628">
        <v>73.14228008500001</v>
      </c>
      <c r="B14628">
        <v>0.14298182725906372</v>
      </c>
      <c r="C14628">
        <v>-1.2202143669128418E-2</v>
      </c>
      <c r="D14628">
        <v>1.0333061218261719E-2</v>
      </c>
      <c r="E14628">
        <v>0.1438730947418701</v>
      </c>
    </row>
    <row r="14629" spans="1:5" x14ac:dyDescent="0.3">
      <c r="A14629">
        <v>73.147280085000006</v>
      </c>
      <c r="B14629">
        <v>-5.0393491983413696E-2</v>
      </c>
      <c r="C14629">
        <v>1.2443318963050842E-2</v>
      </c>
      <c r="D14629">
        <v>-0.10574245452880859</v>
      </c>
      <c r="E14629">
        <v>0.1177956149900146</v>
      </c>
    </row>
    <row r="14630" spans="1:5" x14ac:dyDescent="0.3">
      <c r="A14630">
        <v>73.152280085000001</v>
      </c>
      <c r="B14630">
        <v>-0.18757456541061401</v>
      </c>
      <c r="C14630">
        <v>8.989676833152771E-3</v>
      </c>
      <c r="D14630">
        <v>-4.8203468322753906E-2</v>
      </c>
      <c r="E14630">
        <v>0.19387781264726497</v>
      </c>
    </row>
    <row r="14631" spans="1:5" x14ac:dyDescent="0.3">
      <c r="A14631">
        <v>73.157280085000011</v>
      </c>
      <c r="B14631">
        <v>0.27438262104988098</v>
      </c>
      <c r="C14631">
        <v>1.2346148490905762E-2</v>
      </c>
      <c r="D14631">
        <v>4.82177734375E-3</v>
      </c>
      <c r="E14631">
        <v>0.2747025657934683</v>
      </c>
    </row>
    <row r="14632" spans="1:5" x14ac:dyDescent="0.3">
      <c r="A14632">
        <v>73.162280085000006</v>
      </c>
      <c r="B14632">
        <v>-1.2682825326919556E-2</v>
      </c>
      <c r="C14632">
        <v>-2.7420192956924438E-2</v>
      </c>
      <c r="D14632">
        <v>-5.3869247436523438E-2</v>
      </c>
      <c r="E14632">
        <v>6.1762584624070804E-2</v>
      </c>
    </row>
    <row r="14633" spans="1:5" x14ac:dyDescent="0.3">
      <c r="A14633">
        <v>73.167280085000002</v>
      </c>
      <c r="B14633">
        <v>-0.28325080871582031</v>
      </c>
      <c r="C14633">
        <v>3.1689092516899109E-2</v>
      </c>
      <c r="D14633">
        <v>-8.7434768676757813E-2</v>
      </c>
      <c r="E14633">
        <v>0.29812758677497286</v>
      </c>
    </row>
    <row r="14634" spans="1:5" x14ac:dyDescent="0.3">
      <c r="A14634">
        <v>73.172280085000011</v>
      </c>
      <c r="B14634">
        <v>0.10372474789619446</v>
      </c>
      <c r="C14634">
        <v>6.4994096755981445E-3</v>
      </c>
      <c r="D14634">
        <v>-3.1833648681640625E-2</v>
      </c>
      <c r="E14634">
        <v>0.10869428154528864</v>
      </c>
    </row>
    <row r="14635" spans="1:5" x14ac:dyDescent="0.3">
      <c r="A14635">
        <v>73.177280085000007</v>
      </c>
      <c r="B14635">
        <v>0.28608879446983337</v>
      </c>
      <c r="C14635">
        <v>-2.9974497854709625E-2</v>
      </c>
      <c r="D14635">
        <v>4.2181015014648438E-3</v>
      </c>
      <c r="E14635">
        <v>0.2876856986767351</v>
      </c>
    </row>
    <row r="14636" spans="1:5" x14ac:dyDescent="0.3">
      <c r="A14636">
        <v>73.182280085000002</v>
      </c>
      <c r="B14636">
        <v>-0.25797465443611145</v>
      </c>
      <c r="C14636">
        <v>3.5217851400375366E-3</v>
      </c>
      <c r="D14636">
        <v>-5.2025794982910156E-2</v>
      </c>
      <c r="E14636">
        <v>0.26319196159002939</v>
      </c>
    </row>
    <row r="14637" spans="1:5" x14ac:dyDescent="0.3">
      <c r="A14637">
        <v>73.187280084999998</v>
      </c>
      <c r="B14637">
        <v>-6.7582845687866211E-2</v>
      </c>
      <c r="C14637">
        <v>-9.0268403291702271E-3</v>
      </c>
      <c r="D14637">
        <v>-0.10993194580078125</v>
      </c>
      <c r="E14637">
        <v>0.12935979895293659</v>
      </c>
    </row>
    <row r="14638" spans="1:5" x14ac:dyDescent="0.3">
      <c r="A14638">
        <v>73.192280085000007</v>
      </c>
      <c r="B14638">
        <v>0.39443060755729675</v>
      </c>
      <c r="C14638">
        <v>-5.2029788494110107E-3</v>
      </c>
      <c r="D14638">
        <v>5.6375503540039063E-2</v>
      </c>
      <c r="E14638">
        <v>0.39847305124226234</v>
      </c>
    </row>
    <row r="14639" spans="1:5" x14ac:dyDescent="0.3">
      <c r="A14639">
        <v>73.197280085000003</v>
      </c>
      <c r="B14639">
        <v>-8.5133969783782959E-2</v>
      </c>
      <c r="C14639">
        <v>-2.9884085059165955E-2</v>
      </c>
      <c r="D14639">
        <v>-2.0646095275878906E-2</v>
      </c>
      <c r="E14639">
        <v>9.2558698138587733E-2</v>
      </c>
    </row>
    <row r="14640" spans="1:5" x14ac:dyDescent="0.3">
      <c r="A14640">
        <v>73.202280084999998</v>
      </c>
      <c r="B14640">
        <v>-0.29343584179878235</v>
      </c>
      <c r="C14640">
        <v>3.2511100172996521E-2</v>
      </c>
      <c r="D14640">
        <v>-0.15155696868896484</v>
      </c>
      <c r="E14640">
        <v>0.33186003020069549</v>
      </c>
    </row>
    <row r="14641" spans="1:5" x14ac:dyDescent="0.3">
      <c r="A14641">
        <v>73.207280085000008</v>
      </c>
      <c r="B14641">
        <v>0.17307032644748688</v>
      </c>
      <c r="C14641">
        <v>4.8451125621795654E-3</v>
      </c>
      <c r="D14641">
        <v>-2.5903701782226563E-2</v>
      </c>
      <c r="E14641">
        <v>0.17506517294539881</v>
      </c>
    </row>
    <row r="14642" spans="1:5" x14ac:dyDescent="0.3">
      <c r="A14642">
        <v>73.212280085000003</v>
      </c>
      <c r="B14642">
        <v>0.13376924395561218</v>
      </c>
      <c r="C14642">
        <v>-4.1103474795818329E-2</v>
      </c>
      <c r="D14642">
        <v>6.1900138854980469E-2</v>
      </c>
      <c r="E14642">
        <v>0.15302069617869479</v>
      </c>
    </row>
    <row r="14643" spans="1:5" x14ac:dyDescent="0.3">
      <c r="A14643">
        <v>73.217280084999999</v>
      </c>
      <c r="B14643">
        <v>-0.21172326803207397</v>
      </c>
      <c r="C14643">
        <v>4.9911290407180786E-2</v>
      </c>
      <c r="D14643">
        <v>-0.16309165954589844</v>
      </c>
      <c r="E14643">
        <v>0.27187638468562625</v>
      </c>
    </row>
    <row r="14644" spans="1:5" x14ac:dyDescent="0.3">
      <c r="A14644">
        <v>73.222280085000008</v>
      </c>
      <c r="B14644">
        <v>9.5633268356323242E-3</v>
      </c>
      <c r="C14644">
        <v>-3.5563111305236816E-4</v>
      </c>
      <c r="D14644">
        <v>-5.4675102233886719E-2</v>
      </c>
      <c r="E14644">
        <v>5.5506310433496305E-2</v>
      </c>
    </row>
    <row r="14645" spans="1:5" x14ac:dyDescent="0.3">
      <c r="A14645">
        <v>73.227280085000004</v>
      </c>
      <c r="B14645">
        <v>0.23286129534244537</v>
      </c>
      <c r="C14645">
        <v>-3.9724931120872498E-2</v>
      </c>
      <c r="D14645">
        <v>7.8310012817382813E-2</v>
      </c>
      <c r="E14645">
        <v>0.24886725603939602</v>
      </c>
    </row>
    <row r="14646" spans="1:5" x14ac:dyDescent="0.3">
      <c r="A14646">
        <v>73.232280084999999</v>
      </c>
      <c r="B14646">
        <v>-0.10614496469497681</v>
      </c>
      <c r="C14646">
        <v>-4.4123083353042603E-3</v>
      </c>
      <c r="D14646">
        <v>-8.6944580078125E-2</v>
      </c>
      <c r="E14646">
        <v>0.13727921182722883</v>
      </c>
    </row>
    <row r="14647" spans="1:5" x14ac:dyDescent="0.3">
      <c r="A14647">
        <v>73.237280085000009</v>
      </c>
      <c r="B14647">
        <v>-2.2029131650924683E-2</v>
      </c>
      <c r="C14647">
        <v>1.6941696405410767E-2</v>
      </c>
      <c r="D14647">
        <v>-0.12587261199951172</v>
      </c>
      <c r="E14647">
        <v>0.12890391060773332</v>
      </c>
    </row>
    <row r="14648" spans="1:5" x14ac:dyDescent="0.3">
      <c r="A14648">
        <v>73.242280085000004</v>
      </c>
      <c r="B14648">
        <v>-5.0781369209289551E-3</v>
      </c>
      <c r="C14648">
        <v>-4.1682526469230652E-2</v>
      </c>
      <c r="D14648">
        <v>6.8831443786621094E-2</v>
      </c>
      <c r="E14648">
        <v>8.062870544165146E-2</v>
      </c>
    </row>
    <row r="14649" spans="1:5" x14ac:dyDescent="0.3">
      <c r="A14649">
        <v>73.247280085</v>
      </c>
      <c r="B14649">
        <v>-5.690428614616394E-2</v>
      </c>
      <c r="C14649">
        <v>-4.5116245746612549E-4</v>
      </c>
      <c r="D14649">
        <v>-5.8813095092773438E-2</v>
      </c>
      <c r="E14649">
        <v>8.1836920052987969E-2</v>
      </c>
    </row>
    <row r="14650" spans="1:5" x14ac:dyDescent="0.3">
      <c r="A14650">
        <v>73.25228008500001</v>
      </c>
      <c r="B14650">
        <v>-3.031572699546814E-2</v>
      </c>
      <c r="C14650">
        <v>5.6502237915992737E-2</v>
      </c>
      <c r="D14650">
        <v>-0.15281867980957031</v>
      </c>
      <c r="E14650">
        <v>0.16572596384248056</v>
      </c>
    </row>
    <row r="14651" spans="1:5" x14ac:dyDescent="0.3">
      <c r="A14651">
        <v>73.257280085000005</v>
      </c>
      <c r="B14651">
        <v>9.5330208539962769E-2</v>
      </c>
      <c r="C14651">
        <v>-4.7162562608718872E-2</v>
      </c>
      <c r="D14651">
        <v>4.1566848754882813E-2</v>
      </c>
      <c r="E14651">
        <v>0.11419263937533548</v>
      </c>
    </row>
    <row r="14652" spans="1:5" x14ac:dyDescent="0.3">
      <c r="A14652">
        <v>73.262280085</v>
      </c>
      <c r="B14652">
        <v>3.148767352104187E-2</v>
      </c>
      <c r="C14652">
        <v>-1.0965168476104736E-2</v>
      </c>
      <c r="D14652">
        <v>-1.4081954956054688E-2</v>
      </c>
      <c r="E14652">
        <v>3.6194059717879611E-2</v>
      </c>
    </row>
    <row r="14653" spans="1:5" x14ac:dyDescent="0.3">
      <c r="A14653">
        <v>73.26728008500001</v>
      </c>
      <c r="B14653">
        <v>-0.12746965885162354</v>
      </c>
      <c r="C14653">
        <v>2.3416429758071899E-3</v>
      </c>
      <c r="D14653">
        <v>-0.19006443023681641</v>
      </c>
      <c r="E14653">
        <v>0.22886346335931623</v>
      </c>
    </row>
    <row r="14654" spans="1:5" x14ac:dyDescent="0.3">
      <c r="A14654">
        <v>73.272280085000006</v>
      </c>
      <c r="B14654">
        <v>-3.5762757062911987E-2</v>
      </c>
      <c r="C14654">
        <v>-2.999722957611084E-3</v>
      </c>
      <c r="D14654">
        <v>-3.6188125610351563E-2</v>
      </c>
      <c r="E14654">
        <v>5.0966200228718866E-2</v>
      </c>
    </row>
    <row r="14655" spans="1:5" x14ac:dyDescent="0.3">
      <c r="A14655">
        <v>73.277280085000001</v>
      </c>
      <c r="B14655">
        <v>4.1156023740768433E-2</v>
      </c>
      <c r="C14655">
        <v>2.2118464112281799E-2</v>
      </c>
      <c r="D14655">
        <v>1.4326095581054688E-2</v>
      </c>
      <c r="E14655">
        <v>4.8870049717945931E-2</v>
      </c>
    </row>
    <row r="14656" spans="1:5" x14ac:dyDescent="0.3">
      <c r="A14656">
        <v>73.282280085000011</v>
      </c>
      <c r="B14656">
        <v>-0.11394950747489929</v>
      </c>
      <c r="C14656">
        <v>-1.6900837421417236E-2</v>
      </c>
      <c r="D14656">
        <v>-9.4661712646484375E-2</v>
      </c>
      <c r="E14656">
        <v>0.14910053118779587</v>
      </c>
    </row>
    <row r="14657" spans="1:5" x14ac:dyDescent="0.3">
      <c r="A14657">
        <v>73.287280085000006</v>
      </c>
      <c r="B14657">
        <v>-2.6899099349975586E-2</v>
      </c>
      <c r="C14657">
        <v>2.2148475050926208E-2</v>
      </c>
      <c r="D14657">
        <v>-5.1790237426757813E-2</v>
      </c>
      <c r="E14657">
        <v>6.2420711191409087E-2</v>
      </c>
    </row>
    <row r="14658" spans="1:5" x14ac:dyDescent="0.3">
      <c r="A14658">
        <v>73.292280085000002</v>
      </c>
      <c r="B14658">
        <v>5.4723024368286133E-3</v>
      </c>
      <c r="C14658">
        <v>-3.3884726464748383E-2</v>
      </c>
      <c r="D14658">
        <v>5.4780960083007813E-2</v>
      </c>
      <c r="E14658">
        <v>6.4645760643425296E-2</v>
      </c>
    </row>
    <row r="14659" spans="1:5" x14ac:dyDescent="0.3">
      <c r="A14659">
        <v>73.297280085000011</v>
      </c>
      <c r="B14659">
        <v>5.4800063371658325E-2</v>
      </c>
      <c r="C14659">
        <v>1.0270804166793823E-2</v>
      </c>
      <c r="D14659">
        <v>-9.5563888549804688E-2</v>
      </c>
      <c r="E14659">
        <v>0.11063902186177302</v>
      </c>
    </row>
    <row r="14660" spans="1:5" x14ac:dyDescent="0.3">
      <c r="A14660">
        <v>73.302280085000007</v>
      </c>
      <c r="B14660">
        <v>-0.18817728757858276</v>
      </c>
      <c r="C14660">
        <v>-1.6878917813301086E-2</v>
      </c>
      <c r="D14660">
        <v>-4.1249275207519531E-2</v>
      </c>
      <c r="E14660">
        <v>0.19338327779858966</v>
      </c>
    </row>
    <row r="14661" spans="1:5" x14ac:dyDescent="0.3">
      <c r="A14661">
        <v>73.307280085000002</v>
      </c>
      <c r="B14661">
        <v>6.9258362054824829E-2</v>
      </c>
      <c r="C14661">
        <v>-1.1528909206390381E-2</v>
      </c>
      <c r="D14661">
        <v>-2.5839805603027344E-2</v>
      </c>
      <c r="E14661">
        <v>7.4815319391209154E-2</v>
      </c>
    </row>
    <row r="14662" spans="1:5" x14ac:dyDescent="0.3">
      <c r="A14662">
        <v>73.312280084999998</v>
      </c>
      <c r="B14662">
        <v>6.313025951385498E-2</v>
      </c>
      <c r="C14662">
        <v>-1.9028276205062866E-2</v>
      </c>
      <c r="D14662">
        <v>7.8868865966796875E-3</v>
      </c>
      <c r="E14662">
        <v>6.6405631853117125E-2</v>
      </c>
    </row>
    <row r="14663" spans="1:5" x14ac:dyDescent="0.3">
      <c r="A14663">
        <v>73.317280085000007</v>
      </c>
      <c r="B14663">
        <v>-4.105803370475769E-2</v>
      </c>
      <c r="C14663">
        <v>-3.6868631839752197E-2</v>
      </c>
      <c r="D14663">
        <v>-7.9866409301757813E-2</v>
      </c>
      <c r="E14663">
        <v>9.7075751247116884E-2</v>
      </c>
    </row>
    <row r="14664" spans="1:5" x14ac:dyDescent="0.3">
      <c r="A14664">
        <v>73.322280085000003</v>
      </c>
      <c r="B14664">
        <v>-0.10096836090087891</v>
      </c>
      <c r="C14664">
        <v>3.2177716493606567E-3</v>
      </c>
      <c r="D14664">
        <v>-3.5258293151855469E-2</v>
      </c>
      <c r="E14664">
        <v>0.10699584661742595</v>
      </c>
    </row>
    <row r="14665" spans="1:5" x14ac:dyDescent="0.3">
      <c r="A14665">
        <v>73.327280084999998</v>
      </c>
      <c r="B14665">
        <v>5.6279987096786499E-2</v>
      </c>
      <c r="C14665">
        <v>-5.0835013389587402E-2</v>
      </c>
      <c r="D14665">
        <v>-2.474212646484375E-2</v>
      </c>
      <c r="E14665">
        <v>7.977348153325331E-2</v>
      </c>
    </row>
    <row r="14666" spans="1:5" x14ac:dyDescent="0.3">
      <c r="A14666">
        <v>73.332280085000008</v>
      </c>
      <c r="B14666">
        <v>9.7134619951248169E-2</v>
      </c>
      <c r="C14666">
        <v>6.2854737043380737E-3</v>
      </c>
      <c r="D14666">
        <v>-7.8104019165039063E-2</v>
      </c>
      <c r="E14666">
        <v>0.12479935649871811</v>
      </c>
    </row>
    <row r="14667" spans="1:5" x14ac:dyDescent="0.3">
      <c r="A14667">
        <v>73.337280085000003</v>
      </c>
      <c r="B14667">
        <v>-0.13382378220558167</v>
      </c>
      <c r="C14667">
        <v>-1.6852229833602905E-2</v>
      </c>
      <c r="D14667">
        <v>-6.0309410095214844E-2</v>
      </c>
      <c r="E14667">
        <v>0.14774988081282614</v>
      </c>
    </row>
    <row r="14668" spans="1:5" x14ac:dyDescent="0.3">
      <c r="A14668">
        <v>73.342280084999999</v>
      </c>
      <c r="B14668">
        <v>-5.7243555784225464E-2</v>
      </c>
      <c r="C14668">
        <v>-3.2562285661697388E-2</v>
      </c>
      <c r="D14668">
        <v>2.6393890380859375E-2</v>
      </c>
      <c r="E14668">
        <v>7.094902801147128E-2</v>
      </c>
    </row>
    <row r="14669" spans="1:5" x14ac:dyDescent="0.3">
      <c r="A14669">
        <v>73.347280085000008</v>
      </c>
      <c r="B14669">
        <v>0.25511461496353149</v>
      </c>
      <c r="C14669">
        <v>-7.3070824146270752E-3</v>
      </c>
      <c r="D14669">
        <v>-8.7201118469238281E-2</v>
      </c>
      <c r="E14669">
        <v>0.26970520069826465</v>
      </c>
    </row>
    <row r="14670" spans="1:5" x14ac:dyDescent="0.3">
      <c r="A14670">
        <v>73.352280085000004</v>
      </c>
      <c r="B14670">
        <v>-0.20273882150650024</v>
      </c>
      <c r="C14670">
        <v>-4.8595383763313293E-2</v>
      </c>
      <c r="D14670">
        <v>-5.1503181457519531E-2</v>
      </c>
      <c r="E14670">
        <v>0.21474896686409098</v>
      </c>
    </row>
    <row r="14671" spans="1:5" x14ac:dyDescent="0.3">
      <c r="A14671">
        <v>73.357280084999999</v>
      </c>
      <c r="B14671">
        <v>-1.4261931180953979E-2</v>
      </c>
      <c r="C14671">
        <v>-1.1930391192436218E-2</v>
      </c>
      <c r="D14671">
        <v>-8.8769912719726563E-2</v>
      </c>
      <c r="E14671">
        <v>9.0696385370546598E-2</v>
      </c>
    </row>
    <row r="14672" spans="1:5" x14ac:dyDescent="0.3">
      <c r="A14672">
        <v>73.362280085000009</v>
      </c>
      <c r="B14672">
        <v>0.13254016637802124</v>
      </c>
      <c r="C14672">
        <v>-4.0559738874435425E-2</v>
      </c>
      <c r="D14672">
        <v>-2.2152900695800781E-2</v>
      </c>
      <c r="E14672">
        <v>0.14036644588474109</v>
      </c>
    </row>
    <row r="14673" spans="1:5" x14ac:dyDescent="0.3">
      <c r="A14673">
        <v>73.367280085000004</v>
      </c>
      <c r="B14673">
        <v>8.5553228855133057E-3</v>
      </c>
      <c r="C14673">
        <v>-3.1898409128189087E-2</v>
      </c>
      <c r="D14673">
        <v>-1.1044502258300781E-2</v>
      </c>
      <c r="E14673">
        <v>3.4823599537071634E-2</v>
      </c>
    </row>
    <row r="14674" spans="1:5" x14ac:dyDescent="0.3">
      <c r="A14674">
        <v>73.372280085</v>
      </c>
      <c r="B14674">
        <v>-0.25658741593360901</v>
      </c>
      <c r="C14674">
        <v>-1.5629321336746216E-2</v>
      </c>
      <c r="D14674">
        <v>-7.1427345275878906E-2</v>
      </c>
      <c r="E14674">
        <v>0.26680188034212532</v>
      </c>
    </row>
    <row r="14675" spans="1:5" x14ac:dyDescent="0.3">
      <c r="A14675">
        <v>73.37728008500001</v>
      </c>
      <c r="B14675">
        <v>0.22714647650718689</v>
      </c>
      <c r="C14675">
        <v>-3.1793147325515747E-2</v>
      </c>
      <c r="D14675">
        <v>-4.695892333984375E-2</v>
      </c>
      <c r="E14675">
        <v>0.23411848813737304</v>
      </c>
    </row>
    <row r="14676" spans="1:5" x14ac:dyDescent="0.3">
      <c r="A14676">
        <v>73.382280085000005</v>
      </c>
      <c r="B14676">
        <v>-9.648662805557251E-2</v>
      </c>
      <c r="C14676">
        <v>-2.9519632458686829E-2</v>
      </c>
      <c r="D14676">
        <v>0.10675716400146484</v>
      </c>
      <c r="E14676">
        <v>0.14689509916830448</v>
      </c>
    </row>
    <row r="14677" spans="1:5" x14ac:dyDescent="0.3">
      <c r="A14677">
        <v>73.387280085</v>
      </c>
      <c r="B14677">
        <v>-0.20536959171295166</v>
      </c>
      <c r="C14677">
        <v>-4.3576493859291077E-2</v>
      </c>
      <c r="D14677">
        <v>-0.13428401947021484</v>
      </c>
      <c r="E14677">
        <v>0.24921432122269846</v>
      </c>
    </row>
    <row r="14678" spans="1:5" x14ac:dyDescent="0.3">
      <c r="A14678">
        <v>73.39228008500001</v>
      </c>
      <c r="B14678">
        <v>0.11096704006195068</v>
      </c>
      <c r="C14678">
        <v>-2.1636977791786194E-2</v>
      </c>
      <c r="D14678">
        <v>-7.6581954956054688E-2</v>
      </c>
      <c r="E14678">
        <v>0.1365526953705565</v>
      </c>
    </row>
    <row r="14679" spans="1:5" x14ac:dyDescent="0.3">
      <c r="A14679">
        <v>73.397280085000006</v>
      </c>
      <c r="B14679">
        <v>0.1658635139465332</v>
      </c>
      <c r="C14679">
        <v>-6.9026216864585876E-2</v>
      </c>
      <c r="D14679">
        <v>0.14026832580566406</v>
      </c>
      <c r="E14679">
        <v>0.22792658269199881</v>
      </c>
    </row>
    <row r="14680" spans="1:5" x14ac:dyDescent="0.3">
      <c r="A14680">
        <v>73.402280085000001</v>
      </c>
      <c r="B14680">
        <v>-7.7275931835174561E-3</v>
      </c>
      <c r="C14680">
        <v>-3.4875117242336273E-2</v>
      </c>
      <c r="D14680">
        <v>-7.5669288635253906E-2</v>
      </c>
      <c r="E14680">
        <v>8.3676942712087726E-2</v>
      </c>
    </row>
    <row r="14681" spans="1:5" x14ac:dyDescent="0.3">
      <c r="A14681">
        <v>73.407280085000011</v>
      </c>
      <c r="B14681">
        <v>-0.12581720948219299</v>
      </c>
      <c r="C14681">
        <v>-8.9247822761535645E-3</v>
      </c>
      <c r="D14681">
        <v>-8.318328857421875E-2</v>
      </c>
      <c r="E14681">
        <v>0.15109295628382063</v>
      </c>
    </row>
    <row r="14682" spans="1:5" x14ac:dyDescent="0.3">
      <c r="A14682">
        <v>73.412280085000006</v>
      </c>
      <c r="B14682">
        <v>6.7228794097900391E-2</v>
      </c>
      <c r="C14682">
        <v>-3.6615252494812012E-2</v>
      </c>
      <c r="D14682">
        <v>0.11296463012695313</v>
      </c>
      <c r="E14682">
        <v>0.13646023278170108</v>
      </c>
    </row>
    <row r="14683" spans="1:5" x14ac:dyDescent="0.3">
      <c r="A14683">
        <v>73.417280085000002</v>
      </c>
      <c r="B14683">
        <v>4.4133126735687256E-2</v>
      </c>
      <c r="C14683">
        <v>-1.8111094832420349E-2</v>
      </c>
      <c r="D14683">
        <v>2.1820068359375E-3</v>
      </c>
      <c r="E14683">
        <v>4.7754641505609007E-2</v>
      </c>
    </row>
    <row r="14684" spans="1:5" x14ac:dyDescent="0.3">
      <c r="A14684">
        <v>73.422280085000011</v>
      </c>
      <c r="B14684">
        <v>-0.26984182000160217</v>
      </c>
      <c r="C14684">
        <v>-4.5633010566234589E-2</v>
      </c>
      <c r="D14684">
        <v>-7.10601806640625E-2</v>
      </c>
      <c r="E14684">
        <v>0.2827481719677854</v>
      </c>
    </row>
    <row r="14685" spans="1:5" x14ac:dyDescent="0.3">
      <c r="A14685">
        <v>73.427280085000007</v>
      </c>
      <c r="B14685">
        <v>6.8228662014007568E-2</v>
      </c>
      <c r="C14685">
        <v>1.9059106707572937E-2</v>
      </c>
      <c r="D14685">
        <v>4.0010452270507813E-2</v>
      </c>
      <c r="E14685">
        <v>8.1358688285904132E-2</v>
      </c>
    </row>
    <row r="14686" spans="1:5" x14ac:dyDescent="0.3">
      <c r="A14686">
        <v>73.432280085000002</v>
      </c>
      <c r="B14686">
        <v>6.4595520496368408E-2</v>
      </c>
      <c r="C14686">
        <v>-5.1405951380729675E-2</v>
      </c>
      <c r="D14686">
        <v>7.8336715698242188E-2</v>
      </c>
      <c r="E14686">
        <v>0.11380594945758292</v>
      </c>
    </row>
    <row r="14687" spans="1:5" x14ac:dyDescent="0.3">
      <c r="A14687">
        <v>73.437280084999998</v>
      </c>
      <c r="B14687">
        <v>9.9856793880462646E-2</v>
      </c>
      <c r="C14687">
        <v>1.4599248766899109E-2</v>
      </c>
      <c r="D14687">
        <v>-4.9862861633300781E-2</v>
      </c>
      <c r="E14687">
        <v>0.11256474722978196</v>
      </c>
    </row>
    <row r="14688" spans="1:5" x14ac:dyDescent="0.3">
      <c r="A14688">
        <v>73.442280085000007</v>
      </c>
      <c r="B14688">
        <v>-0.18330836296081543</v>
      </c>
      <c r="C14688">
        <v>1.2563273310661316E-2</v>
      </c>
      <c r="D14688">
        <v>6.5760612487792969E-2</v>
      </c>
      <c r="E14688">
        <v>0.19515186374314261</v>
      </c>
    </row>
    <row r="14689" spans="1:5" x14ac:dyDescent="0.3">
      <c r="A14689">
        <v>73.447280085000003</v>
      </c>
      <c r="B14689">
        <v>3.7673771381378174E-2</v>
      </c>
      <c r="C14689">
        <v>-1.3604238629341125E-2</v>
      </c>
      <c r="D14689">
        <v>6.6415786743164063E-2</v>
      </c>
      <c r="E14689">
        <v>7.7559300457739136E-2</v>
      </c>
    </row>
    <row r="14690" spans="1:5" x14ac:dyDescent="0.3">
      <c r="A14690">
        <v>73.452280084999998</v>
      </c>
      <c r="B14690">
        <v>4.5487850904464722E-2</v>
      </c>
      <c r="C14690">
        <v>1.8754377961158752E-2</v>
      </c>
      <c r="D14690">
        <v>-3.2167434692382813E-2</v>
      </c>
      <c r="E14690">
        <v>5.8784480326915557E-2</v>
      </c>
    </row>
    <row r="14691" spans="1:5" x14ac:dyDescent="0.3">
      <c r="A14691">
        <v>73.457280085000008</v>
      </c>
      <c r="B14691">
        <v>-0.20817428827285767</v>
      </c>
      <c r="C14691">
        <v>-2.6801839470863342E-2</v>
      </c>
      <c r="D14691">
        <v>1.0697364807128906E-2</v>
      </c>
      <c r="E14691">
        <v>0.21016495071907107</v>
      </c>
    </row>
    <row r="14692" spans="1:5" x14ac:dyDescent="0.3">
      <c r="A14692">
        <v>73.462280085000003</v>
      </c>
      <c r="B14692">
        <v>0.10224530100822449</v>
      </c>
      <c r="C14692">
        <v>2.4298548698425293E-2</v>
      </c>
      <c r="D14692">
        <v>5.8022499084472656E-2</v>
      </c>
      <c r="E14692">
        <v>0.12004637206979563</v>
      </c>
    </row>
    <row r="14693" spans="1:5" x14ac:dyDescent="0.3">
      <c r="A14693">
        <v>73.467280084999999</v>
      </c>
      <c r="B14693">
        <v>0.1226637065410614</v>
      </c>
      <c r="C14693">
        <v>-2.3314282298088074E-2</v>
      </c>
      <c r="D14693">
        <v>8.6116790771484375E-2</v>
      </c>
      <c r="E14693">
        <v>0.15167742849299032</v>
      </c>
    </row>
    <row r="14694" spans="1:5" x14ac:dyDescent="0.3">
      <c r="A14694">
        <v>73.472280085000008</v>
      </c>
      <c r="B14694">
        <v>-2.4237900972366333E-2</v>
      </c>
      <c r="C14694">
        <v>-1.0406553745269775E-2</v>
      </c>
      <c r="D14694">
        <v>-6.1536788940429688E-2</v>
      </c>
      <c r="E14694">
        <v>6.6951837894851068E-2</v>
      </c>
    </row>
    <row r="14695" spans="1:5" x14ac:dyDescent="0.3">
      <c r="A14695">
        <v>73.477280085000004</v>
      </c>
      <c r="B14695">
        <v>-0.10327580571174622</v>
      </c>
      <c r="C14695">
        <v>2.7453094720840454E-2</v>
      </c>
      <c r="D14695">
        <v>-2.7971267700195313E-3</v>
      </c>
      <c r="E14695">
        <v>0.10689896338753407</v>
      </c>
    </row>
    <row r="14696" spans="1:5" x14ac:dyDescent="0.3">
      <c r="A14696">
        <v>73.482280084999999</v>
      </c>
      <c r="B14696">
        <v>8.1020385026931763E-2</v>
      </c>
      <c r="C14696">
        <v>-6.783527135848999E-2</v>
      </c>
      <c r="D14696">
        <v>9.2060089111328125E-2</v>
      </c>
      <c r="E14696">
        <v>0.14014630511496876</v>
      </c>
    </row>
    <row r="14697" spans="1:5" x14ac:dyDescent="0.3">
      <c r="A14697">
        <v>73.487280085000009</v>
      </c>
      <c r="B14697">
        <v>2.68096923828125E-2</v>
      </c>
      <c r="C14697">
        <v>1.075415313243866E-2</v>
      </c>
      <c r="D14697">
        <v>-1.5839576721191406E-2</v>
      </c>
      <c r="E14697">
        <v>3.294394642363728E-2</v>
      </c>
    </row>
    <row r="14698" spans="1:5" x14ac:dyDescent="0.3">
      <c r="A14698">
        <v>73.492280085000004</v>
      </c>
      <c r="B14698">
        <v>-0.19814375042915344</v>
      </c>
      <c r="C14698">
        <v>-3.8702428340911865E-2</v>
      </c>
      <c r="D14698">
        <v>-2.613067626953125E-2</v>
      </c>
      <c r="E14698">
        <v>0.2035721887584773</v>
      </c>
    </row>
    <row r="14699" spans="1:5" x14ac:dyDescent="0.3">
      <c r="A14699">
        <v>73.497280085</v>
      </c>
      <c r="B14699">
        <v>0.24177588522434235</v>
      </c>
      <c r="C14699">
        <v>-1.2176185846328735E-3</v>
      </c>
      <c r="D14699">
        <v>6.2252044677734375E-2</v>
      </c>
      <c r="E14699">
        <v>0.24966453159708257</v>
      </c>
    </row>
    <row r="14700" spans="1:5" x14ac:dyDescent="0.3">
      <c r="A14700">
        <v>73.50228008500001</v>
      </c>
      <c r="B14700">
        <v>0.11016795039176941</v>
      </c>
      <c r="C14700">
        <v>-6.94284588098526E-2</v>
      </c>
      <c r="D14700">
        <v>0.10496997833251953</v>
      </c>
      <c r="E14700">
        <v>0.16726022999315882</v>
      </c>
    </row>
    <row r="14701" spans="1:5" x14ac:dyDescent="0.3">
      <c r="A14701">
        <v>73.507280085000005</v>
      </c>
      <c r="B14701">
        <v>-0.15447193384170532</v>
      </c>
      <c r="C14701">
        <v>-1.9866228103637695E-2</v>
      </c>
      <c r="D14701">
        <v>-4.0348052978515625E-2</v>
      </c>
      <c r="E14701">
        <v>0.16088570708120425</v>
      </c>
    </row>
    <row r="14702" spans="1:5" x14ac:dyDescent="0.3">
      <c r="A14702">
        <v>73.512280085</v>
      </c>
      <c r="B14702">
        <v>-0.11890459060668945</v>
      </c>
      <c r="C14702">
        <v>1.9112050533294678E-2</v>
      </c>
      <c r="D14702">
        <v>3.8384437561035156E-2</v>
      </c>
      <c r="E14702">
        <v>0.12639990976978044</v>
      </c>
    </row>
    <row r="14703" spans="1:5" x14ac:dyDescent="0.3">
      <c r="A14703">
        <v>73.51728008500001</v>
      </c>
      <c r="B14703">
        <v>0.2217649519443512</v>
      </c>
      <c r="C14703">
        <v>-5.8038517832756042E-2</v>
      </c>
      <c r="D14703">
        <v>0.10291957855224609</v>
      </c>
      <c r="E14703">
        <v>0.25127793996384856</v>
      </c>
    </row>
    <row r="14704" spans="1:5" x14ac:dyDescent="0.3">
      <c r="A14704">
        <v>73.522280085000006</v>
      </c>
      <c r="B14704">
        <v>-4.1634976863861084E-2</v>
      </c>
      <c r="C14704">
        <v>4.5206993818283081E-3</v>
      </c>
      <c r="D14704">
        <v>5.359649658203125E-4</v>
      </c>
      <c r="E14704">
        <v>4.1883114494981118E-2</v>
      </c>
    </row>
    <row r="14705" spans="1:5" x14ac:dyDescent="0.3">
      <c r="A14705">
        <v>73.527280085000001</v>
      </c>
      <c r="B14705">
        <v>-0.2312370240688324</v>
      </c>
      <c r="C14705">
        <v>-2.8587013483047485E-2</v>
      </c>
      <c r="D14705">
        <v>1.4326095581054688E-2</v>
      </c>
      <c r="E14705">
        <v>0.23343739129515484</v>
      </c>
    </row>
    <row r="14706" spans="1:5" x14ac:dyDescent="0.3">
      <c r="A14706">
        <v>73.532280085000011</v>
      </c>
      <c r="B14706">
        <v>0.29793223738670349</v>
      </c>
      <c r="C14706">
        <v>-1.2328192591667175E-2</v>
      </c>
      <c r="D14706">
        <v>8.7718963623046875E-2</v>
      </c>
      <c r="E14706">
        <v>0.31082184444778926</v>
      </c>
    </row>
    <row r="14707" spans="1:5" x14ac:dyDescent="0.3">
      <c r="A14707">
        <v>73.537280085000006</v>
      </c>
      <c r="B14707">
        <v>-1.3411074876785278E-2</v>
      </c>
      <c r="C14707">
        <v>-1.3159498572349548E-2</v>
      </c>
      <c r="D14707">
        <v>0.10485744476318359</v>
      </c>
      <c r="E14707">
        <v>0.10652752252019433</v>
      </c>
    </row>
    <row r="14708" spans="1:5" x14ac:dyDescent="0.3">
      <c r="A14708">
        <v>73.542280085000002</v>
      </c>
      <c r="B14708">
        <v>-0.28225180506706238</v>
      </c>
      <c r="C14708">
        <v>-1.5004947781562805E-2</v>
      </c>
      <c r="D14708">
        <v>-1.3910293579101563E-2</v>
      </c>
      <c r="E14708">
        <v>0.28299244899643383</v>
      </c>
    </row>
    <row r="14709" spans="1:5" x14ac:dyDescent="0.3">
      <c r="A14709">
        <v>73.547280085000011</v>
      </c>
      <c r="B14709">
        <v>5.1435112953186035E-2</v>
      </c>
      <c r="C14709">
        <v>4.1809365153312683E-2</v>
      </c>
      <c r="D14709">
        <v>4.1659355163574219E-2</v>
      </c>
      <c r="E14709">
        <v>7.8288541509437135E-2</v>
      </c>
    </row>
    <row r="14710" spans="1:5" x14ac:dyDescent="0.3">
      <c r="A14710">
        <v>73.552280085000007</v>
      </c>
      <c r="B14710">
        <v>0.19094172120094299</v>
      </c>
      <c r="C14710">
        <v>-5.4789058864116669E-2</v>
      </c>
      <c r="D14710">
        <v>0.16877269744873047</v>
      </c>
      <c r="E14710">
        <v>0.26066224366124641</v>
      </c>
    </row>
    <row r="14711" spans="1:5" x14ac:dyDescent="0.3">
      <c r="A14711">
        <v>73.557280085000002</v>
      </c>
      <c r="B14711">
        <v>-7.0348531007766724E-2</v>
      </c>
      <c r="C14711">
        <v>-1.3456940650939941E-3</v>
      </c>
      <c r="D14711">
        <v>4.76837158203125E-3</v>
      </c>
      <c r="E14711">
        <v>7.0522791174285407E-2</v>
      </c>
    </row>
    <row r="14712" spans="1:5" x14ac:dyDescent="0.3">
      <c r="A14712">
        <v>73.562280084999998</v>
      </c>
      <c r="B14712">
        <v>-5.3572684526443481E-2</v>
      </c>
      <c r="C14712">
        <v>2.8323978185653687E-3</v>
      </c>
      <c r="D14712">
        <v>3.0732154846191406E-2</v>
      </c>
      <c r="E14712">
        <v>6.1826534321945757E-2</v>
      </c>
    </row>
    <row r="14713" spans="1:5" x14ac:dyDescent="0.3">
      <c r="A14713">
        <v>73.567280085000007</v>
      </c>
      <c r="B14713">
        <v>0.28549790382385254</v>
      </c>
      <c r="C14713">
        <v>-1.4638751745223999E-2</v>
      </c>
      <c r="D14713">
        <v>0.13918304443359375</v>
      </c>
      <c r="E14713">
        <v>0.31795481754217186</v>
      </c>
    </row>
    <row r="14714" spans="1:5" x14ac:dyDescent="0.3">
      <c r="A14714">
        <v>73.572280085000003</v>
      </c>
      <c r="B14714">
        <v>-0.15302029252052307</v>
      </c>
      <c r="C14714">
        <v>9.8467320203781128E-3</v>
      </c>
      <c r="D14714">
        <v>0.10388660430908203</v>
      </c>
      <c r="E14714">
        <v>0.18521499563863442</v>
      </c>
    </row>
    <row r="14715" spans="1:5" x14ac:dyDescent="0.3">
      <c r="A14715">
        <v>73.577280084999998</v>
      </c>
      <c r="B14715">
        <v>-6.4614385366439819E-2</v>
      </c>
      <c r="C14715">
        <v>1.483529806137085E-3</v>
      </c>
      <c r="D14715">
        <v>-3.6618232727050781E-2</v>
      </c>
      <c r="E14715">
        <v>7.4284013253330242E-2</v>
      </c>
    </row>
    <row r="14716" spans="1:5" x14ac:dyDescent="0.3">
      <c r="A14716">
        <v>73.582280085000008</v>
      </c>
      <c r="B14716">
        <v>0.10069471597671509</v>
      </c>
      <c r="C14716">
        <v>2.6400893926620483E-2</v>
      </c>
      <c r="D14716">
        <v>0.18784427642822266</v>
      </c>
      <c r="E14716">
        <v>0.214760110850685</v>
      </c>
    </row>
    <row r="14717" spans="1:5" x14ac:dyDescent="0.3">
      <c r="A14717">
        <v>73.587280085000003</v>
      </c>
      <c r="B14717">
        <v>-1.9270658493041992E-2</v>
      </c>
      <c r="C14717">
        <v>-2.2469058632850647E-2</v>
      </c>
      <c r="D14717">
        <v>0.12637042999267578</v>
      </c>
      <c r="E14717">
        <v>0.12979099526213558</v>
      </c>
    </row>
    <row r="14718" spans="1:5" x14ac:dyDescent="0.3">
      <c r="A14718">
        <v>73.592280084999999</v>
      </c>
      <c r="B14718">
        <v>-8.5538595914840698E-2</v>
      </c>
      <c r="C14718">
        <v>5.3092032670974731E-2</v>
      </c>
      <c r="D14718">
        <v>-4.2458534240722656E-2</v>
      </c>
      <c r="E14718">
        <v>0.10926272216126079</v>
      </c>
    </row>
    <row r="14719" spans="1:5" x14ac:dyDescent="0.3">
      <c r="A14719">
        <v>73.597280085000008</v>
      </c>
      <c r="B14719">
        <v>-5.4368257522583008E-2</v>
      </c>
      <c r="C14719">
        <v>1.9467994570732117E-2</v>
      </c>
      <c r="D14719">
        <v>0.16694545745849609</v>
      </c>
      <c r="E14719">
        <v>0.17665134022892237</v>
      </c>
    </row>
    <row r="14720" spans="1:5" x14ac:dyDescent="0.3">
      <c r="A14720">
        <v>73.602280085000004</v>
      </c>
      <c r="B14720">
        <v>0.21994879841804504</v>
      </c>
      <c r="C14720">
        <v>1.2773513793945313E-2</v>
      </c>
      <c r="D14720">
        <v>0.13824272155761719</v>
      </c>
      <c r="E14720">
        <v>0.2600993783995702</v>
      </c>
    </row>
    <row r="14721" spans="1:5" x14ac:dyDescent="0.3">
      <c r="A14721">
        <v>73.607280084999999</v>
      </c>
      <c r="B14721">
        <v>-0.14838939905166626</v>
      </c>
      <c r="C14721">
        <v>4.9182862043380737E-2</v>
      </c>
      <c r="D14721">
        <v>6.5945625305175781E-2</v>
      </c>
      <c r="E14721">
        <v>0.16966789079429118</v>
      </c>
    </row>
    <row r="14722" spans="1:5" x14ac:dyDescent="0.3">
      <c r="A14722">
        <v>73.612280085000009</v>
      </c>
      <c r="B14722">
        <v>-0.11329165101051331</v>
      </c>
      <c r="C14722">
        <v>1.7111048102378845E-2</v>
      </c>
      <c r="D14722">
        <v>9.7922325134277344E-2</v>
      </c>
      <c r="E14722">
        <v>0.15072016426328957</v>
      </c>
    </row>
    <row r="14723" spans="1:5" x14ac:dyDescent="0.3">
      <c r="A14723">
        <v>73.617280085000004</v>
      </c>
      <c r="B14723">
        <v>0.18102008104324341</v>
      </c>
      <c r="C14723">
        <v>3.6150485277175903E-2</v>
      </c>
      <c r="D14723">
        <v>0.149749755859375</v>
      </c>
      <c r="E14723">
        <v>0.23769753197418803</v>
      </c>
    </row>
    <row r="14724" spans="1:5" x14ac:dyDescent="0.3">
      <c r="A14724">
        <v>73.622280085</v>
      </c>
      <c r="B14724">
        <v>-0.13402467966079712</v>
      </c>
      <c r="C14724">
        <v>1.1319071054458618E-2</v>
      </c>
      <c r="D14724">
        <v>9.1051101684570313E-2</v>
      </c>
      <c r="E14724">
        <v>0.16242240992452098</v>
      </c>
    </row>
    <row r="14725" spans="1:5" x14ac:dyDescent="0.3">
      <c r="A14725">
        <v>73.62728008500001</v>
      </c>
      <c r="B14725">
        <v>-7.5717687606811523E-2</v>
      </c>
      <c r="C14725">
        <v>2.6510745286941528E-2</v>
      </c>
      <c r="D14725">
        <v>-2.1338462829589844E-2</v>
      </c>
      <c r="E14725">
        <v>8.3013961645747147E-2</v>
      </c>
    </row>
    <row r="14726" spans="1:5" x14ac:dyDescent="0.3">
      <c r="A14726">
        <v>73.632280085000005</v>
      </c>
      <c r="B14726">
        <v>3.8829147815704346E-3</v>
      </c>
      <c r="C14726">
        <v>5.7375729084014893E-3</v>
      </c>
      <c r="D14726">
        <v>0.19982051849365234</v>
      </c>
      <c r="E14726">
        <v>0.19994058212667137</v>
      </c>
    </row>
    <row r="14727" spans="1:5" x14ac:dyDescent="0.3">
      <c r="A14727">
        <v>73.637280085</v>
      </c>
      <c r="B14727">
        <v>0.25499802827835083</v>
      </c>
      <c r="C14727">
        <v>-1.6624957323074341E-2</v>
      </c>
      <c r="D14727">
        <v>0.11469650268554688</v>
      </c>
      <c r="E14727">
        <v>0.28009939550119761</v>
      </c>
    </row>
    <row r="14728" spans="1:5" x14ac:dyDescent="0.3">
      <c r="A14728">
        <v>73.64228008500001</v>
      </c>
      <c r="B14728">
        <v>-2.9802918434143066E-2</v>
      </c>
      <c r="C14728">
        <v>4.8718184232711792E-2</v>
      </c>
      <c r="D14728">
        <v>6.3140869140625E-2</v>
      </c>
      <c r="E14728">
        <v>8.5137798761526384E-2</v>
      </c>
    </row>
    <row r="14729" spans="1:5" x14ac:dyDescent="0.3">
      <c r="A14729">
        <v>73.647280085000006</v>
      </c>
      <c r="B14729">
        <v>-0.15737566351890564</v>
      </c>
      <c r="C14729">
        <v>-3.0020199716091156E-2</v>
      </c>
      <c r="D14729">
        <v>6.8408966064453125E-2</v>
      </c>
      <c r="E14729">
        <v>0.17420705639272283</v>
      </c>
    </row>
    <row r="14730" spans="1:5" x14ac:dyDescent="0.3">
      <c r="A14730">
        <v>73.652280085000001</v>
      </c>
      <c r="B14730">
        <v>0.12743780016899109</v>
      </c>
      <c r="C14730">
        <v>2.4502858519554138E-2</v>
      </c>
      <c r="D14730">
        <v>8.6483001708984375E-2</v>
      </c>
      <c r="E14730">
        <v>0.15594900631981334</v>
      </c>
    </row>
    <row r="14731" spans="1:5" x14ac:dyDescent="0.3">
      <c r="A14731">
        <v>73.657280085000011</v>
      </c>
      <c r="B14731">
        <v>-7.005426287651062E-2</v>
      </c>
      <c r="C14731">
        <v>3.0269637703895569E-2</v>
      </c>
      <c r="D14731">
        <v>4.4931411743164063E-2</v>
      </c>
      <c r="E14731">
        <v>8.8558920923473838E-2</v>
      </c>
    </row>
    <row r="14732" spans="1:5" x14ac:dyDescent="0.3">
      <c r="A14732">
        <v>73.662280085000006</v>
      </c>
      <c r="B14732">
        <v>-0.10888174176216125</v>
      </c>
      <c r="C14732">
        <v>1.2857332825660706E-2</v>
      </c>
      <c r="D14732">
        <v>0.10808563232421875</v>
      </c>
      <c r="E14732">
        <v>0.15395794429479104</v>
      </c>
    </row>
    <row r="14733" spans="1:5" x14ac:dyDescent="0.3">
      <c r="A14733">
        <v>73.667280085000002</v>
      </c>
      <c r="B14733">
        <v>8.3856552839279175E-2</v>
      </c>
      <c r="C14733">
        <v>6.0479640960693359E-3</v>
      </c>
      <c r="D14733">
        <v>0.10939884185791016</v>
      </c>
      <c r="E14733">
        <v>0.13797320726737564</v>
      </c>
    </row>
    <row r="14734" spans="1:5" x14ac:dyDescent="0.3">
      <c r="A14734">
        <v>73.672280085000011</v>
      </c>
      <c r="B14734">
        <v>0.18835008144378662</v>
      </c>
      <c r="C14734">
        <v>9.9867880344390869E-3</v>
      </c>
      <c r="D14734">
        <v>0.12415504455566406</v>
      </c>
      <c r="E14734">
        <v>0.22580957509314081</v>
      </c>
    </row>
    <row r="14735" spans="1:5" x14ac:dyDescent="0.3">
      <c r="A14735">
        <v>73.677280085000007</v>
      </c>
      <c r="B14735">
        <v>-0.23204123973846436</v>
      </c>
      <c r="C14735">
        <v>4.0179356932640076E-2</v>
      </c>
      <c r="D14735">
        <v>7.1982383728027344E-2</v>
      </c>
      <c r="E14735">
        <v>0.24624983498482381</v>
      </c>
    </row>
    <row r="14736" spans="1:5" x14ac:dyDescent="0.3">
      <c r="A14736">
        <v>73.682280085000002</v>
      </c>
      <c r="B14736">
        <v>-9.9883079528808594E-2</v>
      </c>
      <c r="C14736">
        <v>-1.0186880826950073E-3</v>
      </c>
      <c r="D14736">
        <v>3.6522865295410156E-2</v>
      </c>
      <c r="E14736">
        <v>0.10635594478427053</v>
      </c>
    </row>
    <row r="14737" spans="1:5" x14ac:dyDescent="0.3">
      <c r="A14737">
        <v>73.687280084999998</v>
      </c>
      <c r="B14737">
        <v>0.24714730679988861</v>
      </c>
      <c r="C14737">
        <v>2.5414735078811646E-2</v>
      </c>
      <c r="D14737">
        <v>0.14536857604980469</v>
      </c>
      <c r="E14737">
        <v>0.28785364844016187</v>
      </c>
    </row>
    <row r="14738" spans="1:5" x14ac:dyDescent="0.3">
      <c r="A14738">
        <v>73.692280085000007</v>
      </c>
      <c r="B14738">
        <v>-0.10746830701828003</v>
      </c>
      <c r="C14738">
        <v>1.5585586428642273E-2</v>
      </c>
      <c r="D14738">
        <v>0.10804557800292969</v>
      </c>
      <c r="E14738">
        <v>0.15318679591820941</v>
      </c>
    </row>
    <row r="14739" spans="1:5" x14ac:dyDescent="0.3">
      <c r="A14739">
        <v>73.697280085000003</v>
      </c>
      <c r="B14739">
        <v>-0.19308769702911377</v>
      </c>
      <c r="C14739">
        <v>3.9972111582756042E-2</v>
      </c>
      <c r="D14739">
        <v>-3.1817436218261719E-2</v>
      </c>
      <c r="E14739">
        <v>0.19973226503470662</v>
      </c>
    </row>
    <row r="14740" spans="1:5" x14ac:dyDescent="0.3">
      <c r="A14740">
        <v>73.702280084999998</v>
      </c>
      <c r="B14740">
        <v>5.2658796310424805E-2</v>
      </c>
      <c r="C14740">
        <v>7.5869560241699219E-3</v>
      </c>
      <c r="D14740">
        <v>0.15803432464599609</v>
      </c>
      <c r="E14740">
        <v>0.1667493882954045</v>
      </c>
    </row>
    <row r="14741" spans="1:5" x14ac:dyDescent="0.3">
      <c r="A14741">
        <v>73.707280085000008</v>
      </c>
      <c r="B14741">
        <v>5.9363216161727905E-2</v>
      </c>
      <c r="C14741">
        <v>1.036795973777771E-2</v>
      </c>
      <c r="D14741">
        <v>0.15769481658935547</v>
      </c>
      <c r="E14741">
        <v>0.16881688660006341</v>
      </c>
    </row>
    <row r="14742" spans="1:5" x14ac:dyDescent="0.3">
      <c r="A14742">
        <v>73.712280085000003</v>
      </c>
      <c r="B14742">
        <v>-0.12594035267829895</v>
      </c>
      <c r="C14742">
        <v>4.0164083242416382E-2</v>
      </c>
      <c r="D14742">
        <v>4.2693138122558594E-2</v>
      </c>
      <c r="E14742">
        <v>0.13891303055577595</v>
      </c>
    </row>
    <row r="14743" spans="1:5" x14ac:dyDescent="0.3">
      <c r="A14743">
        <v>73.717280084999999</v>
      </c>
      <c r="B14743">
        <v>-2.7962297201156616E-2</v>
      </c>
      <c r="C14743">
        <v>2.0039796829223633E-2</v>
      </c>
      <c r="D14743">
        <v>0.10211658477783203</v>
      </c>
      <c r="E14743">
        <v>0.10775565139894301</v>
      </c>
    </row>
    <row r="14744" spans="1:5" x14ac:dyDescent="0.3">
      <c r="A14744">
        <v>73.722280085000008</v>
      </c>
      <c r="B14744">
        <v>0.16320499777793884</v>
      </c>
      <c r="C14744">
        <v>3.4818857908248901E-2</v>
      </c>
      <c r="D14744">
        <v>0.12059402465820313</v>
      </c>
      <c r="E14744">
        <v>0.20589109487541019</v>
      </c>
    </row>
    <row r="14745" spans="1:5" x14ac:dyDescent="0.3">
      <c r="A14745">
        <v>73.727280085000004</v>
      </c>
      <c r="B14745">
        <v>-0.22989639639854431</v>
      </c>
      <c r="C14745">
        <v>1.8578901886940002E-2</v>
      </c>
      <c r="D14745">
        <v>1.8606185913085938E-3</v>
      </c>
      <c r="E14745">
        <v>0.23065339922468839</v>
      </c>
    </row>
    <row r="14746" spans="1:5" x14ac:dyDescent="0.3">
      <c r="A14746">
        <v>73.732280084999999</v>
      </c>
      <c r="B14746">
        <v>-2.7831405401229858E-2</v>
      </c>
      <c r="C14746">
        <v>3.1094208359718323E-2</v>
      </c>
      <c r="D14746">
        <v>8.5039138793945313E-3</v>
      </c>
      <c r="E14746">
        <v>4.2588184645431203E-2</v>
      </c>
    </row>
    <row r="14747" spans="1:5" x14ac:dyDescent="0.3">
      <c r="A14747">
        <v>73.737280085000009</v>
      </c>
      <c r="B14747">
        <v>0.11692042648792267</v>
      </c>
      <c r="C14747">
        <v>1.8720075488090515E-2</v>
      </c>
      <c r="D14747">
        <v>0.17460823059082031</v>
      </c>
      <c r="E14747">
        <v>0.21097123393120357</v>
      </c>
    </row>
    <row r="14748" spans="1:5" x14ac:dyDescent="0.3">
      <c r="A14748">
        <v>73.742280085000004</v>
      </c>
      <c r="B14748">
        <v>-7.1831017732620239E-2</v>
      </c>
      <c r="C14748">
        <v>1.8303617835044861E-2</v>
      </c>
      <c r="D14748">
        <v>5.4605484008789063E-2</v>
      </c>
      <c r="E14748">
        <v>9.2067781651289357E-2</v>
      </c>
    </row>
    <row r="14749" spans="1:5" x14ac:dyDescent="0.3">
      <c r="A14749">
        <v>73.747280085</v>
      </c>
      <c r="B14749">
        <v>-0.19255217909812927</v>
      </c>
      <c r="C14749">
        <v>5.0050929188728333E-2</v>
      </c>
      <c r="D14749">
        <v>-1.4684677124023438E-2</v>
      </c>
      <c r="E14749">
        <v>0.19949204728592557</v>
      </c>
    </row>
    <row r="14750" spans="1:5" x14ac:dyDescent="0.3">
      <c r="A14750">
        <v>73.75228008500001</v>
      </c>
      <c r="B14750">
        <v>-1.0245233774185181E-2</v>
      </c>
      <c r="C14750">
        <v>-4.1440725326538086E-3</v>
      </c>
      <c r="D14750">
        <v>0.17211055755615234</v>
      </c>
      <c r="E14750">
        <v>0.1724650172485227</v>
      </c>
    </row>
    <row r="14751" spans="1:5" x14ac:dyDescent="0.3">
      <c r="A14751">
        <v>73.757280085000005</v>
      </c>
      <c r="B14751">
        <v>0.17993885278701782</v>
      </c>
      <c r="C14751">
        <v>4.3326422572135925E-2</v>
      </c>
      <c r="D14751">
        <v>5.5386543273925781E-2</v>
      </c>
      <c r="E14751">
        <v>0.19319119755061775</v>
      </c>
    </row>
    <row r="14752" spans="1:5" x14ac:dyDescent="0.3">
      <c r="A14752">
        <v>73.762280085</v>
      </c>
      <c r="B14752">
        <v>-0.18116369843482971</v>
      </c>
      <c r="C14752">
        <v>1.6725972294807434E-2</v>
      </c>
      <c r="D14752">
        <v>1.4612197875976563E-2</v>
      </c>
      <c r="E14752">
        <v>0.18252002659039715</v>
      </c>
    </row>
    <row r="14753" spans="1:5" x14ac:dyDescent="0.3">
      <c r="A14753">
        <v>73.76728008500001</v>
      </c>
      <c r="B14753">
        <v>-1.733022928237915E-2</v>
      </c>
      <c r="C14753">
        <v>-4.6713650226593018E-4</v>
      </c>
      <c r="D14753">
        <v>5.9019088745117188E-2</v>
      </c>
      <c r="E14753">
        <v>6.151266454800669E-2</v>
      </c>
    </row>
    <row r="14754" spans="1:5" x14ac:dyDescent="0.3">
      <c r="A14754">
        <v>73.772280085000006</v>
      </c>
      <c r="B14754">
        <v>6.4456373453140259E-2</v>
      </c>
      <c r="C14754">
        <v>2.0799636840820313E-2</v>
      </c>
      <c r="D14754">
        <v>0.10378551483154297</v>
      </c>
      <c r="E14754">
        <v>0.1239301499244196</v>
      </c>
    </row>
    <row r="14755" spans="1:5" x14ac:dyDescent="0.3">
      <c r="A14755">
        <v>73.777280085000001</v>
      </c>
      <c r="B14755">
        <v>-5.2782028913497925E-2</v>
      </c>
      <c r="C14755">
        <v>-1.7830222845077515E-2</v>
      </c>
      <c r="D14755">
        <v>-5.5141448974609375E-2</v>
      </c>
      <c r="E14755">
        <v>7.8386470885924597E-2</v>
      </c>
    </row>
    <row r="14756" spans="1:5" x14ac:dyDescent="0.3">
      <c r="A14756">
        <v>73.782280085000011</v>
      </c>
      <c r="B14756">
        <v>-0.13256052136421204</v>
      </c>
      <c r="C14756">
        <v>4.4385850429534912E-2</v>
      </c>
      <c r="D14756">
        <v>1.3886451721191406E-2</v>
      </c>
      <c r="E14756">
        <v>0.1404821308355968</v>
      </c>
    </row>
    <row r="14757" spans="1:5" x14ac:dyDescent="0.3">
      <c r="A14757">
        <v>73.787280085000006</v>
      </c>
      <c r="B14757">
        <v>-1.3568580150604248E-2</v>
      </c>
      <c r="C14757">
        <v>3.8405805826187134E-3</v>
      </c>
      <c r="D14757">
        <v>0.12356758117675781</v>
      </c>
      <c r="E14757">
        <v>0.12436962468540938</v>
      </c>
    </row>
    <row r="14758" spans="1:5" x14ac:dyDescent="0.3">
      <c r="A14758">
        <v>73.792280085000002</v>
      </c>
      <c r="B14758">
        <v>0.1159365177154541</v>
      </c>
      <c r="C14758">
        <v>2.8081178665161133E-2</v>
      </c>
      <c r="D14758">
        <v>-2.2363662719726563E-3</v>
      </c>
      <c r="E14758">
        <v>0.11930980709611813</v>
      </c>
    </row>
    <row r="14759" spans="1:5" x14ac:dyDescent="0.3">
      <c r="A14759">
        <v>73.797280085000011</v>
      </c>
      <c r="B14759">
        <v>-0.1575392484664917</v>
      </c>
      <c r="C14759">
        <v>1.6892105340957642E-3</v>
      </c>
      <c r="D14759">
        <v>-6.94427490234375E-2</v>
      </c>
      <c r="E14759">
        <v>0.17217364383536651</v>
      </c>
    </row>
    <row r="14760" spans="1:5" x14ac:dyDescent="0.3">
      <c r="A14760">
        <v>73.802280085000007</v>
      </c>
      <c r="B14760">
        <v>-9.6418857574462891E-2</v>
      </c>
      <c r="C14760">
        <v>5.9286355972290039E-3</v>
      </c>
      <c r="D14760">
        <v>2.5299072265625E-2</v>
      </c>
      <c r="E14760">
        <v>9.9858839736453014E-2</v>
      </c>
    </row>
    <row r="14761" spans="1:5" x14ac:dyDescent="0.3">
      <c r="A14761">
        <v>73.807280085000002</v>
      </c>
      <c r="B14761">
        <v>0.13483375310897827</v>
      </c>
      <c r="C14761">
        <v>-6.5639615058898926E-5</v>
      </c>
      <c r="D14761">
        <v>-9.0150833129882813E-3</v>
      </c>
      <c r="E14761">
        <v>0.13513481051584042</v>
      </c>
    </row>
    <row r="14762" spans="1:5" x14ac:dyDescent="0.3">
      <c r="A14762">
        <v>73.812280084999998</v>
      </c>
      <c r="B14762">
        <v>8.8511168956756592E-2</v>
      </c>
      <c r="C14762">
        <v>-8.2577764987945557E-3</v>
      </c>
      <c r="D14762">
        <v>-2.65655517578125E-2</v>
      </c>
      <c r="E14762">
        <v>9.2780097235304573E-2</v>
      </c>
    </row>
    <row r="14763" spans="1:5" x14ac:dyDescent="0.3">
      <c r="A14763">
        <v>73.817280085000007</v>
      </c>
      <c r="B14763">
        <v>-0.14241886138916016</v>
      </c>
      <c r="C14763">
        <v>4.0099844336509705E-2</v>
      </c>
      <c r="D14763">
        <v>-3.8334846496582031E-2</v>
      </c>
      <c r="E14763">
        <v>0.15284204281255087</v>
      </c>
    </row>
    <row r="14764" spans="1:5" x14ac:dyDescent="0.3">
      <c r="A14764">
        <v>73.822280085000003</v>
      </c>
      <c r="B14764">
        <v>1.1915117502212524E-2</v>
      </c>
      <c r="C14764">
        <v>-1.3672411441802979E-3</v>
      </c>
      <c r="D14764">
        <v>5.4884910583496094E-2</v>
      </c>
      <c r="E14764">
        <v>5.6180003410432722E-2</v>
      </c>
    </row>
    <row r="14765" spans="1:5" x14ac:dyDescent="0.3">
      <c r="A14765">
        <v>73.827280084999998</v>
      </c>
      <c r="B14765">
        <v>9.683990478515625E-2</v>
      </c>
      <c r="C14765">
        <v>7.6342970132827759E-3</v>
      </c>
      <c r="D14765">
        <v>-3.6612510681152344E-2</v>
      </c>
      <c r="E14765">
        <v>0.10381100899260463</v>
      </c>
    </row>
    <row r="14766" spans="1:5" x14ac:dyDescent="0.3">
      <c r="A14766">
        <v>73.832280085000008</v>
      </c>
      <c r="B14766">
        <v>-0.28282567858695984</v>
      </c>
      <c r="C14766">
        <v>-7.381245493888855E-3</v>
      </c>
      <c r="D14766">
        <v>-6.1138153076171875E-2</v>
      </c>
      <c r="E14766">
        <v>0.28945245035200651</v>
      </c>
    </row>
    <row r="14767" spans="1:5" x14ac:dyDescent="0.3">
      <c r="A14767">
        <v>73.837280085000003</v>
      </c>
      <c r="B14767">
        <v>-1.6021162271499634E-2</v>
      </c>
      <c r="C14767">
        <v>3.7865787744522095E-3</v>
      </c>
      <c r="D14767">
        <v>-6.34918212890625E-2</v>
      </c>
      <c r="E14767">
        <v>6.5591365208746075E-2</v>
      </c>
    </row>
    <row r="14768" spans="1:5" x14ac:dyDescent="0.3">
      <c r="A14768">
        <v>73.842280084999999</v>
      </c>
      <c r="B14768">
        <v>0.10806360840797424</v>
      </c>
      <c r="C14768">
        <v>-3.0632168054580688E-3</v>
      </c>
      <c r="D14768">
        <v>-2.1791458129882813E-3</v>
      </c>
      <c r="E14768">
        <v>0.10812897593070743</v>
      </c>
    </row>
    <row r="14769" spans="1:5" x14ac:dyDescent="0.3">
      <c r="A14769">
        <v>73.847280085000008</v>
      </c>
      <c r="B14769">
        <v>-9.7815603017807007E-2</v>
      </c>
      <c r="C14769">
        <v>-1.5638157725334167E-2</v>
      </c>
      <c r="D14769">
        <v>-0.13275051116943359</v>
      </c>
      <c r="E14769">
        <v>0.16563557101820114</v>
      </c>
    </row>
    <row r="14770" spans="1:5" x14ac:dyDescent="0.3">
      <c r="A14770">
        <v>73.852280085000004</v>
      </c>
      <c r="B14770">
        <v>-0.15209779143333435</v>
      </c>
      <c r="C14770">
        <v>5.3343608975410461E-2</v>
      </c>
      <c r="D14770">
        <v>-9.6654891967773438E-2</v>
      </c>
      <c r="E14770">
        <v>0.18794000882920464</v>
      </c>
    </row>
    <row r="14771" spans="1:5" x14ac:dyDescent="0.3">
      <c r="A14771">
        <v>73.857280084999999</v>
      </c>
      <c r="B14771">
        <v>2.7371108531951904E-2</v>
      </c>
      <c r="C14771">
        <v>-1.8388748168945313E-2</v>
      </c>
      <c r="D14771">
        <v>-3.6183357238769531E-2</v>
      </c>
      <c r="E14771">
        <v>4.8954662521124535E-2</v>
      </c>
    </row>
    <row r="14772" spans="1:5" x14ac:dyDescent="0.3">
      <c r="A14772">
        <v>73.862280085000009</v>
      </c>
      <c r="B14772">
        <v>0.10309329628944397</v>
      </c>
      <c r="C14772">
        <v>1.8210142850875854E-2</v>
      </c>
      <c r="D14772">
        <v>-7.2092056274414063E-2</v>
      </c>
      <c r="E14772">
        <v>0.12711058815199333</v>
      </c>
    </row>
    <row r="14773" spans="1:5" x14ac:dyDescent="0.3">
      <c r="A14773">
        <v>73.867280085000004</v>
      </c>
      <c r="B14773">
        <v>-0.39553672075271606</v>
      </c>
      <c r="C14773">
        <v>2.6501893997192383E-2</v>
      </c>
      <c r="D14773">
        <v>-6.4357757568359375E-2</v>
      </c>
      <c r="E14773">
        <v>0.40161370595197349</v>
      </c>
    </row>
    <row r="14774" spans="1:5" x14ac:dyDescent="0.3">
      <c r="A14774">
        <v>73.872280085</v>
      </c>
      <c r="B14774">
        <v>9.0231180191040039E-2</v>
      </c>
      <c r="C14774">
        <v>2.4100720882415771E-2</v>
      </c>
      <c r="D14774">
        <v>-2.6020050048828125E-2</v>
      </c>
      <c r="E14774">
        <v>9.6951295144848723E-2</v>
      </c>
    </row>
    <row r="14775" spans="1:5" x14ac:dyDescent="0.3">
      <c r="A14775">
        <v>73.87728008500001</v>
      </c>
      <c r="B14775">
        <v>0.20989242196083069</v>
      </c>
      <c r="C14775">
        <v>-1.8812596797943115E-2</v>
      </c>
      <c r="D14775">
        <v>2.4602890014648438E-2</v>
      </c>
      <c r="E14775">
        <v>0.21216513566544873</v>
      </c>
    </row>
    <row r="14776" spans="1:5" x14ac:dyDescent="0.3">
      <c r="A14776">
        <v>73.882280085000005</v>
      </c>
      <c r="B14776">
        <v>-0.24276867508888245</v>
      </c>
      <c r="C14776">
        <v>8.8980793952941895E-4</v>
      </c>
      <c r="D14776">
        <v>-6.3767433166503906E-2</v>
      </c>
      <c r="E14776">
        <v>0.25100539216364487</v>
      </c>
    </row>
    <row r="14777" spans="1:5" x14ac:dyDescent="0.3">
      <c r="A14777">
        <v>73.887280085</v>
      </c>
      <c r="B14777">
        <v>6.9119632244110107E-2</v>
      </c>
      <c r="C14777">
        <v>3.0101045966148376E-2</v>
      </c>
      <c r="D14777">
        <v>-0.13449954986572266</v>
      </c>
      <c r="E14777">
        <v>0.15418730636436717</v>
      </c>
    </row>
    <row r="14778" spans="1:5" x14ac:dyDescent="0.3">
      <c r="A14778">
        <v>73.89228008500001</v>
      </c>
      <c r="B14778">
        <v>7.0410877466201782E-2</v>
      </c>
      <c r="C14778">
        <v>-6.8304389715194702E-3</v>
      </c>
      <c r="D14778">
        <v>3.6084175109863281E-2</v>
      </c>
      <c r="E14778">
        <v>7.9412935063901333E-2</v>
      </c>
    </row>
    <row r="14779" spans="1:5" x14ac:dyDescent="0.3">
      <c r="A14779">
        <v>73.897280085000006</v>
      </c>
      <c r="B14779">
        <v>-6.9756984710693359E-2</v>
      </c>
      <c r="C14779">
        <v>8.78123939037323E-3</v>
      </c>
      <c r="D14779">
        <v>-7.3238372802734375E-2</v>
      </c>
      <c r="E14779">
        <v>0.10152342750297219</v>
      </c>
    </row>
    <row r="14780" spans="1:5" x14ac:dyDescent="0.3">
      <c r="A14780">
        <v>73.902280085000001</v>
      </c>
      <c r="B14780">
        <v>-0.11279246211051941</v>
      </c>
      <c r="C14780">
        <v>1.3135164976119995E-2</v>
      </c>
      <c r="D14780">
        <v>-0.16551017761230469</v>
      </c>
      <c r="E14780">
        <v>0.20071943344170612</v>
      </c>
    </row>
    <row r="14781" spans="1:5" x14ac:dyDescent="0.3">
      <c r="A14781">
        <v>73.907280085000011</v>
      </c>
      <c r="B14781">
        <v>8.6029887199401855E-2</v>
      </c>
      <c r="C14781">
        <v>-2.6808708906173706E-2</v>
      </c>
      <c r="D14781">
        <v>1.8784523010253906E-2</v>
      </c>
      <c r="E14781">
        <v>9.2047306693246178E-2</v>
      </c>
    </row>
    <row r="14782" spans="1:5" x14ac:dyDescent="0.3">
      <c r="A14782">
        <v>73.912280085000006</v>
      </c>
      <c r="B14782">
        <v>6.1275959014892578E-3</v>
      </c>
      <c r="C14782">
        <v>2.0185559988021851E-3</v>
      </c>
      <c r="D14782">
        <v>-5.1798820495605469E-2</v>
      </c>
      <c r="E14782">
        <v>5.2199040265010675E-2</v>
      </c>
    </row>
    <row r="14783" spans="1:5" x14ac:dyDescent="0.3">
      <c r="A14783">
        <v>73.917280085000002</v>
      </c>
      <c r="B14783">
        <v>-7.8222721815109253E-2</v>
      </c>
      <c r="C14783">
        <v>-4.2460262775421143E-3</v>
      </c>
      <c r="D14783">
        <v>-0.18501567840576172</v>
      </c>
      <c r="E14783">
        <v>0.20091695847602759</v>
      </c>
    </row>
    <row r="14784" spans="1:5" x14ac:dyDescent="0.3">
      <c r="A14784">
        <v>73.922280085000011</v>
      </c>
      <c r="B14784">
        <v>-5.85002601146698E-2</v>
      </c>
      <c r="C14784">
        <v>1.8759414553642273E-2</v>
      </c>
      <c r="D14784">
        <v>3.4621238708496094E-2</v>
      </c>
      <c r="E14784">
        <v>7.0518268821562119E-2</v>
      </c>
    </row>
    <row r="14785" spans="1:5" x14ac:dyDescent="0.3">
      <c r="A14785">
        <v>73.927280085000007</v>
      </c>
      <c r="B14785">
        <v>2.7493268251419067E-2</v>
      </c>
      <c r="C14785">
        <v>-3.3086389303207397E-3</v>
      </c>
      <c r="D14785">
        <v>-5.4492950439453125E-3</v>
      </c>
      <c r="E14785">
        <v>2.8222716155460455E-2</v>
      </c>
    </row>
    <row r="14786" spans="1:5" x14ac:dyDescent="0.3">
      <c r="A14786">
        <v>73.932280085000002</v>
      </c>
      <c r="B14786">
        <v>-1.3069272041320801E-2</v>
      </c>
      <c r="C14786">
        <v>1.5754088759422302E-2</v>
      </c>
      <c r="D14786">
        <v>-0.13576316833496094</v>
      </c>
      <c r="E14786">
        <v>0.13729761491255682</v>
      </c>
    </row>
    <row r="14787" spans="1:5" x14ac:dyDescent="0.3">
      <c r="A14787">
        <v>73.937280084999998</v>
      </c>
      <c r="B14787">
        <v>-0.15404745936393738</v>
      </c>
      <c r="C14787">
        <v>-3.6147534847259521E-2</v>
      </c>
      <c r="D14787">
        <v>-4.1658401489257813E-2</v>
      </c>
      <c r="E14787">
        <v>0.16362361206946258</v>
      </c>
    </row>
    <row r="14788" spans="1:5" x14ac:dyDescent="0.3">
      <c r="A14788">
        <v>73.942280085000007</v>
      </c>
      <c r="B14788">
        <v>0.13915804028511047</v>
      </c>
      <c r="C14788">
        <v>1.2887746095657349E-2</v>
      </c>
      <c r="D14788">
        <v>-5.8591842651367188E-2</v>
      </c>
      <c r="E14788">
        <v>0.15153896594836963</v>
      </c>
    </row>
    <row r="14789" spans="1:5" x14ac:dyDescent="0.3">
      <c r="A14789">
        <v>73.947280085000003</v>
      </c>
      <c r="B14789">
        <v>-0.10622960329055786</v>
      </c>
      <c r="C14789">
        <v>1.6580909490585327E-2</v>
      </c>
      <c r="D14789">
        <v>-0.12411975860595703</v>
      </c>
      <c r="E14789">
        <v>0.16421135664504247</v>
      </c>
    </row>
    <row r="14790" spans="1:5" x14ac:dyDescent="0.3">
      <c r="A14790">
        <v>73.952280084999998</v>
      </c>
      <c r="B14790">
        <v>-0.2291560173034668</v>
      </c>
      <c r="C14790">
        <v>-2.4480566382408142E-2</v>
      </c>
      <c r="D14790">
        <v>-9.5261573791503906E-2</v>
      </c>
      <c r="E14790">
        <v>0.24937230367068514</v>
      </c>
    </row>
    <row r="14791" spans="1:5" x14ac:dyDescent="0.3">
      <c r="A14791">
        <v>73.957280085000008</v>
      </c>
      <c r="B14791">
        <v>0.13017645478248596</v>
      </c>
      <c r="C14791">
        <v>2.3840069770812988E-2</v>
      </c>
      <c r="D14791">
        <v>-4.9359321594238281E-2</v>
      </c>
      <c r="E14791">
        <v>0.14124659618786317</v>
      </c>
    </row>
    <row r="14792" spans="1:5" x14ac:dyDescent="0.3">
      <c r="A14792">
        <v>73.962280085000003</v>
      </c>
      <c r="B14792">
        <v>-3.9499580860137939E-2</v>
      </c>
      <c r="C14792">
        <v>-1.0217323899269104E-2</v>
      </c>
      <c r="D14792">
        <v>-8.35418701171875E-3</v>
      </c>
      <c r="E14792">
        <v>4.1646164726369721E-2</v>
      </c>
    </row>
    <row r="14793" spans="1:5" x14ac:dyDescent="0.3">
      <c r="A14793">
        <v>73.967280084999999</v>
      </c>
      <c r="B14793">
        <v>-2.2996723651885986E-2</v>
      </c>
      <c r="C14793">
        <v>-4.3097138404846191E-3</v>
      </c>
      <c r="D14793">
        <v>-0.20546436309814453</v>
      </c>
      <c r="E14793">
        <v>0.20679223253167478</v>
      </c>
    </row>
    <row r="14794" spans="1:5" x14ac:dyDescent="0.3">
      <c r="A14794">
        <v>73.972280085000008</v>
      </c>
      <c r="B14794">
        <v>-8.4510058164596558E-2</v>
      </c>
      <c r="C14794">
        <v>-8.0835074186325073E-3</v>
      </c>
      <c r="D14794">
        <v>-0.11114978790283203</v>
      </c>
      <c r="E14794">
        <v>0.13986267684416429</v>
      </c>
    </row>
    <row r="14795" spans="1:5" x14ac:dyDescent="0.3">
      <c r="A14795">
        <v>73.977280085000004</v>
      </c>
      <c r="B14795">
        <v>0.18235526978969574</v>
      </c>
      <c r="C14795">
        <v>-4.6148836612701416E-2</v>
      </c>
      <c r="D14795">
        <v>-0.11939620971679688</v>
      </c>
      <c r="E14795">
        <v>0.22279724961389419</v>
      </c>
    </row>
    <row r="14796" spans="1:5" x14ac:dyDescent="0.3">
      <c r="A14796">
        <v>73.982280084999999</v>
      </c>
      <c r="B14796">
        <v>1.0714173316955566E-2</v>
      </c>
      <c r="C14796">
        <v>1.4570668339729309E-2</v>
      </c>
      <c r="D14796">
        <v>-0.16540336608886719</v>
      </c>
      <c r="E14796">
        <v>0.16638921659548725</v>
      </c>
    </row>
    <row r="14797" spans="1:5" x14ac:dyDescent="0.3">
      <c r="A14797">
        <v>73.987280085000009</v>
      </c>
      <c r="B14797">
        <v>-0.20743349194526672</v>
      </c>
      <c r="C14797">
        <v>-3.2303459942340851E-2</v>
      </c>
      <c r="D14797">
        <v>-0.14257526397705078</v>
      </c>
      <c r="E14797">
        <v>0.25377130058968284</v>
      </c>
    </row>
    <row r="14798" spans="1:5" x14ac:dyDescent="0.3">
      <c r="A14798">
        <v>73.992280085000004</v>
      </c>
      <c r="B14798">
        <v>0.20199549198150635</v>
      </c>
      <c r="C14798">
        <v>1.0050460696220398E-2</v>
      </c>
      <c r="D14798">
        <v>-0.11441516876220703</v>
      </c>
      <c r="E14798">
        <v>0.232366136482796</v>
      </c>
    </row>
    <row r="14799" spans="1:5" x14ac:dyDescent="0.3">
      <c r="A14799">
        <v>73.997280085</v>
      </c>
      <c r="B14799">
        <v>-5.5135130882263184E-2</v>
      </c>
      <c r="C14799">
        <v>-2.7902111411094666E-2</v>
      </c>
      <c r="D14799">
        <v>-6.6962242126464844E-2</v>
      </c>
      <c r="E14799">
        <v>9.1117245070319888E-2</v>
      </c>
    </row>
    <row r="14800" spans="1:5" x14ac:dyDescent="0.3">
      <c r="A14800">
        <v>74.00228008500001</v>
      </c>
      <c r="B14800">
        <v>-0.10764336585998535</v>
      </c>
      <c r="C14800">
        <v>-5.4865248501300812E-2</v>
      </c>
      <c r="D14800">
        <v>-0.16142845153808594</v>
      </c>
      <c r="E14800">
        <v>0.20163440845441116</v>
      </c>
    </row>
    <row r="14801" spans="1:5" x14ac:dyDescent="0.3">
      <c r="A14801">
        <v>74.007280085000005</v>
      </c>
      <c r="B14801">
        <v>-4.2646527290344238E-3</v>
      </c>
      <c r="C14801">
        <v>1.806814968585968E-2</v>
      </c>
      <c r="D14801">
        <v>-0.11279392242431641</v>
      </c>
      <c r="E14801">
        <v>0.11431147900290942</v>
      </c>
    </row>
    <row r="14802" spans="1:5" x14ac:dyDescent="0.3">
      <c r="A14802">
        <v>74.012280085</v>
      </c>
      <c r="B14802">
        <v>6.244814395904541E-2</v>
      </c>
      <c r="C14802">
        <v>-5.597291886806488E-2</v>
      </c>
      <c r="D14802">
        <v>-9.7596168518066406E-2</v>
      </c>
      <c r="E14802">
        <v>0.12867692271711914</v>
      </c>
    </row>
    <row r="14803" spans="1:5" x14ac:dyDescent="0.3">
      <c r="A14803">
        <v>74.01728008500001</v>
      </c>
      <c r="B14803">
        <v>-6.3466817140579224E-2</v>
      </c>
      <c r="C14803">
        <v>1.7210677266120911E-2</v>
      </c>
      <c r="D14803">
        <v>-0.20173168182373047</v>
      </c>
      <c r="E14803">
        <v>0.21217897101585048</v>
      </c>
    </row>
    <row r="14804" spans="1:5" x14ac:dyDescent="0.3">
      <c r="A14804">
        <v>74.022280085000006</v>
      </c>
      <c r="B14804">
        <v>-0.23354092240333557</v>
      </c>
      <c r="C14804">
        <v>-2.7882486581802368E-2</v>
      </c>
      <c r="D14804">
        <v>-7.471466064453125E-2</v>
      </c>
      <c r="E14804">
        <v>0.24678143368214039</v>
      </c>
    </row>
    <row r="14805" spans="1:5" x14ac:dyDescent="0.3">
      <c r="A14805">
        <v>74.027280085000001</v>
      </c>
      <c r="B14805">
        <v>0.15454503893852234</v>
      </c>
      <c r="C14805">
        <v>-4.7674775123596191E-3</v>
      </c>
      <c r="D14805">
        <v>-7.8083038330078125E-2</v>
      </c>
      <c r="E14805">
        <v>0.17321621972897541</v>
      </c>
    </row>
    <row r="14806" spans="1:5" x14ac:dyDescent="0.3">
      <c r="A14806">
        <v>74.032280085000011</v>
      </c>
      <c r="B14806">
        <v>-0.13161337375640869</v>
      </c>
      <c r="C14806">
        <v>-1.7425134778022766E-2</v>
      </c>
      <c r="D14806">
        <v>-7.8143119812011719E-2</v>
      </c>
      <c r="E14806">
        <v>0.15405214262557598</v>
      </c>
    </row>
    <row r="14807" spans="1:5" x14ac:dyDescent="0.3">
      <c r="A14807">
        <v>74.037280085000006</v>
      </c>
      <c r="B14807">
        <v>-0.21505117416381836</v>
      </c>
      <c r="C14807">
        <v>-2.3937448859214783E-2</v>
      </c>
      <c r="D14807">
        <v>-0.16501808166503906</v>
      </c>
      <c r="E14807">
        <v>0.27212309024324627</v>
      </c>
    </row>
    <row r="14808" spans="1:5" x14ac:dyDescent="0.3">
      <c r="A14808">
        <v>74.042280085000002</v>
      </c>
      <c r="B14808">
        <v>5.5898994207382202E-2</v>
      </c>
      <c r="C14808">
        <v>9.8267197608947754E-3</v>
      </c>
      <c r="D14808">
        <v>-6.223297119140625E-2</v>
      </c>
      <c r="E14808">
        <v>8.4227101802012094E-2</v>
      </c>
    </row>
    <row r="14809" spans="1:5" x14ac:dyDescent="0.3">
      <c r="A14809">
        <v>74.047280085000011</v>
      </c>
      <c r="B14809">
        <v>0.21098510921001434</v>
      </c>
      <c r="C14809">
        <v>-4.7750160098075867E-2</v>
      </c>
      <c r="D14809">
        <v>1.216888427734375E-3</v>
      </c>
      <c r="E14809">
        <v>0.21632446675121866</v>
      </c>
    </row>
    <row r="14810" spans="1:5" x14ac:dyDescent="0.3">
      <c r="A14810">
        <v>74.052280085000007</v>
      </c>
      <c r="B14810">
        <v>-0.11568590998649597</v>
      </c>
      <c r="C14810">
        <v>2.3696839809417725E-2</v>
      </c>
      <c r="D14810">
        <v>-0.15853691101074219</v>
      </c>
      <c r="E14810">
        <v>0.19768338862733217</v>
      </c>
    </row>
    <row r="14811" spans="1:5" x14ac:dyDescent="0.3">
      <c r="A14811">
        <v>74.057280085000002</v>
      </c>
      <c r="B14811">
        <v>-6.5319687128067017E-2</v>
      </c>
      <c r="C14811">
        <v>-3.1891144812107086E-2</v>
      </c>
      <c r="D14811">
        <v>-0.13024044036865234</v>
      </c>
      <c r="E14811">
        <v>0.14915186539683584</v>
      </c>
    </row>
    <row r="14812" spans="1:5" x14ac:dyDescent="0.3">
      <c r="A14812">
        <v>74.062280084999998</v>
      </c>
      <c r="B14812">
        <v>0.19924342632293701</v>
      </c>
      <c r="C14812">
        <v>4.946097731590271E-3</v>
      </c>
      <c r="D14812">
        <v>-5.0260543823242188E-2</v>
      </c>
      <c r="E14812">
        <v>0.20554446983823749</v>
      </c>
    </row>
    <row r="14813" spans="1:5" x14ac:dyDescent="0.3">
      <c r="A14813">
        <v>74.067280085000007</v>
      </c>
      <c r="B14813">
        <v>-8.9400202035903931E-2</v>
      </c>
      <c r="C14813">
        <v>-2.1277710795402527E-2</v>
      </c>
      <c r="D14813">
        <v>-0.12087440490722656</v>
      </c>
      <c r="E14813">
        <v>0.15184122912578582</v>
      </c>
    </row>
    <row r="14814" spans="1:5" x14ac:dyDescent="0.3">
      <c r="A14814">
        <v>74.072280085000003</v>
      </c>
      <c r="B14814">
        <v>-0.16234800219535828</v>
      </c>
      <c r="C14814">
        <v>6.4198076725006104E-3</v>
      </c>
      <c r="D14814">
        <v>-0.15970993041992188</v>
      </c>
      <c r="E14814">
        <v>0.22782745581275371</v>
      </c>
    </row>
    <row r="14815" spans="1:5" x14ac:dyDescent="0.3">
      <c r="A14815">
        <v>74.077280084999998</v>
      </c>
      <c r="B14815">
        <v>9.4372272491455078E-2</v>
      </c>
      <c r="C14815">
        <v>-8.1294775009155273E-3</v>
      </c>
      <c r="D14815">
        <v>-3.1294822692871094E-2</v>
      </c>
      <c r="E14815">
        <v>9.9757606963166379E-2</v>
      </c>
    </row>
    <row r="14816" spans="1:5" x14ac:dyDescent="0.3">
      <c r="A14816">
        <v>74.082280085000008</v>
      </c>
      <c r="B14816">
        <v>6.8315446376800537E-2</v>
      </c>
      <c r="C14816">
        <v>-1.5983670949935913E-2</v>
      </c>
      <c r="D14816">
        <v>-5.3458213806152344E-2</v>
      </c>
      <c r="E14816">
        <v>8.8205774040261281E-2</v>
      </c>
    </row>
    <row r="14817" spans="1:5" x14ac:dyDescent="0.3">
      <c r="A14817">
        <v>74.087280085000003</v>
      </c>
      <c r="B14817">
        <v>-0.10293301939964294</v>
      </c>
      <c r="C14817">
        <v>1.9301608204841614E-2</v>
      </c>
      <c r="D14817">
        <v>-0.16608905792236328</v>
      </c>
      <c r="E14817">
        <v>0.19635002858048844</v>
      </c>
    </row>
    <row r="14818" spans="1:5" x14ac:dyDescent="0.3">
      <c r="A14818">
        <v>74.092280084999999</v>
      </c>
      <c r="B14818">
        <v>-0.12468251585960388</v>
      </c>
      <c r="C14818">
        <v>-1.5422269701957703E-2</v>
      </c>
      <c r="D14818">
        <v>-4.076385498046875E-2</v>
      </c>
      <c r="E14818">
        <v>0.13208053617664103</v>
      </c>
    </row>
    <row r="14819" spans="1:5" x14ac:dyDescent="0.3">
      <c r="A14819">
        <v>74.097280085000008</v>
      </c>
      <c r="B14819">
        <v>0.15122303366661072</v>
      </c>
      <c r="C14819">
        <v>-3.5135850310325623E-2</v>
      </c>
      <c r="D14819">
        <v>-8.8779449462890625E-2</v>
      </c>
      <c r="E14819">
        <v>0.17884273688158667</v>
      </c>
    </row>
    <row r="14820" spans="1:5" x14ac:dyDescent="0.3">
      <c r="A14820">
        <v>74.102280085000004</v>
      </c>
      <c r="B14820">
        <v>-0.16447985172271729</v>
      </c>
      <c r="C14820">
        <v>2.1178439259529114E-2</v>
      </c>
      <c r="D14820">
        <v>-0.1253662109375</v>
      </c>
      <c r="E14820">
        <v>0.20789140135422238</v>
      </c>
    </row>
    <row r="14821" spans="1:5" x14ac:dyDescent="0.3">
      <c r="A14821">
        <v>74.107280084999999</v>
      </c>
      <c r="B14821">
        <v>-0.14970085024833679</v>
      </c>
      <c r="C14821">
        <v>-1.059354841709137E-2</v>
      </c>
      <c r="D14821">
        <v>-0.10985851287841797</v>
      </c>
      <c r="E14821">
        <v>0.18598779714002137</v>
      </c>
    </row>
    <row r="14822" spans="1:5" x14ac:dyDescent="0.3">
      <c r="A14822">
        <v>74.112280085000009</v>
      </c>
      <c r="B14822">
        <v>0.11022424697875977</v>
      </c>
      <c r="C14822">
        <v>3.5767108201980591E-2</v>
      </c>
      <c r="D14822">
        <v>-4.03594970703125E-3</v>
      </c>
      <c r="E14822">
        <v>0.11595240205017102</v>
      </c>
    </row>
    <row r="14823" spans="1:5" x14ac:dyDescent="0.3">
      <c r="A14823">
        <v>74.117280085000004</v>
      </c>
      <c r="B14823">
        <v>-6.3777267932891846E-3</v>
      </c>
      <c r="C14823">
        <v>-1.0326176881790161E-2</v>
      </c>
      <c r="D14823">
        <v>-6.9651603698730469E-2</v>
      </c>
      <c r="E14823">
        <v>7.0701140201900992E-2</v>
      </c>
    </row>
    <row r="14824" spans="1:5" x14ac:dyDescent="0.3">
      <c r="A14824">
        <v>74.122280085</v>
      </c>
      <c r="B14824">
        <v>-0.22324460744857788</v>
      </c>
      <c r="C14824">
        <v>2.6089787483215332E-2</v>
      </c>
      <c r="D14824">
        <v>-0.10036182403564453</v>
      </c>
      <c r="E14824">
        <v>0.24615305703880797</v>
      </c>
    </row>
    <row r="14825" spans="1:5" x14ac:dyDescent="0.3">
      <c r="A14825">
        <v>74.12728008500001</v>
      </c>
      <c r="B14825">
        <v>-2.2665977478027344E-2</v>
      </c>
      <c r="C14825">
        <v>-2.2437304258346558E-2</v>
      </c>
      <c r="D14825">
        <v>-2.3949623107910156E-2</v>
      </c>
      <c r="E14825">
        <v>3.988437794960583E-2</v>
      </c>
    </row>
    <row r="14826" spans="1:5" x14ac:dyDescent="0.3">
      <c r="A14826">
        <v>74.132280085000005</v>
      </c>
      <c r="B14826">
        <v>0.30669212341308594</v>
      </c>
      <c r="C14826">
        <v>1.0177299380302429E-2</v>
      </c>
      <c r="D14826">
        <v>-2.0435333251953125E-2</v>
      </c>
      <c r="E14826">
        <v>0.30754062956205025</v>
      </c>
    </row>
    <row r="14827" spans="1:5" x14ac:dyDescent="0.3">
      <c r="A14827">
        <v>74.137280085</v>
      </c>
      <c r="B14827">
        <v>-0.20945900678634644</v>
      </c>
      <c r="C14827">
        <v>1.0485604405403137E-2</v>
      </c>
      <c r="D14827">
        <v>-0.10286331176757813</v>
      </c>
      <c r="E14827">
        <v>0.23358913573080259</v>
      </c>
    </row>
    <row r="14828" spans="1:5" x14ac:dyDescent="0.3">
      <c r="A14828">
        <v>74.14228008500001</v>
      </c>
      <c r="B14828">
        <v>-0.11631292104721069</v>
      </c>
      <c r="C14828">
        <v>-3.7874579429626465E-3</v>
      </c>
      <c r="D14828">
        <v>-9.1307640075683594E-2</v>
      </c>
      <c r="E14828">
        <v>0.14791932117338477</v>
      </c>
    </row>
    <row r="14829" spans="1:5" x14ac:dyDescent="0.3">
      <c r="A14829">
        <v>74.147280085000006</v>
      </c>
      <c r="B14829">
        <v>0.26640978455543518</v>
      </c>
      <c r="C14829">
        <v>-7.595449686050415E-3</v>
      </c>
      <c r="D14829">
        <v>6.3245773315429688E-2</v>
      </c>
      <c r="E14829">
        <v>0.27391949913263464</v>
      </c>
    </row>
    <row r="14830" spans="1:5" x14ac:dyDescent="0.3">
      <c r="A14830">
        <v>74.152280085000001</v>
      </c>
      <c r="B14830">
        <v>-4.7750353813171387E-2</v>
      </c>
      <c r="C14830">
        <v>-1.9733697175979614E-2</v>
      </c>
      <c r="D14830">
        <v>-2.0718574523925781E-2</v>
      </c>
      <c r="E14830">
        <v>5.5666636541287305E-2</v>
      </c>
    </row>
    <row r="14831" spans="1:5" x14ac:dyDescent="0.3">
      <c r="A14831">
        <v>74.157280085000011</v>
      </c>
      <c r="B14831">
        <v>-0.27352273464202881</v>
      </c>
      <c r="C14831">
        <v>3.238697350025177E-2</v>
      </c>
      <c r="D14831">
        <v>-0.11464595794677734</v>
      </c>
      <c r="E14831">
        <v>0.29834090918292444</v>
      </c>
    </row>
    <row r="14832" spans="1:5" x14ac:dyDescent="0.3">
      <c r="A14832">
        <v>74.162280085000006</v>
      </c>
      <c r="B14832">
        <v>-5.2985191345214844E-2</v>
      </c>
      <c r="C14832">
        <v>-3.145754337310791E-3</v>
      </c>
      <c r="D14832">
        <v>3.9986610412597656E-2</v>
      </c>
      <c r="E14832">
        <v>6.6454911665945374E-2</v>
      </c>
    </row>
    <row r="14833" spans="1:5" x14ac:dyDescent="0.3">
      <c r="A14833">
        <v>74.167280085000002</v>
      </c>
      <c r="B14833">
        <v>0.32674843072891235</v>
      </c>
      <c r="C14833">
        <v>-1.2292787432670593E-2</v>
      </c>
      <c r="D14833">
        <v>-7.7667236328125E-3</v>
      </c>
      <c r="E14833">
        <v>0.32707181413668185</v>
      </c>
    </row>
    <row r="14834" spans="1:5" x14ac:dyDescent="0.3">
      <c r="A14834">
        <v>74.172280085000011</v>
      </c>
      <c r="B14834">
        <v>-0.25784143805503845</v>
      </c>
      <c r="C14834">
        <v>1.2248188257217407E-2</v>
      </c>
      <c r="D14834">
        <v>-7.4463844299316406E-2</v>
      </c>
      <c r="E14834">
        <v>0.26865794125934062</v>
      </c>
    </row>
    <row r="14835" spans="1:5" x14ac:dyDescent="0.3">
      <c r="A14835">
        <v>74.177280085000007</v>
      </c>
      <c r="B14835">
        <v>-0.17430809140205383</v>
      </c>
      <c r="C14835">
        <v>-6.2959194183349609E-3</v>
      </c>
      <c r="D14835">
        <v>-9.9041938781738281E-2</v>
      </c>
      <c r="E14835">
        <v>0.20057979700656423</v>
      </c>
    </row>
    <row r="14836" spans="1:5" x14ac:dyDescent="0.3">
      <c r="A14836">
        <v>74.182280085000002</v>
      </c>
      <c r="B14836">
        <v>0.19379046559333801</v>
      </c>
      <c r="C14836">
        <v>-4.5402348041534424E-3</v>
      </c>
      <c r="D14836">
        <v>8.6679458618164063E-3</v>
      </c>
      <c r="E14836">
        <v>0.19403734581884732</v>
      </c>
    </row>
    <row r="14837" spans="1:5" x14ac:dyDescent="0.3">
      <c r="A14837">
        <v>74.187280084999998</v>
      </c>
      <c r="B14837">
        <v>-0.15042769908905029</v>
      </c>
      <c r="C14837">
        <v>-2.837187796831131E-2</v>
      </c>
      <c r="D14837">
        <v>6.023406982421875E-3</v>
      </c>
      <c r="E14837">
        <v>0.15319836012291549</v>
      </c>
    </row>
    <row r="14838" spans="1:5" x14ac:dyDescent="0.3">
      <c r="A14838">
        <v>74.192280085000007</v>
      </c>
      <c r="B14838">
        <v>-0.14703318476676941</v>
      </c>
      <c r="C14838">
        <v>3.1276524066925049E-2</v>
      </c>
      <c r="D14838">
        <v>-0.12354087829589844</v>
      </c>
      <c r="E14838">
        <v>0.19457473368988554</v>
      </c>
    </row>
    <row r="14839" spans="1:5" x14ac:dyDescent="0.3">
      <c r="A14839">
        <v>74.197280085000003</v>
      </c>
      <c r="B14839">
        <v>-2.0851194858551025E-2</v>
      </c>
      <c r="C14839">
        <v>-1.1032819747924805E-4</v>
      </c>
      <c r="D14839">
        <v>2.2237777709960938E-2</v>
      </c>
      <c r="E14839">
        <v>3.0484475669068992E-2</v>
      </c>
    </row>
    <row r="14840" spans="1:5" x14ac:dyDescent="0.3">
      <c r="A14840">
        <v>74.202280084999998</v>
      </c>
      <c r="B14840">
        <v>9.4814300537109375E-2</v>
      </c>
      <c r="C14840">
        <v>-7.5570642948150635E-3</v>
      </c>
      <c r="D14840">
        <v>-7.78961181640625E-3</v>
      </c>
      <c r="E14840">
        <v>9.5433426320904791E-2</v>
      </c>
    </row>
    <row r="14841" spans="1:5" x14ac:dyDescent="0.3">
      <c r="A14841">
        <v>74.207280085000008</v>
      </c>
      <c r="B14841">
        <v>-0.19891348481178284</v>
      </c>
      <c r="C14841">
        <v>4.6635642647743225E-2</v>
      </c>
      <c r="D14841">
        <v>-0.13663482666015625</v>
      </c>
      <c r="E14841">
        <v>0.24578554363832367</v>
      </c>
    </row>
    <row r="14842" spans="1:5" x14ac:dyDescent="0.3">
      <c r="A14842">
        <v>74.212280085000003</v>
      </c>
      <c r="B14842">
        <v>-6.0416758060455322E-2</v>
      </c>
      <c r="C14842">
        <v>-4.3482989072799683E-2</v>
      </c>
      <c r="D14842">
        <v>-4.2034149169921875E-2</v>
      </c>
      <c r="E14842">
        <v>8.54858157221422E-2</v>
      </c>
    </row>
    <row r="14843" spans="1:5" x14ac:dyDescent="0.3">
      <c r="A14843">
        <v>74.217280084999999</v>
      </c>
      <c r="B14843">
        <v>0.14127510786056519</v>
      </c>
      <c r="C14843">
        <v>2.6427358388900757E-3</v>
      </c>
      <c r="D14843">
        <v>6.5218925476074219E-2</v>
      </c>
      <c r="E14843">
        <v>0.15562502496058339</v>
      </c>
    </row>
    <row r="14844" spans="1:5" x14ac:dyDescent="0.3">
      <c r="A14844">
        <v>74.222280085000008</v>
      </c>
      <c r="B14844">
        <v>-0.11547821760177612</v>
      </c>
      <c r="C14844">
        <v>1.0205507278442383E-3</v>
      </c>
      <c r="D14844">
        <v>-8.3384513854980469E-2</v>
      </c>
      <c r="E14844">
        <v>0.14244029421165449</v>
      </c>
    </row>
    <row r="14845" spans="1:5" x14ac:dyDescent="0.3">
      <c r="A14845">
        <v>74.227280085000004</v>
      </c>
      <c r="B14845">
        <v>-0.14741677045822144</v>
      </c>
      <c r="C14845">
        <v>-1.5437856316566467E-2</v>
      </c>
      <c r="D14845">
        <v>-7.3625564575195313E-2</v>
      </c>
      <c r="E14845">
        <v>0.16550152681772803</v>
      </c>
    </row>
    <row r="14846" spans="1:5" x14ac:dyDescent="0.3">
      <c r="A14846">
        <v>74.232280084999999</v>
      </c>
      <c r="B14846">
        <v>7.6133787631988525E-2</v>
      </c>
      <c r="C14846">
        <v>-3.4003108739852905E-3</v>
      </c>
      <c r="D14846">
        <v>5.9306144714355469E-2</v>
      </c>
      <c r="E14846">
        <v>9.6566736167857228E-2</v>
      </c>
    </row>
    <row r="14847" spans="1:5" x14ac:dyDescent="0.3">
      <c r="A14847">
        <v>74.237280085000009</v>
      </c>
      <c r="B14847">
        <v>0.21971558034420013</v>
      </c>
      <c r="C14847">
        <v>-4.2058229446411133E-3</v>
      </c>
      <c r="D14847">
        <v>-1.1891365051269531E-2</v>
      </c>
      <c r="E14847">
        <v>0.22007732676360117</v>
      </c>
    </row>
    <row r="14848" spans="1:5" x14ac:dyDescent="0.3">
      <c r="A14848">
        <v>74.242280085000004</v>
      </c>
      <c r="B14848">
        <v>-0.37691909074783325</v>
      </c>
      <c r="C14848">
        <v>3.7539869546890259E-2</v>
      </c>
      <c r="D14848">
        <v>-4.1260719299316406E-2</v>
      </c>
      <c r="E14848">
        <v>0.3810245264190586</v>
      </c>
    </row>
    <row r="14849" spans="1:5" x14ac:dyDescent="0.3">
      <c r="A14849">
        <v>74.247280085</v>
      </c>
      <c r="B14849">
        <v>-8.8871270418167114E-2</v>
      </c>
      <c r="C14849">
        <v>-1.2267157435417175E-2</v>
      </c>
      <c r="D14849">
        <v>-7.915496826171875E-3</v>
      </c>
      <c r="E14849">
        <v>9.0062428055707189E-2</v>
      </c>
    </row>
    <row r="14850" spans="1:5" x14ac:dyDescent="0.3">
      <c r="A14850">
        <v>74.25228008500001</v>
      </c>
      <c r="B14850">
        <v>0.36851951479911804</v>
      </c>
      <c r="C14850">
        <v>1.929222047328949E-2</v>
      </c>
      <c r="D14850">
        <v>9.387969970703125E-2</v>
      </c>
      <c r="E14850">
        <v>0.38077844027157021</v>
      </c>
    </row>
    <row r="14851" spans="1:5" x14ac:dyDescent="0.3">
      <c r="A14851">
        <v>74.257280085000005</v>
      </c>
      <c r="B14851">
        <v>-0.22708883881568909</v>
      </c>
      <c r="C14851">
        <v>-4.5665428042411804E-2</v>
      </c>
      <c r="D14851">
        <v>2.6705741882324219E-2</v>
      </c>
      <c r="E14851">
        <v>0.23316918467593448</v>
      </c>
    </row>
    <row r="14852" spans="1:5" x14ac:dyDescent="0.3">
      <c r="A14852">
        <v>74.262280085</v>
      </c>
      <c r="B14852">
        <v>-0.13913381099700928</v>
      </c>
      <c r="C14852">
        <v>6.7022144794464111E-2</v>
      </c>
      <c r="D14852">
        <v>-7.3839187622070313E-2</v>
      </c>
      <c r="E14852">
        <v>0.17117946980899582</v>
      </c>
    </row>
    <row r="14853" spans="1:5" x14ac:dyDescent="0.3">
      <c r="A14853">
        <v>74.26728008500001</v>
      </c>
      <c r="B14853">
        <v>5.9992730617523193E-2</v>
      </c>
      <c r="C14853">
        <v>-1.6699314117431641E-2</v>
      </c>
      <c r="D14853">
        <v>7.0444107055664063E-2</v>
      </c>
      <c r="E14853">
        <v>9.4023226055104145E-2</v>
      </c>
    </row>
    <row r="14854" spans="1:5" x14ac:dyDescent="0.3">
      <c r="A14854">
        <v>74.272280085000006</v>
      </c>
      <c r="B14854">
        <v>1.9093990325927734E-2</v>
      </c>
      <c r="C14854">
        <v>-2.0270958542823792E-2</v>
      </c>
      <c r="D14854">
        <v>5.0297737121582031E-2</v>
      </c>
      <c r="E14854">
        <v>5.749221326721797E-2</v>
      </c>
    </row>
    <row r="14855" spans="1:5" x14ac:dyDescent="0.3">
      <c r="A14855">
        <v>74.277280085000001</v>
      </c>
      <c r="B14855">
        <v>-0.21762850880622864</v>
      </c>
      <c r="C14855">
        <v>4.3416634202003479E-2</v>
      </c>
      <c r="D14855">
        <v>-7.8371047973632813E-2</v>
      </c>
      <c r="E14855">
        <v>0.23534908780604774</v>
      </c>
    </row>
    <row r="14856" spans="1:5" x14ac:dyDescent="0.3">
      <c r="A14856">
        <v>74.282280085000011</v>
      </c>
      <c r="B14856">
        <v>-7.5737088918685913E-2</v>
      </c>
      <c r="C14856">
        <v>-2.2464632987976074E-2</v>
      </c>
      <c r="D14856">
        <v>0.11953830718994141</v>
      </c>
      <c r="E14856">
        <v>0.14328354147981615</v>
      </c>
    </row>
    <row r="14857" spans="1:5" x14ac:dyDescent="0.3">
      <c r="A14857">
        <v>74.287280085000006</v>
      </c>
      <c r="B14857">
        <v>0.11114978790283203</v>
      </c>
      <c r="C14857">
        <v>1.3429820537567139E-2</v>
      </c>
      <c r="D14857">
        <v>8.1170082092285156E-2</v>
      </c>
      <c r="E14857">
        <v>0.1382867226359209</v>
      </c>
    </row>
    <row r="14858" spans="1:5" x14ac:dyDescent="0.3">
      <c r="A14858">
        <v>74.292280085000002</v>
      </c>
      <c r="B14858">
        <v>-0.1421923041343689</v>
      </c>
      <c r="C14858">
        <v>-2.5095254182815552E-2</v>
      </c>
      <c r="D14858">
        <v>-5.6810379028320313E-3</v>
      </c>
      <c r="E14858">
        <v>0.1445015478435937</v>
      </c>
    </row>
    <row r="14859" spans="1:5" x14ac:dyDescent="0.3">
      <c r="A14859">
        <v>74.297280085000011</v>
      </c>
      <c r="B14859">
        <v>-3.3528894186019897E-2</v>
      </c>
      <c r="C14859">
        <v>-1.0588169097900391E-3</v>
      </c>
      <c r="D14859">
        <v>1.3675689697265625E-2</v>
      </c>
      <c r="E14859">
        <v>3.6226127688198655E-2</v>
      </c>
    </row>
    <row r="14860" spans="1:5" x14ac:dyDescent="0.3">
      <c r="A14860">
        <v>74.302280085000007</v>
      </c>
      <c r="B14860">
        <v>6.3390135765075684E-2</v>
      </c>
      <c r="C14860">
        <v>1.5780329704284668E-4</v>
      </c>
      <c r="D14860">
        <v>9.0233802795410156E-2</v>
      </c>
      <c r="E14860">
        <v>0.11027453641306435</v>
      </c>
    </row>
    <row r="14861" spans="1:5" x14ac:dyDescent="0.3">
      <c r="A14861">
        <v>74.307280085000002</v>
      </c>
      <c r="B14861">
        <v>-2.4581700563430786E-2</v>
      </c>
      <c r="C14861">
        <v>-2.4054169654846191E-2</v>
      </c>
      <c r="D14861">
        <v>-2.2309303283691406E-2</v>
      </c>
      <c r="E14861">
        <v>4.0994732507701775E-2</v>
      </c>
    </row>
    <row r="14862" spans="1:5" x14ac:dyDescent="0.3">
      <c r="A14862">
        <v>74.312280084999998</v>
      </c>
      <c r="B14862">
        <v>-0.19357287883758545</v>
      </c>
      <c r="C14862">
        <v>3.2077804207801819E-2</v>
      </c>
      <c r="D14862">
        <v>-1.4859199523925781E-2</v>
      </c>
      <c r="E14862">
        <v>0.19677459377357748</v>
      </c>
    </row>
    <row r="14863" spans="1:5" x14ac:dyDescent="0.3">
      <c r="A14863">
        <v>74.317280085000007</v>
      </c>
      <c r="B14863">
        <v>7.8145444393157959E-2</v>
      </c>
      <c r="C14863">
        <v>-2.7165286242961884E-2</v>
      </c>
      <c r="D14863">
        <v>6.5516471862792969E-2</v>
      </c>
      <c r="E14863">
        <v>0.10553232368054036</v>
      </c>
    </row>
    <row r="14864" spans="1:5" x14ac:dyDescent="0.3">
      <c r="A14864">
        <v>74.322280085000003</v>
      </c>
      <c r="B14864">
        <v>0.10127076506614685</v>
      </c>
      <c r="C14864">
        <v>1.4357492327690125E-2</v>
      </c>
      <c r="D14864">
        <v>4.9664497375488281E-2</v>
      </c>
      <c r="E14864">
        <v>0.11370342010063846</v>
      </c>
    </row>
    <row r="14865" spans="1:5" x14ac:dyDescent="0.3">
      <c r="A14865">
        <v>74.327280084999998</v>
      </c>
      <c r="B14865">
        <v>-0.34024554491043091</v>
      </c>
      <c r="C14865">
        <v>-3.7764176726341248E-2</v>
      </c>
      <c r="D14865">
        <v>1.9095420837402344E-2</v>
      </c>
      <c r="E14865">
        <v>0.3428670281204827</v>
      </c>
    </row>
    <row r="14866" spans="1:5" x14ac:dyDescent="0.3">
      <c r="A14866">
        <v>74.332280085000008</v>
      </c>
      <c r="B14866">
        <v>0.10523095726966858</v>
      </c>
      <c r="C14866">
        <v>-3.7014484405517578E-5</v>
      </c>
      <c r="D14866">
        <v>-8.6526870727539063E-3</v>
      </c>
      <c r="E14866">
        <v>0.10558610103390442</v>
      </c>
    </row>
    <row r="14867" spans="1:5" x14ac:dyDescent="0.3">
      <c r="A14867">
        <v>74.337280085000003</v>
      </c>
      <c r="B14867">
        <v>0.10590121150016785</v>
      </c>
      <c r="C14867">
        <v>1.7659768462181091E-2</v>
      </c>
      <c r="D14867">
        <v>0.11298656463623047</v>
      </c>
      <c r="E14867">
        <v>0.15586179072382755</v>
      </c>
    </row>
    <row r="14868" spans="1:5" x14ac:dyDescent="0.3">
      <c r="A14868">
        <v>74.342280084999999</v>
      </c>
      <c r="B14868">
        <v>-0.14563852548599243</v>
      </c>
      <c r="C14868">
        <v>-4.6563856303691864E-2</v>
      </c>
      <c r="D14868">
        <v>-8.7995529174804688E-3</v>
      </c>
      <c r="E14868">
        <v>0.15315418685479176</v>
      </c>
    </row>
    <row r="14869" spans="1:5" x14ac:dyDescent="0.3">
      <c r="A14869">
        <v>74.347280085000008</v>
      </c>
      <c r="B14869">
        <v>-0.11437422037124634</v>
      </c>
      <c r="C14869">
        <v>3.5773754119873047E-2</v>
      </c>
      <c r="D14869">
        <v>-1.4513969421386719E-2</v>
      </c>
      <c r="E14869">
        <v>0.12071403844509761</v>
      </c>
    </row>
    <row r="14870" spans="1:5" x14ac:dyDescent="0.3">
      <c r="A14870">
        <v>74.352280085000004</v>
      </c>
      <c r="B14870">
        <v>3.9311200380325317E-2</v>
      </c>
      <c r="C14870">
        <v>-2.231539785861969E-2</v>
      </c>
      <c r="D14870">
        <v>0.15144252777099609</v>
      </c>
      <c r="E14870">
        <v>0.15804488816345658</v>
      </c>
    </row>
    <row r="14871" spans="1:5" x14ac:dyDescent="0.3">
      <c r="A14871">
        <v>74.357280084999999</v>
      </c>
      <c r="B14871">
        <v>7.7703356742858887E-2</v>
      </c>
      <c r="C14871">
        <v>1.6889408230781555E-2</v>
      </c>
      <c r="D14871">
        <v>5.4655075073242188E-3</v>
      </c>
      <c r="E14871">
        <v>7.9705304289028361E-2</v>
      </c>
    </row>
    <row r="14872" spans="1:5" x14ac:dyDescent="0.3">
      <c r="A14872">
        <v>74.362280085000009</v>
      </c>
      <c r="B14872">
        <v>-0.37591016292572021</v>
      </c>
      <c r="C14872">
        <v>1.388232409954071E-2</v>
      </c>
      <c r="D14872">
        <v>5.3109169006347656E-2</v>
      </c>
      <c r="E14872">
        <v>0.37989702992494034</v>
      </c>
    </row>
    <row r="14873" spans="1:5" x14ac:dyDescent="0.3">
      <c r="A14873">
        <v>74.367280085000004</v>
      </c>
      <c r="B14873">
        <v>0.16717275977134705</v>
      </c>
      <c r="C14873">
        <v>-1.0078117251396179E-2</v>
      </c>
      <c r="D14873">
        <v>7.1759223937988281E-2</v>
      </c>
      <c r="E14873">
        <v>0.18220232237017109</v>
      </c>
    </row>
    <row r="14874" spans="1:5" x14ac:dyDescent="0.3">
      <c r="A14874">
        <v>74.372280085</v>
      </c>
      <c r="B14874">
        <v>7.9148292541503906E-2</v>
      </c>
      <c r="C14874">
        <v>4.4543206691741943E-2</v>
      </c>
      <c r="D14874">
        <v>7.8973770141601563E-2</v>
      </c>
      <c r="E14874">
        <v>0.12035533160187481</v>
      </c>
    </row>
    <row r="14875" spans="1:5" x14ac:dyDescent="0.3">
      <c r="A14875">
        <v>74.37728008500001</v>
      </c>
      <c r="B14875">
        <v>-0.33729362487792969</v>
      </c>
      <c r="C14875">
        <v>-2.9407083988189697E-2</v>
      </c>
      <c r="D14875">
        <v>3.4885406494140625E-2</v>
      </c>
      <c r="E14875">
        <v>0.34036562334971993</v>
      </c>
    </row>
    <row r="14876" spans="1:5" x14ac:dyDescent="0.3">
      <c r="A14876">
        <v>74.382280085000005</v>
      </c>
      <c r="B14876">
        <v>-1.6186028718948364E-2</v>
      </c>
      <c r="C14876">
        <v>6.1722591519355774E-2</v>
      </c>
      <c r="D14876">
        <v>1.6851425170898438E-3</v>
      </c>
      <c r="E14876">
        <v>6.3831853606634154E-2</v>
      </c>
    </row>
    <row r="14877" spans="1:5" x14ac:dyDescent="0.3">
      <c r="A14877">
        <v>74.387280085</v>
      </c>
      <c r="B14877">
        <v>0.17787723243236542</v>
      </c>
      <c r="C14877">
        <v>-5.2759751677513123E-2</v>
      </c>
      <c r="D14877">
        <v>0.14737987518310547</v>
      </c>
      <c r="E14877">
        <v>0.23694878945430034</v>
      </c>
    </row>
    <row r="14878" spans="1:5" x14ac:dyDescent="0.3">
      <c r="A14878">
        <v>74.39228008500001</v>
      </c>
      <c r="B14878">
        <v>-0.13237026333808899</v>
      </c>
      <c r="C14878">
        <v>3.6829128861427307E-2</v>
      </c>
      <c r="D14878">
        <v>2.80914306640625E-2</v>
      </c>
      <c r="E14878">
        <v>0.1402405070785202</v>
      </c>
    </row>
    <row r="14879" spans="1:5" x14ac:dyDescent="0.3">
      <c r="A14879">
        <v>74.397280085000006</v>
      </c>
      <c r="B14879">
        <v>-0.26139488816261292</v>
      </c>
      <c r="C14879">
        <v>2.5742337107658386E-2</v>
      </c>
      <c r="D14879">
        <v>-1.9130706787109375E-2</v>
      </c>
      <c r="E14879">
        <v>0.26335515833088136</v>
      </c>
    </row>
    <row r="14880" spans="1:5" x14ac:dyDescent="0.3">
      <c r="A14880">
        <v>74.402280085000001</v>
      </c>
      <c r="B14880">
        <v>0.17224714159965515</v>
      </c>
      <c r="C14880">
        <v>-4.6565234661102295E-3</v>
      </c>
      <c r="D14880">
        <v>0.18882465362548828</v>
      </c>
      <c r="E14880">
        <v>0.25562768006776521</v>
      </c>
    </row>
    <row r="14881" spans="1:5" x14ac:dyDescent="0.3">
      <c r="A14881">
        <v>74.407280085000011</v>
      </c>
      <c r="B14881">
        <v>4.2811334133148193E-3</v>
      </c>
      <c r="C14881">
        <v>3.220658004283905E-2</v>
      </c>
      <c r="D14881">
        <v>0.14118099212646484</v>
      </c>
      <c r="E14881">
        <v>0.14487119948137148</v>
      </c>
    </row>
    <row r="14882" spans="1:5" x14ac:dyDescent="0.3">
      <c r="A14882">
        <v>74.412280085000006</v>
      </c>
      <c r="B14882">
        <v>-0.25317630171775818</v>
      </c>
      <c r="C14882">
        <v>3.9084404706954956E-3</v>
      </c>
      <c r="D14882">
        <v>-6.458282470703125E-3</v>
      </c>
      <c r="E14882">
        <v>0.25328881750062654</v>
      </c>
    </row>
    <row r="14883" spans="1:5" x14ac:dyDescent="0.3">
      <c r="A14883">
        <v>74.417280085000002</v>
      </c>
      <c r="B14883">
        <v>-2.7795106172561646E-2</v>
      </c>
      <c r="C14883">
        <v>1.2655213475227356E-2</v>
      </c>
      <c r="D14883">
        <v>5.0078392028808594E-2</v>
      </c>
      <c r="E14883">
        <v>5.8656352626451219E-2</v>
      </c>
    </row>
    <row r="14884" spans="1:5" x14ac:dyDescent="0.3">
      <c r="A14884">
        <v>74.422280085000011</v>
      </c>
      <c r="B14884">
        <v>6.0932070016860962E-2</v>
      </c>
      <c r="C14884">
        <v>-2.0774245262145996E-2</v>
      </c>
      <c r="D14884">
        <v>0.12497997283935547</v>
      </c>
      <c r="E14884">
        <v>0.14058549012496799</v>
      </c>
    </row>
    <row r="14885" spans="1:5" x14ac:dyDescent="0.3">
      <c r="A14885">
        <v>74.427280085000007</v>
      </c>
      <c r="B14885">
        <v>-3.3678263425827026E-2</v>
      </c>
      <c r="C14885">
        <v>3.2672449946403503E-2</v>
      </c>
      <c r="D14885">
        <v>-3.6612510681152344E-2</v>
      </c>
      <c r="E14885">
        <v>5.9516303239172501E-2</v>
      </c>
    </row>
    <row r="14886" spans="1:5" x14ac:dyDescent="0.3">
      <c r="A14886">
        <v>74.432280085000002</v>
      </c>
      <c r="B14886">
        <v>-0.23986217379570007</v>
      </c>
      <c r="C14886">
        <v>7.2868317365646362E-3</v>
      </c>
      <c r="D14886">
        <v>8.5479736328125E-2</v>
      </c>
      <c r="E14886">
        <v>0.25474250854045033</v>
      </c>
    </row>
    <row r="14887" spans="1:5" x14ac:dyDescent="0.3">
      <c r="A14887">
        <v>74.437280084999998</v>
      </c>
      <c r="B14887">
        <v>0.21300050616264343</v>
      </c>
      <c r="C14887">
        <v>-2.031475305557251E-2</v>
      </c>
      <c r="D14887">
        <v>0.1126861572265625</v>
      </c>
      <c r="E14887">
        <v>0.24182653875813706</v>
      </c>
    </row>
    <row r="14888" spans="1:5" x14ac:dyDescent="0.3">
      <c r="A14888">
        <v>74.442280085000007</v>
      </c>
      <c r="B14888">
        <v>-0.11037853360176086</v>
      </c>
      <c r="C14888">
        <v>1.0786056518554688E-3</v>
      </c>
      <c r="D14888">
        <v>8.2620620727539063E-2</v>
      </c>
      <c r="E14888">
        <v>0.13787948012532947</v>
      </c>
    </row>
    <row r="14889" spans="1:5" x14ac:dyDescent="0.3">
      <c r="A14889">
        <v>74.447280085000003</v>
      </c>
      <c r="B14889">
        <v>-0.3946576714515686</v>
      </c>
      <c r="C14889">
        <v>-3.2857745885848999E-2</v>
      </c>
      <c r="D14889">
        <v>1.3708114624023438E-2</v>
      </c>
      <c r="E14889">
        <v>0.39626029514300148</v>
      </c>
    </row>
    <row r="14890" spans="1:5" x14ac:dyDescent="0.3">
      <c r="A14890">
        <v>74.452280084999998</v>
      </c>
      <c r="B14890">
        <v>0.13519874215126038</v>
      </c>
      <c r="C14890">
        <v>4.5464172959327698E-2</v>
      </c>
      <c r="D14890">
        <v>1.4063835144042969E-2</v>
      </c>
      <c r="E14890">
        <v>0.14332997718941237</v>
      </c>
    </row>
    <row r="14891" spans="1:5" x14ac:dyDescent="0.3">
      <c r="A14891">
        <v>74.457280085000008</v>
      </c>
      <c r="B14891">
        <v>5.3617417812347412E-2</v>
      </c>
      <c r="C14891">
        <v>-3.5686999559402466E-2</v>
      </c>
      <c r="D14891">
        <v>0.15919303894042969</v>
      </c>
      <c r="E14891">
        <v>0.17172889412532122</v>
      </c>
    </row>
    <row r="14892" spans="1:5" x14ac:dyDescent="0.3">
      <c r="A14892">
        <v>74.462280085000003</v>
      </c>
      <c r="B14892">
        <v>-6.6918224096298218E-2</v>
      </c>
      <c r="C14892">
        <v>-1.409505307674408E-2</v>
      </c>
      <c r="D14892">
        <v>-3.5213470458984375E-2</v>
      </c>
      <c r="E14892">
        <v>7.6920138710251856E-2</v>
      </c>
    </row>
    <row r="14893" spans="1:5" x14ac:dyDescent="0.3">
      <c r="A14893">
        <v>74.467280084999999</v>
      </c>
      <c r="B14893">
        <v>-0.12613105773925781</v>
      </c>
      <c r="C14893">
        <v>3.5764828324317932E-2</v>
      </c>
      <c r="D14893">
        <v>1.3688087463378906E-2</v>
      </c>
      <c r="E14893">
        <v>0.13181627520870492</v>
      </c>
    </row>
    <row r="14894" spans="1:5" x14ac:dyDescent="0.3">
      <c r="A14894">
        <v>74.472280085000008</v>
      </c>
      <c r="B14894">
        <v>0.26896840333938599</v>
      </c>
      <c r="C14894">
        <v>-3.7264212965965271E-2</v>
      </c>
      <c r="D14894">
        <v>0.13883495330810547</v>
      </c>
      <c r="E14894">
        <v>0.30497174922109632</v>
      </c>
    </row>
    <row r="14895" spans="1:5" x14ac:dyDescent="0.3">
      <c r="A14895">
        <v>74.477280085000004</v>
      </c>
      <c r="B14895">
        <v>-8.4589928388595581E-2</v>
      </c>
      <c r="C14895">
        <v>2.0962119102478027E-2</v>
      </c>
      <c r="D14895">
        <v>1.0747909545898438E-3</v>
      </c>
      <c r="E14895">
        <v>8.7155158181545803E-2</v>
      </c>
    </row>
    <row r="14896" spans="1:5" x14ac:dyDescent="0.3">
      <c r="A14896">
        <v>74.482280084999999</v>
      </c>
      <c r="B14896">
        <v>-0.37439647316932678</v>
      </c>
      <c r="C14896">
        <v>-1.0952278971672058E-2</v>
      </c>
      <c r="D14896">
        <v>-7.0820808410644531E-2</v>
      </c>
      <c r="E14896">
        <v>0.3811932035598759</v>
      </c>
    </row>
    <row r="14897" spans="1:5" x14ac:dyDescent="0.3">
      <c r="A14897">
        <v>74.487280085000009</v>
      </c>
      <c r="B14897">
        <v>0.2001006007194519</v>
      </c>
      <c r="C14897">
        <v>-3.5005062818527222E-3</v>
      </c>
      <c r="D14897">
        <v>3.4838676452636719E-2</v>
      </c>
      <c r="E14897">
        <v>0.20314092972487427</v>
      </c>
    </row>
    <row r="14898" spans="1:5" x14ac:dyDescent="0.3">
      <c r="A14898">
        <v>74.492280085000004</v>
      </c>
      <c r="B14898">
        <v>0.13386213779449463</v>
      </c>
      <c r="C14898">
        <v>-5.2043035626411438E-2</v>
      </c>
      <c r="D14898">
        <v>9.661102294921875E-2</v>
      </c>
      <c r="E14898">
        <v>0.17309315193680733</v>
      </c>
    </row>
    <row r="14899" spans="1:5" x14ac:dyDescent="0.3">
      <c r="A14899">
        <v>74.497280085</v>
      </c>
      <c r="B14899">
        <v>-0.11013719439506531</v>
      </c>
      <c r="C14899">
        <v>7.9993903636932373E-3</v>
      </c>
      <c r="D14899">
        <v>-8.5545539855957031E-2</v>
      </c>
      <c r="E14899">
        <v>0.13968618838186647</v>
      </c>
    </row>
    <row r="14900" spans="1:5" x14ac:dyDescent="0.3">
      <c r="A14900">
        <v>74.50228008500001</v>
      </c>
      <c r="B14900">
        <v>-0.12969690561294556</v>
      </c>
      <c r="C14900">
        <v>2.6921406388282776E-2</v>
      </c>
      <c r="D14900">
        <v>3.3207893371582031E-2</v>
      </c>
      <c r="E14900">
        <v>0.1365606591580267</v>
      </c>
    </row>
    <row r="14901" spans="1:5" x14ac:dyDescent="0.3">
      <c r="A14901">
        <v>74.507280085000005</v>
      </c>
      <c r="B14901">
        <v>0.14507183432579041</v>
      </c>
      <c r="C14901">
        <v>-4.2295753955841064E-2</v>
      </c>
      <c r="D14901">
        <v>0.10893535614013672</v>
      </c>
      <c r="E14901">
        <v>0.1862838686916316</v>
      </c>
    </row>
    <row r="14902" spans="1:5" x14ac:dyDescent="0.3">
      <c r="A14902">
        <v>74.512280085</v>
      </c>
      <c r="B14902">
        <v>-0.12287193536758423</v>
      </c>
      <c r="C14902">
        <v>1.4497071504592896E-2</v>
      </c>
      <c r="D14902">
        <v>8.6154937744140625E-3</v>
      </c>
      <c r="E14902">
        <v>0.12402380544138308</v>
      </c>
    </row>
    <row r="14903" spans="1:5" x14ac:dyDescent="0.3">
      <c r="A14903">
        <v>74.51728008500001</v>
      </c>
      <c r="B14903">
        <v>-0.25911206007003784</v>
      </c>
      <c r="C14903">
        <v>-1.786312460899353E-2</v>
      </c>
      <c r="D14903">
        <v>-4.2651176452636719E-2</v>
      </c>
      <c r="E14903">
        <v>0.263205763134718</v>
      </c>
    </row>
    <row r="14904" spans="1:5" x14ac:dyDescent="0.3">
      <c r="A14904">
        <v>74.522280085000006</v>
      </c>
      <c r="B14904">
        <v>0.22534868121147156</v>
      </c>
      <c r="C14904">
        <v>2.5149211287498474E-2</v>
      </c>
      <c r="D14904">
        <v>7.7922821044921875E-2</v>
      </c>
      <c r="E14904">
        <v>0.23976337708610043</v>
      </c>
    </row>
    <row r="14905" spans="1:5" x14ac:dyDescent="0.3">
      <c r="A14905">
        <v>74.527280085000001</v>
      </c>
      <c r="B14905">
        <v>-2.1784871816635132E-2</v>
      </c>
      <c r="C14905">
        <v>-3.0493929982185364E-2</v>
      </c>
      <c r="D14905">
        <v>9.84344482421875E-2</v>
      </c>
      <c r="E14905">
        <v>0.10532711429907086</v>
      </c>
    </row>
    <row r="14906" spans="1:5" x14ac:dyDescent="0.3">
      <c r="A14906">
        <v>74.532280085000011</v>
      </c>
      <c r="B14906">
        <v>-6.7777365446090698E-2</v>
      </c>
      <c r="C14906">
        <v>3.4759312868118286E-2</v>
      </c>
      <c r="D14906">
        <v>-6.4503669738769531E-2</v>
      </c>
      <c r="E14906">
        <v>9.9813348344021183E-2</v>
      </c>
    </row>
    <row r="14907" spans="1:5" x14ac:dyDescent="0.3">
      <c r="A14907">
        <v>74.537280085000006</v>
      </c>
      <c r="B14907">
        <v>-2.2853106260299683E-2</v>
      </c>
      <c r="C14907">
        <v>-2.9973983764648438E-3</v>
      </c>
      <c r="D14907">
        <v>0.10564613342285156</v>
      </c>
      <c r="E14907">
        <v>0.10813119055097256</v>
      </c>
    </row>
    <row r="14908" spans="1:5" x14ac:dyDescent="0.3">
      <c r="A14908">
        <v>74.542280085000002</v>
      </c>
      <c r="B14908">
        <v>-1.8953889608383179E-2</v>
      </c>
      <c r="C14908">
        <v>-5.6933924555778503E-2</v>
      </c>
      <c r="D14908">
        <v>0.16316127777099609</v>
      </c>
      <c r="E14908">
        <v>0.17384569094594782</v>
      </c>
    </row>
    <row r="14909" spans="1:5" x14ac:dyDescent="0.3">
      <c r="A14909">
        <v>74.547280085000011</v>
      </c>
      <c r="B14909">
        <v>-0.13183832168579102</v>
      </c>
      <c r="C14909">
        <v>5.4693952202796936E-2</v>
      </c>
      <c r="D14909">
        <v>-3.4206390380859375E-2</v>
      </c>
      <c r="E14909">
        <v>0.14677482282522333</v>
      </c>
    </row>
    <row r="14910" spans="1:5" x14ac:dyDescent="0.3">
      <c r="A14910">
        <v>74.552280085000007</v>
      </c>
      <c r="B14910">
        <v>-4.8780739307403564E-3</v>
      </c>
      <c r="C14910">
        <v>-3.374423086643219E-2</v>
      </c>
      <c r="D14910">
        <v>-3.7088394165039063E-3</v>
      </c>
      <c r="E14910">
        <v>3.4296125318441686E-2</v>
      </c>
    </row>
    <row r="14911" spans="1:5" x14ac:dyDescent="0.3">
      <c r="A14911">
        <v>74.557280085000002</v>
      </c>
      <c r="B14911">
        <v>4.4233083724975586E-2</v>
      </c>
      <c r="C14911">
        <v>-3.798559308052063E-3</v>
      </c>
      <c r="D14911">
        <v>5.7346343994140625E-2</v>
      </c>
      <c r="E14911">
        <v>7.2523085415140728E-2</v>
      </c>
    </row>
    <row r="14912" spans="1:5" x14ac:dyDescent="0.3">
      <c r="A14912">
        <v>74.562280084999998</v>
      </c>
      <c r="B14912">
        <v>-5.1702558994293213E-2</v>
      </c>
      <c r="C14912">
        <v>4.0684521198272705E-2</v>
      </c>
      <c r="D14912">
        <v>-9.9325180053710938E-3</v>
      </c>
      <c r="E14912">
        <v>6.6536003679347103E-2</v>
      </c>
    </row>
    <row r="14913" spans="1:5" x14ac:dyDescent="0.3">
      <c r="A14913">
        <v>74.567280085000007</v>
      </c>
      <c r="B14913">
        <v>-1.6725599765777588E-2</v>
      </c>
      <c r="C14913">
        <v>-1.2557089328765869E-2</v>
      </c>
      <c r="D14913">
        <v>-3.3834457397460938E-2</v>
      </c>
      <c r="E14913">
        <v>3.977683606467694E-2</v>
      </c>
    </row>
    <row r="14914" spans="1:5" x14ac:dyDescent="0.3">
      <c r="A14914">
        <v>74.572280085000003</v>
      </c>
      <c r="B14914">
        <v>-5.5508911609649658E-2</v>
      </c>
      <c r="C14914">
        <v>2.9010429978370667E-2</v>
      </c>
      <c r="D14914">
        <v>6.1235427856445313E-2</v>
      </c>
      <c r="E14914">
        <v>8.7593503985054541E-2</v>
      </c>
    </row>
    <row r="14915" spans="1:5" x14ac:dyDescent="0.3">
      <c r="A14915">
        <v>74.577280084999998</v>
      </c>
      <c r="B14915">
        <v>3.1489133834838867E-4</v>
      </c>
      <c r="C14915">
        <v>-2.7176760137081146E-2</v>
      </c>
      <c r="D14915">
        <v>-1.1444091796875E-2</v>
      </c>
      <c r="E14915">
        <v>2.9489704731629839E-2</v>
      </c>
    </row>
    <row r="14916" spans="1:5" x14ac:dyDescent="0.3">
      <c r="A14916">
        <v>74.582280085000008</v>
      </c>
      <c r="B14916">
        <v>-2.4976849555969238E-2</v>
      </c>
      <c r="C14916">
        <v>9.3607604503631592E-4</v>
      </c>
      <c r="D14916">
        <v>-4.1506767272949219E-2</v>
      </c>
      <c r="E14916">
        <v>4.8451325900891296E-2</v>
      </c>
    </row>
    <row r="14917" spans="1:5" x14ac:dyDescent="0.3">
      <c r="A14917">
        <v>74.587280085000003</v>
      </c>
      <c r="B14917">
        <v>-9.1602116823196411E-2</v>
      </c>
      <c r="C14917">
        <v>-4.3684571981430054E-2</v>
      </c>
      <c r="D14917">
        <v>3.5619735717773438E-3</v>
      </c>
      <c r="E14917">
        <v>0.10154790638618458</v>
      </c>
    </row>
    <row r="14918" spans="1:5" x14ac:dyDescent="0.3">
      <c r="A14918">
        <v>74.592280084999999</v>
      </c>
      <c r="B14918">
        <v>8.1492155790328979E-2</v>
      </c>
      <c r="C14918">
        <v>8.1914365291595459E-3</v>
      </c>
      <c r="D14918">
        <v>-5.6792259216308594E-2</v>
      </c>
      <c r="E14918">
        <v>9.9666603206183799E-2</v>
      </c>
    </row>
    <row r="14919" spans="1:5" x14ac:dyDescent="0.3">
      <c r="A14919">
        <v>74.597280085000008</v>
      </c>
      <c r="B14919">
        <v>-3.5324543714523315E-2</v>
      </c>
      <c r="C14919">
        <v>-9.8554641008377075E-3</v>
      </c>
      <c r="D14919">
        <v>-5.1359176635742188E-2</v>
      </c>
      <c r="E14919">
        <v>6.3108783746666647E-2</v>
      </c>
    </row>
    <row r="14920" spans="1:5" x14ac:dyDescent="0.3">
      <c r="A14920">
        <v>74.602280085000004</v>
      </c>
      <c r="B14920">
        <v>-1.2020766735076904E-3</v>
      </c>
      <c r="C14920">
        <v>-6.1888419091701508E-2</v>
      </c>
      <c r="D14920">
        <v>3.1258583068847656E-2</v>
      </c>
      <c r="E14920">
        <v>6.934493796573131E-2</v>
      </c>
    </row>
    <row r="14921" spans="1:5" x14ac:dyDescent="0.3">
      <c r="A14921">
        <v>74.607280084999999</v>
      </c>
      <c r="B14921">
        <v>8.0935359001159668E-3</v>
      </c>
      <c r="C14921">
        <v>2.4212464690208435E-2</v>
      </c>
      <c r="D14921">
        <v>2.7144432067871094E-2</v>
      </c>
      <c r="E14921">
        <v>3.7263507108541524E-2</v>
      </c>
    </row>
    <row r="14922" spans="1:5" x14ac:dyDescent="0.3">
      <c r="A14922">
        <v>74.612280085000009</v>
      </c>
      <c r="B14922">
        <v>-1.0491728782653809E-2</v>
      </c>
      <c r="C14922">
        <v>-2.3959726095199585E-2</v>
      </c>
      <c r="D14922">
        <v>1.0746002197265625E-2</v>
      </c>
      <c r="E14922">
        <v>2.8277577877700064E-2</v>
      </c>
    </row>
    <row r="14923" spans="1:5" x14ac:dyDescent="0.3">
      <c r="A14923">
        <v>74.617280085000004</v>
      </c>
      <c r="B14923">
        <v>-0.1263045072555542</v>
      </c>
      <c r="C14923">
        <v>2.6105016469955444E-2</v>
      </c>
      <c r="D14923">
        <v>-5.0129890441894531E-2</v>
      </c>
      <c r="E14923">
        <v>0.13837379214895187</v>
      </c>
    </row>
    <row r="14924" spans="1:5" x14ac:dyDescent="0.3">
      <c r="A14924">
        <v>74.622280085</v>
      </c>
      <c r="B14924">
        <v>-9.5859378576278687E-2</v>
      </c>
      <c r="C14924">
        <v>-2.317751944065094E-2</v>
      </c>
      <c r="D14924">
        <v>-1.0234832763671875E-2</v>
      </c>
      <c r="E14924">
        <v>9.9151246437714544E-2</v>
      </c>
    </row>
    <row r="14925" spans="1:5" x14ac:dyDescent="0.3">
      <c r="A14925">
        <v>74.62728008500001</v>
      </c>
      <c r="B14925">
        <v>0.21788643300533295</v>
      </c>
      <c r="C14925">
        <v>1.6208544373512268E-2</v>
      </c>
      <c r="D14925">
        <v>1.4925956726074219E-2</v>
      </c>
      <c r="E14925">
        <v>0.21899771410378738</v>
      </c>
    </row>
    <row r="14926" spans="1:5" x14ac:dyDescent="0.3">
      <c r="A14926">
        <v>74.632280085000005</v>
      </c>
      <c r="B14926">
        <v>-0.15543121099472046</v>
      </c>
      <c r="C14926">
        <v>1.3333156704902649E-2</v>
      </c>
      <c r="D14926">
        <v>6.2319755554199219E-2</v>
      </c>
      <c r="E14926">
        <v>0.1679892447489956</v>
      </c>
    </row>
    <row r="14927" spans="1:5" x14ac:dyDescent="0.3">
      <c r="A14927">
        <v>74.637280085</v>
      </c>
      <c r="B14927">
        <v>-7.0786476135253906E-2</v>
      </c>
      <c r="C14927">
        <v>-9.6009373664855957E-3</v>
      </c>
      <c r="D14927">
        <v>-4.6177864074707031E-2</v>
      </c>
      <c r="E14927">
        <v>8.5060556854891139E-2</v>
      </c>
    </row>
    <row r="14928" spans="1:5" x14ac:dyDescent="0.3">
      <c r="A14928">
        <v>74.64228008500001</v>
      </c>
      <c r="B14928">
        <v>1.8042445182800293E-2</v>
      </c>
      <c r="C14928">
        <v>2.5863379240036011E-2</v>
      </c>
      <c r="D14928">
        <v>-3.25775146484375E-3</v>
      </c>
      <c r="E14928">
        <v>3.1702636459685352E-2</v>
      </c>
    </row>
    <row r="14929" spans="1:5" x14ac:dyDescent="0.3">
      <c r="A14929">
        <v>74.647280085000006</v>
      </c>
      <c r="B14929">
        <v>-1.9492864608764648E-2</v>
      </c>
      <c r="C14929">
        <v>-1.6255423426628113E-2</v>
      </c>
      <c r="D14929">
        <v>2.062225341796875E-2</v>
      </c>
      <c r="E14929">
        <v>3.2703025815198253E-2</v>
      </c>
    </row>
    <row r="14930" spans="1:5" x14ac:dyDescent="0.3">
      <c r="A14930">
        <v>74.652280085000001</v>
      </c>
      <c r="B14930">
        <v>-5.1072925329208374E-2</v>
      </c>
      <c r="C14930">
        <v>1.9628927111625671E-2</v>
      </c>
      <c r="D14930">
        <v>-6.2174797058105469E-2</v>
      </c>
      <c r="E14930">
        <v>8.2821759643544213E-2</v>
      </c>
    </row>
    <row r="14931" spans="1:5" x14ac:dyDescent="0.3">
      <c r="A14931">
        <v>74.657280085000011</v>
      </c>
      <c r="B14931">
        <v>-3.4204244613647461E-2</v>
      </c>
      <c r="C14931">
        <v>-2.8988361358642578E-2</v>
      </c>
      <c r="D14931">
        <v>-1.6565322875976563E-2</v>
      </c>
      <c r="E14931">
        <v>4.7798173247884962E-2</v>
      </c>
    </row>
    <row r="14932" spans="1:5" x14ac:dyDescent="0.3">
      <c r="A14932">
        <v>74.662280085000006</v>
      </c>
      <c r="B14932">
        <v>-1.6275465488433838E-2</v>
      </c>
      <c r="C14932">
        <v>9.3252509832382202E-3</v>
      </c>
      <c r="D14932">
        <v>-1.3204574584960938E-2</v>
      </c>
      <c r="E14932">
        <v>2.2939308462448963E-2</v>
      </c>
    </row>
    <row r="14933" spans="1:5" x14ac:dyDescent="0.3">
      <c r="A14933">
        <v>74.667280085000002</v>
      </c>
      <c r="B14933">
        <v>-0.10470733046531677</v>
      </c>
      <c r="C14933">
        <v>1.9094347953796387E-4</v>
      </c>
      <c r="D14933">
        <v>-4.0305137634277344E-2</v>
      </c>
      <c r="E14933">
        <v>0.112196994756114</v>
      </c>
    </row>
    <row r="14934" spans="1:5" x14ac:dyDescent="0.3">
      <c r="A14934">
        <v>74.672280085000011</v>
      </c>
      <c r="B14934">
        <v>9.355655312538147E-2</v>
      </c>
      <c r="C14934">
        <v>-2.7963452041149139E-2</v>
      </c>
      <c r="D14934">
        <v>3.9019584655761719E-2</v>
      </c>
      <c r="E14934">
        <v>0.10515375062007122</v>
      </c>
    </row>
    <row r="14935" spans="1:5" x14ac:dyDescent="0.3">
      <c r="A14935">
        <v>74.677280085000007</v>
      </c>
      <c r="B14935">
        <v>1.1577516794204712E-2</v>
      </c>
      <c r="C14935">
        <v>7.4983090162277222E-3</v>
      </c>
      <c r="D14935">
        <v>-4.6415328979492188E-2</v>
      </c>
      <c r="E14935">
        <v>4.8421547863502064E-2</v>
      </c>
    </row>
    <row r="14936" spans="1:5" x14ac:dyDescent="0.3">
      <c r="A14936">
        <v>74.682280085000002</v>
      </c>
      <c r="B14936">
        <v>-0.24393156170845032</v>
      </c>
      <c r="C14936">
        <v>-2.0787417888641357E-2</v>
      </c>
      <c r="D14936">
        <v>-9.7654342651367188E-2</v>
      </c>
      <c r="E14936">
        <v>0.26357369781272022</v>
      </c>
    </row>
    <row r="14937" spans="1:5" x14ac:dyDescent="0.3">
      <c r="A14937">
        <v>74.687280084999998</v>
      </c>
      <c r="B14937">
        <v>4.926532506942749E-2</v>
      </c>
      <c r="C14937">
        <v>1.4267802238464355E-2</v>
      </c>
      <c r="D14937">
        <v>-7.8740119934082031E-2</v>
      </c>
      <c r="E14937">
        <v>9.3971532509297254E-2</v>
      </c>
    </row>
    <row r="14938" spans="1:5" x14ac:dyDescent="0.3">
      <c r="A14938">
        <v>74.692280085000007</v>
      </c>
      <c r="B14938">
        <v>0.20868751406669617</v>
      </c>
      <c r="C14938">
        <v>-2.1135762333869934E-2</v>
      </c>
      <c r="D14938">
        <v>4.7181129455566406E-2</v>
      </c>
      <c r="E14938">
        <v>0.21499594869083991</v>
      </c>
    </row>
    <row r="14939" spans="1:5" x14ac:dyDescent="0.3">
      <c r="A14939">
        <v>74.697280085000003</v>
      </c>
      <c r="B14939">
        <v>-2.656671404838562E-2</v>
      </c>
      <c r="C14939">
        <v>3.0314907431602478E-2</v>
      </c>
      <c r="D14939">
        <v>-2.1740913391113281E-2</v>
      </c>
      <c r="E14939">
        <v>4.5797939069298806E-2</v>
      </c>
    </row>
    <row r="14940" spans="1:5" x14ac:dyDescent="0.3">
      <c r="A14940">
        <v>74.702280084999998</v>
      </c>
      <c r="B14940">
        <v>-0.28910055756568909</v>
      </c>
      <c r="C14940">
        <v>2.7624055743217468E-2</v>
      </c>
      <c r="D14940">
        <v>-0.10798549652099609</v>
      </c>
      <c r="E14940">
        <v>0.30984365137821163</v>
      </c>
    </row>
    <row r="14941" spans="1:5" x14ac:dyDescent="0.3">
      <c r="A14941">
        <v>74.707280085000008</v>
      </c>
      <c r="B14941">
        <v>0.18466781079769135</v>
      </c>
      <c r="C14941">
        <v>-2.6436030864715576E-2</v>
      </c>
      <c r="D14941">
        <v>7.4968338012695313E-3</v>
      </c>
      <c r="E14941">
        <v>0.18670100853968621</v>
      </c>
    </row>
    <row r="14942" spans="1:5" x14ac:dyDescent="0.3">
      <c r="A14942">
        <v>74.712280085000003</v>
      </c>
      <c r="B14942">
        <v>4.508557915687561E-2</v>
      </c>
      <c r="C14942">
        <v>2.7227714657783508E-2</v>
      </c>
      <c r="D14942">
        <v>2.1735191345214844E-2</v>
      </c>
      <c r="E14942">
        <v>5.6977859175382131E-2</v>
      </c>
    </row>
    <row r="14943" spans="1:5" x14ac:dyDescent="0.3">
      <c r="A14943">
        <v>74.717280084999999</v>
      </c>
      <c r="B14943">
        <v>-0.10449668765068054</v>
      </c>
      <c r="C14943">
        <v>2.0867466926574707E-2</v>
      </c>
      <c r="D14943">
        <v>-0.12286090850830078</v>
      </c>
      <c r="E14943">
        <v>0.16263398090614592</v>
      </c>
    </row>
    <row r="14944" spans="1:5" x14ac:dyDescent="0.3">
      <c r="A14944">
        <v>74.722280085000008</v>
      </c>
      <c r="B14944">
        <v>3.3226311206817627E-3</v>
      </c>
      <c r="C14944">
        <v>4.039156436920166E-2</v>
      </c>
      <c r="D14944">
        <v>-0.12021160125732422</v>
      </c>
      <c r="E14944">
        <v>0.12685955788432102</v>
      </c>
    </row>
    <row r="14945" spans="1:5" x14ac:dyDescent="0.3">
      <c r="A14945">
        <v>74.727280085000004</v>
      </c>
      <c r="B14945">
        <v>8.8805675506591797E-2</v>
      </c>
      <c r="C14945">
        <v>7.4002444744110107E-3</v>
      </c>
      <c r="D14945">
        <v>5.9887886047363281E-2</v>
      </c>
      <c r="E14945">
        <v>0.10736745557050842</v>
      </c>
    </row>
    <row r="14946" spans="1:5" x14ac:dyDescent="0.3">
      <c r="A14946">
        <v>74.732280084999999</v>
      </c>
      <c r="B14946">
        <v>8.0737441778182983E-2</v>
      </c>
      <c r="C14946">
        <v>2.6011884212493896E-2</v>
      </c>
      <c r="D14946">
        <v>-0.13142108917236328</v>
      </c>
      <c r="E14946">
        <v>0.15641820643524826</v>
      </c>
    </row>
    <row r="14947" spans="1:5" x14ac:dyDescent="0.3">
      <c r="A14947">
        <v>74.737280085000009</v>
      </c>
      <c r="B14947">
        <v>-7.7612727880477905E-2</v>
      </c>
      <c r="C14947">
        <v>1.286374032497406E-2</v>
      </c>
      <c r="D14947">
        <v>-0.13494491577148438</v>
      </c>
      <c r="E14947">
        <v>0.15620288613457337</v>
      </c>
    </row>
    <row r="14948" spans="1:5" x14ac:dyDescent="0.3">
      <c r="A14948">
        <v>74.742280085000004</v>
      </c>
      <c r="B14948">
        <v>-6.8469494581222534E-2</v>
      </c>
      <c r="C14948">
        <v>2.7725547552108765E-3</v>
      </c>
      <c r="D14948">
        <v>-9.9620819091796875E-3</v>
      </c>
      <c r="E14948">
        <v>6.924595167981959E-2</v>
      </c>
    </row>
    <row r="14949" spans="1:5" x14ac:dyDescent="0.3">
      <c r="A14949">
        <v>74.747280085</v>
      </c>
      <c r="B14949">
        <v>-4.4124722480773926E-3</v>
      </c>
      <c r="C14949">
        <v>5.1058277487754822E-2</v>
      </c>
      <c r="D14949">
        <v>-9.7552299499511719E-2</v>
      </c>
      <c r="E14949">
        <v>0.1101946856658662</v>
      </c>
    </row>
    <row r="14950" spans="1:5" x14ac:dyDescent="0.3">
      <c r="A14950">
        <v>74.75228008500001</v>
      </c>
      <c r="B14950">
        <v>-3.7735700607299805E-3</v>
      </c>
      <c r="C14950">
        <v>-2.0883813500404358E-2</v>
      </c>
      <c r="D14950">
        <v>-5.486297607421875E-2</v>
      </c>
      <c r="E14950">
        <v>5.882448164704223E-2</v>
      </c>
    </row>
    <row r="14951" spans="1:5" x14ac:dyDescent="0.3">
      <c r="A14951">
        <v>74.757280085000005</v>
      </c>
      <c r="B14951">
        <v>3.1826287508010864E-2</v>
      </c>
      <c r="C14951">
        <v>3.0154839158058167E-2</v>
      </c>
      <c r="D14951">
        <v>1.647186279296875E-2</v>
      </c>
      <c r="E14951">
        <v>4.6835340983719921E-2</v>
      </c>
    </row>
    <row r="14952" spans="1:5" x14ac:dyDescent="0.3">
      <c r="A14952">
        <v>74.762280085</v>
      </c>
      <c r="B14952">
        <v>-0.10953396558761597</v>
      </c>
      <c r="C14952">
        <v>-1.4340311288833618E-2</v>
      </c>
      <c r="D14952">
        <v>2.1464347839355469E-2</v>
      </c>
      <c r="E14952">
        <v>0.11253467187217694</v>
      </c>
    </row>
    <row r="14953" spans="1:5" x14ac:dyDescent="0.3">
      <c r="A14953">
        <v>74.76728008500001</v>
      </c>
      <c r="B14953">
        <v>0.13536998629570007</v>
      </c>
      <c r="C14953">
        <v>-1.3342782855033875E-2</v>
      </c>
      <c r="D14953">
        <v>-7.5742721557617188E-2</v>
      </c>
      <c r="E14953">
        <v>0.15569207723249548</v>
      </c>
    </row>
    <row r="14954" spans="1:5" x14ac:dyDescent="0.3">
      <c r="A14954">
        <v>74.772280085000006</v>
      </c>
      <c r="B14954">
        <v>-7.6459109783172607E-2</v>
      </c>
      <c r="C14954">
        <v>1.6445666551589966E-3</v>
      </c>
      <c r="D14954">
        <v>2.5061607360839844E-2</v>
      </c>
      <c r="E14954">
        <v>8.0478470610638494E-2</v>
      </c>
    </row>
    <row r="14955" spans="1:5" x14ac:dyDescent="0.3">
      <c r="A14955">
        <v>74.777280085000001</v>
      </c>
      <c r="B14955">
        <v>2.3811578750610352E-2</v>
      </c>
      <c r="C14955">
        <v>5.726248025894165E-3</v>
      </c>
      <c r="D14955">
        <v>6.7758560180664063E-3</v>
      </c>
      <c r="E14955">
        <v>2.5410498299485235E-2</v>
      </c>
    </row>
    <row r="14956" spans="1:5" x14ac:dyDescent="0.3">
      <c r="A14956">
        <v>74.782280085000011</v>
      </c>
      <c r="B14956">
        <v>1.2759774923324585E-2</v>
      </c>
      <c r="C14956">
        <v>3.2316893339157104E-2</v>
      </c>
      <c r="D14956">
        <v>-1.711273193359375E-2</v>
      </c>
      <c r="E14956">
        <v>3.8730337532990843E-2</v>
      </c>
    </row>
    <row r="14957" spans="1:5" x14ac:dyDescent="0.3">
      <c r="A14957">
        <v>74.787280085000006</v>
      </c>
      <c r="B14957">
        <v>-0.15950497984886169</v>
      </c>
      <c r="C14957">
        <v>-1.4486387372016907E-2</v>
      </c>
      <c r="D14957">
        <v>1.3141632080078125E-3</v>
      </c>
      <c r="E14957">
        <v>0.16016685375137762</v>
      </c>
    </row>
    <row r="14958" spans="1:5" x14ac:dyDescent="0.3">
      <c r="A14958">
        <v>74.792280085000002</v>
      </c>
      <c r="B14958">
        <v>6.3140213489532471E-2</v>
      </c>
      <c r="C14958">
        <v>5.0027340650558472E-2</v>
      </c>
      <c r="D14958">
        <v>-3.4482002258300781E-2</v>
      </c>
      <c r="E14958">
        <v>8.7626650351432578E-2</v>
      </c>
    </row>
    <row r="14959" spans="1:5" x14ac:dyDescent="0.3">
      <c r="A14959">
        <v>74.797280085000011</v>
      </c>
      <c r="B14959">
        <v>1.7195045948028564E-2</v>
      </c>
      <c r="C14959">
        <v>-1.5128687024116516E-2</v>
      </c>
      <c r="D14959">
        <v>2.5317192077636719E-2</v>
      </c>
      <c r="E14959">
        <v>3.4139522417931341E-2</v>
      </c>
    </row>
    <row r="14960" spans="1:5" x14ac:dyDescent="0.3">
      <c r="A14960">
        <v>74.802280085000007</v>
      </c>
      <c r="B14960">
        <v>-0.10452315211296082</v>
      </c>
      <c r="C14960">
        <v>2.9410406947135925E-2</v>
      </c>
      <c r="D14960">
        <v>-8.5486412048339844E-2</v>
      </c>
      <c r="E14960">
        <v>0.13819547029235013</v>
      </c>
    </row>
    <row r="14961" spans="1:5" x14ac:dyDescent="0.3">
      <c r="A14961">
        <v>74.807280085000002</v>
      </c>
      <c r="B14961">
        <v>-7.9636543989181519E-2</v>
      </c>
      <c r="C14961">
        <v>7.0559978485107422E-3</v>
      </c>
      <c r="D14961">
        <v>-7.2646141052246094E-2</v>
      </c>
      <c r="E14961">
        <v>0.10802420124195257</v>
      </c>
    </row>
    <row r="14962" spans="1:5" x14ac:dyDescent="0.3">
      <c r="A14962">
        <v>74.812280084999998</v>
      </c>
      <c r="B14962">
        <v>0.25108641386032104</v>
      </c>
      <c r="C14962">
        <v>3.0600130558013916E-3</v>
      </c>
      <c r="D14962">
        <v>1.947784423828125E-2</v>
      </c>
      <c r="E14962">
        <v>0.25185936020189686</v>
      </c>
    </row>
    <row r="14963" spans="1:5" x14ac:dyDescent="0.3">
      <c r="A14963">
        <v>74.817280085000007</v>
      </c>
      <c r="B14963">
        <v>7.2293192148208618E-2</v>
      </c>
      <c r="C14963">
        <v>5.6266307830810547E-2</v>
      </c>
      <c r="D14963">
        <v>-3.6235809326171875E-2</v>
      </c>
      <c r="E14963">
        <v>9.8515160789657288E-2</v>
      </c>
    </row>
    <row r="14964" spans="1:5" x14ac:dyDescent="0.3">
      <c r="A14964">
        <v>74.822280085000003</v>
      </c>
      <c r="B14964">
        <v>-0.29286500811576843</v>
      </c>
      <c r="C14964">
        <v>2.1149963140487671E-3</v>
      </c>
      <c r="D14964">
        <v>-0.12286663055419922</v>
      </c>
      <c r="E14964">
        <v>0.31760131468839931</v>
      </c>
    </row>
    <row r="14965" spans="1:5" x14ac:dyDescent="0.3">
      <c r="A14965">
        <v>74.827280084999998</v>
      </c>
      <c r="B14965">
        <v>6.5449655055999756E-2</v>
      </c>
      <c r="C14965">
        <v>5.2579641342163086E-2</v>
      </c>
      <c r="D14965">
        <v>-7.79571533203125E-2</v>
      </c>
      <c r="E14965">
        <v>0.11456698383228289</v>
      </c>
    </row>
    <row r="14966" spans="1:5" x14ac:dyDescent="0.3">
      <c r="A14966">
        <v>74.832280085000008</v>
      </c>
      <c r="B14966">
        <v>-4.6942204236984253E-2</v>
      </c>
      <c r="C14966">
        <v>1.0396987199783325E-3</v>
      </c>
      <c r="D14966">
        <v>6.3694953918457031E-2</v>
      </c>
      <c r="E14966">
        <v>7.9130895778636495E-2</v>
      </c>
    </row>
    <row r="14967" spans="1:5" x14ac:dyDescent="0.3">
      <c r="A14967">
        <v>74.837280085000003</v>
      </c>
      <c r="B14967">
        <v>-7.8587740659713745E-2</v>
      </c>
      <c r="C14967">
        <v>1.1191517114639282E-2</v>
      </c>
      <c r="D14967">
        <v>-0.10845947265625</v>
      </c>
      <c r="E14967">
        <v>0.13440513474639848</v>
      </c>
    </row>
    <row r="14968" spans="1:5" x14ac:dyDescent="0.3">
      <c r="A14968">
        <v>74.842280084999999</v>
      </c>
      <c r="B14968">
        <v>-2.5317370891571045E-3</v>
      </c>
      <c r="C14968">
        <v>1.4699548482894897E-2</v>
      </c>
      <c r="D14968">
        <v>-5.6787490844726563E-2</v>
      </c>
      <c r="E14968">
        <v>5.8713759330581913E-2</v>
      </c>
    </row>
    <row r="14969" spans="1:5" x14ac:dyDescent="0.3">
      <c r="A14969">
        <v>74.847280085000008</v>
      </c>
      <c r="B14969">
        <v>0.13896280527114868</v>
      </c>
      <c r="C14969">
        <v>-2.0919397473335266E-2</v>
      </c>
      <c r="D14969">
        <v>5.072784423828125E-2</v>
      </c>
      <c r="E14969">
        <v>0.14940413856562976</v>
      </c>
    </row>
    <row r="14970" spans="1:5" x14ac:dyDescent="0.3">
      <c r="A14970">
        <v>74.852280085000004</v>
      </c>
      <c r="B14970">
        <v>5.4136812686920166E-3</v>
      </c>
      <c r="C14970">
        <v>3.9572581648826599E-2</v>
      </c>
      <c r="D14970">
        <v>-0.13077640533447266</v>
      </c>
      <c r="E14970">
        <v>0.13673977239793228</v>
      </c>
    </row>
    <row r="14971" spans="1:5" x14ac:dyDescent="0.3">
      <c r="A14971">
        <v>74.857280084999999</v>
      </c>
      <c r="B14971">
        <v>-0.23378530144691467</v>
      </c>
      <c r="C14971">
        <v>1.6998559236526489E-2</v>
      </c>
      <c r="D14971">
        <v>-7.1995735168457031E-2</v>
      </c>
      <c r="E14971">
        <v>0.24520991837849682</v>
      </c>
    </row>
    <row r="14972" spans="1:5" x14ac:dyDescent="0.3">
      <c r="A14972">
        <v>74.862280085000009</v>
      </c>
      <c r="B14972">
        <v>0.10471093654632568</v>
      </c>
      <c r="C14972">
        <v>2.9082149267196655E-2</v>
      </c>
      <c r="D14972">
        <v>3.360748291015625E-3</v>
      </c>
      <c r="E14972">
        <v>0.10872647454729559</v>
      </c>
    </row>
    <row r="14973" spans="1:5" x14ac:dyDescent="0.3">
      <c r="A14973">
        <v>74.867280085000004</v>
      </c>
      <c r="B14973">
        <v>7.5163811445236206E-2</v>
      </c>
      <c r="C14973">
        <v>-1.0693445801734924E-2</v>
      </c>
      <c r="D14973">
        <v>2.9089927673339844E-2</v>
      </c>
      <c r="E14973">
        <v>8.1302965666264645E-2</v>
      </c>
    </row>
    <row r="14974" spans="1:5" x14ac:dyDescent="0.3">
      <c r="A14974">
        <v>74.872280085</v>
      </c>
      <c r="B14974">
        <v>-0.10215693712234497</v>
      </c>
      <c r="C14974">
        <v>7.5713545083999634E-3</v>
      </c>
      <c r="D14974">
        <v>-3.7474632263183594E-2</v>
      </c>
      <c r="E14974">
        <v>0.10907663945397041</v>
      </c>
    </row>
    <row r="14975" spans="1:5" x14ac:dyDescent="0.3">
      <c r="A14975">
        <v>74.87728008500001</v>
      </c>
      <c r="B14975">
        <v>0.12198713421821594</v>
      </c>
      <c r="C14975">
        <v>3.8982585072517395E-2</v>
      </c>
      <c r="D14975">
        <v>-1.6582489013671875E-2</v>
      </c>
      <c r="E14975">
        <v>0.12913358120797871</v>
      </c>
    </row>
    <row r="14976" spans="1:5" x14ac:dyDescent="0.3">
      <c r="A14976">
        <v>74.882280085000005</v>
      </c>
      <c r="B14976">
        <v>3.8401812314987183E-2</v>
      </c>
      <c r="C14976">
        <v>-3.2123476266860962E-3</v>
      </c>
      <c r="D14976">
        <v>5.364990234375E-2</v>
      </c>
      <c r="E14976">
        <v>6.6055509897692016E-2</v>
      </c>
    </row>
    <row r="14977" spans="1:5" x14ac:dyDescent="0.3">
      <c r="A14977">
        <v>74.887280085</v>
      </c>
      <c r="B14977">
        <v>-7.4738085269927979E-2</v>
      </c>
      <c r="C14977">
        <v>5.3909078240394592E-2</v>
      </c>
      <c r="D14977">
        <v>-0.13052845001220703</v>
      </c>
      <c r="E14977">
        <v>0.15977999364480286</v>
      </c>
    </row>
    <row r="14978" spans="1:5" x14ac:dyDescent="0.3">
      <c r="A14978">
        <v>74.89228008500001</v>
      </c>
      <c r="B14978">
        <v>-1.7675459384918213E-3</v>
      </c>
      <c r="C14978">
        <v>1.8828496336936951E-2</v>
      </c>
      <c r="D14978">
        <v>-7.1505546569824219E-2</v>
      </c>
      <c r="E14978">
        <v>7.3964043177776773E-2</v>
      </c>
    </row>
    <row r="14979" spans="1:5" x14ac:dyDescent="0.3">
      <c r="A14979">
        <v>74.897280085000006</v>
      </c>
      <c r="B14979">
        <v>0.23819628357887268</v>
      </c>
      <c r="C14979">
        <v>-5.9789717197418213E-3</v>
      </c>
      <c r="D14979">
        <v>-1.499176025390625E-3</v>
      </c>
      <c r="E14979">
        <v>0.23827602720871294</v>
      </c>
    </row>
    <row r="14980" spans="1:5" x14ac:dyDescent="0.3">
      <c r="A14980">
        <v>74.902280085000001</v>
      </c>
      <c r="B14980">
        <v>-0.12919226288795471</v>
      </c>
      <c r="C14980">
        <v>2.9511064291000366E-2</v>
      </c>
      <c r="D14980">
        <v>-9.9761962890625E-2</v>
      </c>
      <c r="E14980">
        <v>0.165873424470252</v>
      </c>
    </row>
    <row r="14981" spans="1:5" x14ac:dyDescent="0.3">
      <c r="A14981">
        <v>74.907280085000011</v>
      </c>
      <c r="B14981">
        <v>-0.11269444227218628</v>
      </c>
      <c r="C14981">
        <v>9.555131196975708E-3</v>
      </c>
      <c r="D14981">
        <v>-0.19333171844482422</v>
      </c>
      <c r="E14981">
        <v>0.22398323867660128</v>
      </c>
    </row>
    <row r="14982" spans="1:5" x14ac:dyDescent="0.3">
      <c r="A14982">
        <v>74.912280085000006</v>
      </c>
      <c r="B14982">
        <v>0.23293085396289825</v>
      </c>
      <c r="C14982">
        <v>1.7466500401496887E-2</v>
      </c>
      <c r="D14982">
        <v>-8.4056854248046875E-3</v>
      </c>
      <c r="E14982">
        <v>0.23373599832208408</v>
      </c>
    </row>
    <row r="14983" spans="1:5" x14ac:dyDescent="0.3">
      <c r="A14983">
        <v>74.917280085000002</v>
      </c>
      <c r="B14983">
        <v>2.8850585222244263E-2</v>
      </c>
      <c r="C14983">
        <v>-8.9096426963806152E-3</v>
      </c>
      <c r="D14983">
        <v>6.0105323791503906E-2</v>
      </c>
      <c r="E14983">
        <v>6.7263570740220685E-2</v>
      </c>
    </row>
    <row r="14984" spans="1:5" x14ac:dyDescent="0.3">
      <c r="A14984">
        <v>74.922280085000011</v>
      </c>
      <c r="B14984">
        <v>-0.12994340062141418</v>
      </c>
      <c r="C14984">
        <v>3.2082274556159973E-2</v>
      </c>
      <c r="D14984">
        <v>-0.14252853393554688</v>
      </c>
      <c r="E14984">
        <v>0.19552223068380362</v>
      </c>
    </row>
    <row r="14985" spans="1:5" x14ac:dyDescent="0.3">
      <c r="A14985">
        <v>74.927280085000007</v>
      </c>
      <c r="B14985">
        <v>-2.4668514728546143E-2</v>
      </c>
      <c r="C14985">
        <v>-2.2378310561180115E-2</v>
      </c>
      <c r="D14985">
        <v>-7.1268081665039063E-3</v>
      </c>
      <c r="E14985">
        <v>3.406047264979261E-2</v>
      </c>
    </row>
    <row r="14986" spans="1:5" x14ac:dyDescent="0.3">
      <c r="A14986">
        <v>74.932280085000002</v>
      </c>
      <c r="B14986">
        <v>0.26123508810997009</v>
      </c>
      <c r="C14986">
        <v>-4.2069360613822937E-2</v>
      </c>
      <c r="D14986">
        <v>6.7982673645019531E-2</v>
      </c>
      <c r="E14986">
        <v>0.27319452095202229</v>
      </c>
    </row>
    <row r="14987" spans="1:5" x14ac:dyDescent="0.3">
      <c r="A14987">
        <v>74.937280084999998</v>
      </c>
      <c r="B14987">
        <v>-3.8740068674087524E-2</v>
      </c>
      <c r="C14987">
        <v>3.3483833074569702E-2</v>
      </c>
      <c r="D14987">
        <v>-6.6298484802246094E-2</v>
      </c>
      <c r="E14987">
        <v>8.3770215979859577E-2</v>
      </c>
    </row>
    <row r="14988" spans="1:5" x14ac:dyDescent="0.3">
      <c r="A14988">
        <v>74.942280085000007</v>
      </c>
      <c r="B14988">
        <v>-0.13602259755134583</v>
      </c>
      <c r="C14988">
        <v>-2.4680092930793762E-2</v>
      </c>
      <c r="D14988">
        <v>-4.2047500610351563E-2</v>
      </c>
      <c r="E14988">
        <v>0.14449652708375216</v>
      </c>
    </row>
    <row r="14989" spans="1:5" x14ac:dyDescent="0.3">
      <c r="A14989">
        <v>74.947280085000003</v>
      </c>
      <c r="B14989">
        <v>0.12384584546089172</v>
      </c>
      <c r="C14989">
        <v>9.2292279005050659E-3</v>
      </c>
      <c r="D14989">
        <v>2.4249076843261719E-2</v>
      </c>
      <c r="E14989">
        <v>0.12653454000119077</v>
      </c>
    </row>
    <row r="14990" spans="1:5" x14ac:dyDescent="0.3">
      <c r="A14990">
        <v>74.952280084999998</v>
      </c>
      <c r="B14990">
        <v>-6.6764652729034424E-3</v>
      </c>
      <c r="C14990">
        <v>-4.8196867108345032E-2</v>
      </c>
      <c r="D14990">
        <v>1.8451690673828125E-2</v>
      </c>
      <c r="E14990">
        <v>5.2038236675759804E-2</v>
      </c>
    </row>
    <row r="14991" spans="1:5" x14ac:dyDescent="0.3">
      <c r="A14991">
        <v>74.957280085000008</v>
      </c>
      <c r="B14991">
        <v>-0.10843724012374878</v>
      </c>
      <c r="C14991">
        <v>4.0229707956314087E-3</v>
      </c>
      <c r="D14991">
        <v>-0.11796951293945313</v>
      </c>
      <c r="E14991">
        <v>0.16028607339020398</v>
      </c>
    </row>
    <row r="14992" spans="1:5" x14ac:dyDescent="0.3">
      <c r="A14992">
        <v>74.962280085000003</v>
      </c>
      <c r="B14992">
        <v>-3.7006616592407227E-2</v>
      </c>
      <c r="C14992">
        <v>-4.0896832942962646E-3</v>
      </c>
      <c r="D14992">
        <v>-1.1548995971679688E-2</v>
      </c>
      <c r="E14992">
        <v>3.8981976463731922E-2</v>
      </c>
    </row>
    <row r="14993" spans="1:5" x14ac:dyDescent="0.3">
      <c r="A14993">
        <v>74.967280084999999</v>
      </c>
      <c r="B14993">
        <v>0.13697695732116699</v>
      </c>
      <c r="C14993">
        <v>-3.9049133658409119E-2</v>
      </c>
      <c r="D14993">
        <v>1.628875732421875E-3</v>
      </c>
      <c r="E14993">
        <v>0.14244358501732809</v>
      </c>
    </row>
    <row r="14994" spans="1:5" x14ac:dyDescent="0.3">
      <c r="A14994">
        <v>74.972280085000008</v>
      </c>
      <c r="B14994">
        <v>-0.12734392285346985</v>
      </c>
      <c r="C14994">
        <v>1.6441419720649719E-2</v>
      </c>
      <c r="D14994">
        <v>-0.11659336090087891</v>
      </c>
      <c r="E14994">
        <v>0.1734381929573289</v>
      </c>
    </row>
    <row r="14995" spans="1:5" x14ac:dyDescent="0.3">
      <c r="A14995">
        <v>74.977280085000004</v>
      </c>
      <c r="B14995">
        <v>3.3414661884307861E-2</v>
      </c>
      <c r="C14995">
        <v>-2.9841005802154541E-2</v>
      </c>
      <c r="D14995">
        <v>-0.10178661346435547</v>
      </c>
      <c r="E14995">
        <v>0.11120944176044113</v>
      </c>
    </row>
    <row r="14996" spans="1:5" x14ac:dyDescent="0.3">
      <c r="A14996">
        <v>74.982280084999999</v>
      </c>
      <c r="B14996">
        <v>0.14873823523521423</v>
      </c>
      <c r="C14996">
        <v>1.5613481402397156E-2</v>
      </c>
      <c r="D14996">
        <v>6.3800811767578125E-3</v>
      </c>
      <c r="E14996">
        <v>0.14969151231185737</v>
      </c>
    </row>
    <row r="14997" spans="1:5" x14ac:dyDescent="0.3">
      <c r="A14997">
        <v>74.987280085000009</v>
      </c>
      <c r="B14997">
        <v>-0.1460815966129303</v>
      </c>
      <c r="C14997">
        <v>-6.8721473217010498E-3</v>
      </c>
      <c r="D14997">
        <v>-5.4581642150878906E-2</v>
      </c>
      <c r="E14997">
        <v>0.15609681270826978</v>
      </c>
    </row>
    <row r="14998" spans="1:5" x14ac:dyDescent="0.3">
      <c r="A14998">
        <v>74.992280085000004</v>
      </c>
      <c r="B14998">
        <v>-2.4100929498672485E-2</v>
      </c>
      <c r="C14998">
        <v>1.2887135148048401E-2</v>
      </c>
      <c r="D14998">
        <v>-0.14572811126708984</v>
      </c>
      <c r="E14998">
        <v>0.14826872721008083</v>
      </c>
    </row>
    <row r="14999" spans="1:5" x14ac:dyDescent="0.3">
      <c r="A14999">
        <v>74.997280085</v>
      </c>
      <c r="B14999">
        <v>0.11665889620780945</v>
      </c>
      <c r="C14999">
        <v>-2.4581953883171082E-2</v>
      </c>
      <c r="D14999">
        <v>5.370330810546875E-2</v>
      </c>
      <c r="E14999">
        <v>0.13075785185834812</v>
      </c>
    </row>
    <row r="15000" spans="1:5" x14ac:dyDescent="0.3">
      <c r="A15000">
        <v>75.00228008500001</v>
      </c>
      <c r="B15000">
        <v>0.2172589898109436</v>
      </c>
      <c r="C15000">
        <v>-3.590567409992218E-2</v>
      </c>
      <c r="D15000">
        <v>-3.8052558898925781E-2</v>
      </c>
      <c r="E15000">
        <v>0.22346964743561426</v>
      </c>
    </row>
    <row r="15001" spans="1:5" x14ac:dyDescent="0.3">
      <c r="A15001">
        <v>75.007280085000005</v>
      </c>
      <c r="B15001">
        <v>-5.4103821516036987E-2</v>
      </c>
      <c r="C15001">
        <v>-6.6154599189758301E-3</v>
      </c>
      <c r="D15001">
        <v>-9.50469970703125E-2</v>
      </c>
      <c r="E15001">
        <v>0.10956696338159033</v>
      </c>
    </row>
    <row r="15002" spans="1:5" x14ac:dyDescent="0.3">
      <c r="A15002">
        <v>75.012280085</v>
      </c>
      <c r="B15002">
        <v>2.6057302951812744E-2</v>
      </c>
      <c r="C15002">
        <v>-6.2837585806846619E-2</v>
      </c>
      <c r="D15002">
        <v>-1.3653755187988281E-2</v>
      </c>
      <c r="E15002">
        <v>6.9382780701618449E-2</v>
      </c>
    </row>
    <row r="15003" spans="1:5" x14ac:dyDescent="0.3">
      <c r="A15003">
        <v>75.01728008500001</v>
      </c>
      <c r="B15003">
        <v>0.31043428182601929</v>
      </c>
      <c r="C15003">
        <v>-1.1243194341659546E-2</v>
      </c>
      <c r="D15003">
        <v>-5.2488327026367188E-2</v>
      </c>
      <c r="E15003">
        <v>0.31504107228402389</v>
      </c>
    </row>
    <row r="15004" spans="1:5" x14ac:dyDescent="0.3">
      <c r="A15004">
        <v>75.022280085000006</v>
      </c>
      <c r="B15004">
        <v>-0.15774080157279968</v>
      </c>
      <c r="C15004">
        <v>-5.3546808660030365E-2</v>
      </c>
      <c r="D15004">
        <v>-3.8990974426269531E-2</v>
      </c>
      <c r="E15004">
        <v>0.17108394806413976</v>
      </c>
    </row>
    <row r="15005" spans="1:5" x14ac:dyDescent="0.3">
      <c r="A15005">
        <v>75.027280085000001</v>
      </c>
      <c r="B15005">
        <v>-0.21503841876983643</v>
      </c>
      <c r="C15005">
        <v>1.9659861922264099E-2</v>
      </c>
      <c r="D15005">
        <v>-0.12590217590332031</v>
      </c>
      <c r="E15005">
        <v>0.24995877583118509</v>
      </c>
    </row>
    <row r="15006" spans="1:5" x14ac:dyDescent="0.3">
      <c r="A15006">
        <v>75.032280085000011</v>
      </c>
      <c r="B15006">
        <v>0.19157049059867859</v>
      </c>
      <c r="C15006">
        <v>-3.1235329806804657E-2</v>
      </c>
      <c r="D15006">
        <v>1.9761085510253906E-2</v>
      </c>
      <c r="E15006">
        <v>0.19510356018510228</v>
      </c>
    </row>
    <row r="15007" spans="1:5" x14ac:dyDescent="0.3">
      <c r="A15007">
        <v>75.037280085000006</v>
      </c>
      <c r="B15007">
        <v>7.7509403228759766E-2</v>
      </c>
      <c r="C15007">
        <v>-6.2015503644943237E-3</v>
      </c>
      <c r="D15007">
        <v>5.2301406860351563E-2</v>
      </c>
      <c r="E15007">
        <v>9.3710212759196443E-2</v>
      </c>
    </row>
    <row r="15008" spans="1:5" x14ac:dyDescent="0.3">
      <c r="A15008">
        <v>75.042280085000002</v>
      </c>
      <c r="B15008">
        <v>-0.19541880488395691</v>
      </c>
      <c r="C15008">
        <v>1.3590767979621887E-2</v>
      </c>
      <c r="D15008">
        <v>-6.9692611694335938E-2</v>
      </c>
      <c r="E15008">
        <v>0.20791892266296358</v>
      </c>
    </row>
    <row r="15009" spans="1:5" x14ac:dyDescent="0.3">
      <c r="A15009">
        <v>75.047280085000011</v>
      </c>
      <c r="B15009">
        <v>0.11492285132408142</v>
      </c>
      <c r="C15009">
        <v>-1.4912843704223633E-2</v>
      </c>
      <c r="D15009">
        <v>-9.4213485717773438E-3</v>
      </c>
      <c r="E15009">
        <v>0.11626872525625477</v>
      </c>
    </row>
    <row r="15010" spans="1:5" x14ac:dyDescent="0.3">
      <c r="A15010">
        <v>75.052280085000007</v>
      </c>
      <c r="B15010">
        <v>0.22961211204528809</v>
      </c>
      <c r="C15010">
        <v>4.6997964382171631E-3</v>
      </c>
      <c r="D15010">
        <v>3.1329154968261719E-2</v>
      </c>
      <c r="E15010">
        <v>0.23178724303870557</v>
      </c>
    </row>
    <row r="15011" spans="1:5" x14ac:dyDescent="0.3">
      <c r="A15011">
        <v>75.057280085000002</v>
      </c>
      <c r="B15011">
        <v>-8.540615439414978E-2</v>
      </c>
      <c r="C15011">
        <v>-1.3573288917541504E-2</v>
      </c>
      <c r="D15011">
        <v>-0.10160350799560547</v>
      </c>
      <c r="E15011">
        <v>0.13342307977801093</v>
      </c>
    </row>
    <row r="15012" spans="1:5" x14ac:dyDescent="0.3">
      <c r="A15012">
        <v>75.062280084999998</v>
      </c>
      <c r="B15012">
        <v>-1.5809923410415649E-2</v>
      </c>
      <c r="C15012">
        <v>-6.8710148334503174E-3</v>
      </c>
      <c r="D15012">
        <v>-5.6186676025390625E-2</v>
      </c>
      <c r="E15012">
        <v>5.8771652060044297E-2</v>
      </c>
    </row>
    <row r="15013" spans="1:5" x14ac:dyDescent="0.3">
      <c r="A15013">
        <v>75.067280085000007</v>
      </c>
      <c r="B15013">
        <v>0.17186909914016724</v>
      </c>
      <c r="C15013">
        <v>-4.3248087167739868E-3</v>
      </c>
      <c r="D15013">
        <v>0.12003707885742188</v>
      </c>
      <c r="E15013">
        <v>0.20968212014931611</v>
      </c>
    </row>
    <row r="15014" spans="1:5" x14ac:dyDescent="0.3">
      <c r="A15014">
        <v>75.072280085000003</v>
      </c>
      <c r="B15014">
        <v>0.12349817156791687</v>
      </c>
      <c r="C15014">
        <v>-2.6789672672748566E-2</v>
      </c>
      <c r="D15014">
        <v>-1.5824317932128906E-2</v>
      </c>
      <c r="E15014">
        <v>0.12735734757189607</v>
      </c>
    </row>
    <row r="15015" spans="1:5" x14ac:dyDescent="0.3">
      <c r="A15015">
        <v>75.077280084999998</v>
      </c>
      <c r="B15015">
        <v>-0.18474024534225464</v>
      </c>
      <c r="C15015">
        <v>1.3281241059303284E-2</v>
      </c>
      <c r="D15015">
        <v>-5.9661865234375E-2</v>
      </c>
      <c r="E15015">
        <v>0.19458902275420492</v>
      </c>
    </row>
    <row r="15016" spans="1:5" x14ac:dyDescent="0.3">
      <c r="A15016">
        <v>75.082280085000008</v>
      </c>
      <c r="B15016">
        <v>5.249100923538208E-2</v>
      </c>
      <c r="C15016">
        <v>-5.3591042757034302E-2</v>
      </c>
      <c r="D15016">
        <v>0.10446929931640625</v>
      </c>
      <c r="E15016">
        <v>0.12861236493430997</v>
      </c>
    </row>
    <row r="15017" spans="1:5" x14ac:dyDescent="0.3">
      <c r="A15017">
        <v>75.087280085000003</v>
      </c>
      <c r="B15017">
        <v>0.32117542624473572</v>
      </c>
      <c r="C15017">
        <v>-2.035224437713623E-2</v>
      </c>
      <c r="D15017">
        <v>4.8678398132324219E-2</v>
      </c>
      <c r="E15017">
        <v>0.32548034459764758</v>
      </c>
    </row>
    <row r="15018" spans="1:5" x14ac:dyDescent="0.3">
      <c r="A15018">
        <v>75.092280084999999</v>
      </c>
      <c r="B15018">
        <v>-0.23254731297492981</v>
      </c>
      <c r="C15018">
        <v>-4.3605819344520569E-2</v>
      </c>
      <c r="D15018">
        <v>1.3607025146484375E-2</v>
      </c>
      <c r="E15018">
        <v>0.23699128968361682</v>
      </c>
    </row>
    <row r="15019" spans="1:5" x14ac:dyDescent="0.3">
      <c r="A15019">
        <v>75.097280085000008</v>
      </c>
      <c r="B15019">
        <v>-3.3463269472122192E-2</v>
      </c>
      <c r="C15019">
        <v>4.9055963754653931E-3</v>
      </c>
      <c r="D15019">
        <v>-5.6908607482910156E-2</v>
      </c>
      <c r="E15019">
        <v>6.6200036897321915E-2</v>
      </c>
    </row>
    <row r="15020" spans="1:5" x14ac:dyDescent="0.3">
      <c r="A15020">
        <v>75.102280085000004</v>
      </c>
      <c r="B15020">
        <v>0.18578460812568665</v>
      </c>
      <c r="C15020">
        <v>-2.330973744392395E-2</v>
      </c>
      <c r="D15020">
        <v>6.8973541259765625E-2</v>
      </c>
      <c r="E15020">
        <v>0.19954100799091953</v>
      </c>
    </row>
    <row r="15021" spans="1:5" x14ac:dyDescent="0.3">
      <c r="A15021">
        <v>75.107280084999999</v>
      </c>
      <c r="B15021">
        <v>2.6315063238143921E-2</v>
      </c>
      <c r="C15021">
        <v>-5.9915326535701752E-2</v>
      </c>
      <c r="D15021">
        <v>2.0457267761230469E-2</v>
      </c>
      <c r="E15021">
        <v>6.856258973640042E-2</v>
      </c>
    </row>
    <row r="15022" spans="1:5" x14ac:dyDescent="0.3">
      <c r="A15022">
        <v>75.112280085000009</v>
      </c>
      <c r="B15022">
        <v>-0.16891011595726013</v>
      </c>
      <c r="C15022">
        <v>4.1550412774085999E-2</v>
      </c>
      <c r="D15022">
        <v>-2.635955810546875E-2</v>
      </c>
      <c r="E15022">
        <v>0.1759314934226035</v>
      </c>
    </row>
    <row r="15023" spans="1:5" x14ac:dyDescent="0.3">
      <c r="A15023">
        <v>75.117280085000004</v>
      </c>
      <c r="B15023">
        <v>9.4711780548095703E-5</v>
      </c>
      <c r="C15023">
        <v>-8.1901237368583679E-2</v>
      </c>
      <c r="D15023">
        <v>7.9496383666992188E-2</v>
      </c>
      <c r="E15023">
        <v>0.11413805968631184</v>
      </c>
    </row>
    <row r="15024" spans="1:5" x14ac:dyDescent="0.3">
      <c r="A15024">
        <v>75.122280085</v>
      </c>
      <c r="B15024">
        <v>0.30576056241989136</v>
      </c>
      <c r="C15024">
        <v>-1.108357310295105E-2</v>
      </c>
      <c r="D15024">
        <v>6.5180778503417969E-2</v>
      </c>
      <c r="E15024">
        <v>0.31282727024728579</v>
      </c>
    </row>
    <row r="15025" spans="1:5" x14ac:dyDescent="0.3">
      <c r="A15025">
        <v>75.12728008500001</v>
      </c>
      <c r="B15025">
        <v>-0.16636556386947632</v>
      </c>
      <c r="C15025">
        <v>-4.9848809838294983E-2</v>
      </c>
      <c r="D15025">
        <v>-1.1837959289550781E-2</v>
      </c>
      <c r="E15025">
        <v>0.17407625330309806</v>
      </c>
    </row>
    <row r="15026" spans="1:5" x14ac:dyDescent="0.3">
      <c r="A15026">
        <v>75.132280085000005</v>
      </c>
      <c r="B15026">
        <v>-7.0327311754226685E-2</v>
      </c>
      <c r="C15026">
        <v>1.1008754372596741E-2</v>
      </c>
      <c r="D15026">
        <v>-5.2059173583984375E-2</v>
      </c>
      <c r="E15026">
        <v>8.8188893890669556E-2</v>
      </c>
    </row>
    <row r="15027" spans="1:5" x14ac:dyDescent="0.3">
      <c r="A15027">
        <v>75.137280085</v>
      </c>
      <c r="B15027">
        <v>0.25924408435821533</v>
      </c>
      <c r="C15027">
        <v>-5.0992846488952637E-2</v>
      </c>
      <c r="D15027">
        <v>4.1869163513183594E-2</v>
      </c>
      <c r="E15027">
        <v>0.26750849055884013</v>
      </c>
    </row>
    <row r="15028" spans="1:5" x14ac:dyDescent="0.3">
      <c r="A15028">
        <v>75.14228008500001</v>
      </c>
      <c r="B15028">
        <v>3.3937275409698486E-2</v>
      </c>
      <c r="C15028">
        <v>-5.5932015180587769E-2</v>
      </c>
      <c r="D15028">
        <v>-2.6169776916503906E-2</v>
      </c>
      <c r="E15028">
        <v>7.0462658254247024E-2</v>
      </c>
    </row>
    <row r="15029" spans="1:5" x14ac:dyDescent="0.3">
      <c r="A15029">
        <v>75.147280085000006</v>
      </c>
      <c r="B15029">
        <v>-0.17563748359680176</v>
      </c>
      <c r="C15029">
        <v>1.407189667224884E-2</v>
      </c>
      <c r="D15029">
        <v>-9.038543701171875E-2</v>
      </c>
      <c r="E15029">
        <v>0.19803048034070572</v>
      </c>
    </row>
    <row r="15030" spans="1:5" x14ac:dyDescent="0.3">
      <c r="A15030">
        <v>75.152280085000001</v>
      </c>
      <c r="B15030">
        <v>3.6066114902496338E-2</v>
      </c>
      <c r="C15030">
        <v>-6.6598646342754364E-2</v>
      </c>
      <c r="D15030">
        <v>6.0202598571777344E-2</v>
      </c>
      <c r="E15030">
        <v>9.6749662602212239E-2</v>
      </c>
    </row>
    <row r="15031" spans="1:5" x14ac:dyDescent="0.3">
      <c r="A15031">
        <v>75.157280085000011</v>
      </c>
      <c r="B15031">
        <v>0.24069567024707794</v>
      </c>
      <c r="C15031">
        <v>3.9725750684738159E-3</v>
      </c>
      <c r="D15031">
        <v>8.2335472106933594E-2</v>
      </c>
      <c r="E15031">
        <v>0.25441956881387168</v>
      </c>
    </row>
    <row r="15032" spans="1:5" x14ac:dyDescent="0.3">
      <c r="A15032">
        <v>75.162280085000006</v>
      </c>
      <c r="B15032">
        <v>-0.1503734290599823</v>
      </c>
      <c r="C15032">
        <v>-8.9834332466125488E-3</v>
      </c>
      <c r="D15032">
        <v>6.0079574584960938E-2</v>
      </c>
      <c r="E15032">
        <v>0.16218022543597527</v>
      </c>
    </row>
    <row r="15033" spans="1:5" x14ac:dyDescent="0.3">
      <c r="A15033">
        <v>75.167280085000002</v>
      </c>
      <c r="B15033">
        <v>0.15724562108516693</v>
      </c>
      <c r="C15033">
        <v>-2.1190449595451355E-2</v>
      </c>
      <c r="D15033">
        <v>2.0925521850585938E-2</v>
      </c>
      <c r="E15033">
        <v>0.16004092591970534</v>
      </c>
    </row>
    <row r="15034" spans="1:5" x14ac:dyDescent="0.3">
      <c r="A15034">
        <v>75.172280085000011</v>
      </c>
      <c r="B15034">
        <v>0.22901605069637299</v>
      </c>
      <c r="C15034">
        <v>1.1303722858428955E-2</v>
      </c>
      <c r="D15034">
        <v>9.4380378723144531E-2</v>
      </c>
      <c r="E15034">
        <v>0.24795923357469074</v>
      </c>
    </row>
    <row r="15035" spans="1:5" x14ac:dyDescent="0.3">
      <c r="A15035">
        <v>75.177280085000007</v>
      </c>
      <c r="B15035">
        <v>-0.10110405087471008</v>
      </c>
      <c r="C15035">
        <v>-3.192969411611557E-2</v>
      </c>
      <c r="D15035">
        <v>8.9244842529296875E-3</v>
      </c>
      <c r="E15035">
        <v>0.10640103800624061</v>
      </c>
    </row>
    <row r="15036" spans="1:5" x14ac:dyDescent="0.3">
      <c r="A15036">
        <v>75.182280085000002</v>
      </c>
      <c r="B15036">
        <v>-7.0282787084579468E-2</v>
      </c>
      <c r="C15036">
        <v>-6.2225908041000366E-3</v>
      </c>
      <c r="D15036">
        <v>-5.6224822998046875E-2</v>
      </c>
      <c r="E15036">
        <v>9.021985101879354E-2</v>
      </c>
    </row>
    <row r="15037" spans="1:5" x14ac:dyDescent="0.3">
      <c r="A15037">
        <v>75.187280084999998</v>
      </c>
      <c r="B15037">
        <v>0.22012433409690857</v>
      </c>
      <c r="C15037">
        <v>-2.7268305420875549E-2</v>
      </c>
      <c r="D15037">
        <v>0.13428497314453125</v>
      </c>
      <c r="E15037">
        <v>0.2592889063468799</v>
      </c>
    </row>
    <row r="15038" spans="1:5" x14ac:dyDescent="0.3">
      <c r="A15038">
        <v>75.192280085000007</v>
      </c>
      <c r="B15038">
        <v>8.096650242805481E-2</v>
      </c>
      <c r="C15038">
        <v>7.4352622032165527E-3</v>
      </c>
      <c r="D15038">
        <v>6.0126304626464844E-2</v>
      </c>
      <c r="E15038">
        <v>0.10112383570403782</v>
      </c>
    </row>
    <row r="15039" spans="1:5" x14ac:dyDescent="0.3">
      <c r="A15039">
        <v>75.197280085000003</v>
      </c>
      <c r="B15039">
        <v>-0.29968839883804321</v>
      </c>
      <c r="C15039">
        <v>2.4454846978187561E-2</v>
      </c>
      <c r="D15039">
        <v>1.007080078125E-2</v>
      </c>
      <c r="E15039">
        <v>0.3008531152692494</v>
      </c>
    </row>
    <row r="15040" spans="1:5" x14ac:dyDescent="0.3">
      <c r="A15040">
        <v>75.202280084999998</v>
      </c>
      <c r="B15040">
        <v>0.14222604036331177</v>
      </c>
      <c r="C15040">
        <v>8.2037448883056641E-3</v>
      </c>
      <c r="D15040">
        <v>6.1458587646484375E-2</v>
      </c>
      <c r="E15040">
        <v>0.15515381394963965</v>
      </c>
    </row>
    <row r="15041" spans="1:5" x14ac:dyDescent="0.3">
      <c r="A15041">
        <v>75.207280085000008</v>
      </c>
      <c r="B15041">
        <v>9.7238242626190186E-2</v>
      </c>
      <c r="C15041">
        <v>-6.3662976026535034E-3</v>
      </c>
      <c r="D15041">
        <v>0.12684059143066406</v>
      </c>
      <c r="E15041">
        <v>0.15995105879198185</v>
      </c>
    </row>
    <row r="15042" spans="1:5" x14ac:dyDescent="0.3">
      <c r="A15042">
        <v>75.212280085000003</v>
      </c>
      <c r="B15042">
        <v>-0.14365863800048828</v>
      </c>
      <c r="C15042">
        <v>-7.1638375520706177E-3</v>
      </c>
      <c r="D15042">
        <v>2.7593612670898438E-2</v>
      </c>
      <c r="E15042">
        <v>0.14646000239266474</v>
      </c>
    </row>
    <row r="15043" spans="1:5" x14ac:dyDescent="0.3">
      <c r="A15043">
        <v>75.217280084999999</v>
      </c>
      <c r="B15043">
        <v>0.17070390284061432</v>
      </c>
      <c r="C15043">
        <v>3.1046614050865173E-2</v>
      </c>
      <c r="D15043">
        <v>3.2099723815917969E-2</v>
      </c>
      <c r="E15043">
        <v>0.17644859579520455</v>
      </c>
    </row>
    <row r="15044" spans="1:5" x14ac:dyDescent="0.3">
      <c r="A15044">
        <v>75.222280085000008</v>
      </c>
      <c r="B15044">
        <v>0.20565199851989746</v>
      </c>
      <c r="C15044">
        <v>-1.6202136874198914E-2</v>
      </c>
      <c r="D15044">
        <v>0.13611221313476563</v>
      </c>
      <c r="E15044">
        <v>0.24714730081261671</v>
      </c>
    </row>
    <row r="15045" spans="1:5" x14ac:dyDescent="0.3">
      <c r="A15045">
        <v>75.227280085000004</v>
      </c>
      <c r="B15045">
        <v>-7.5898885726928711E-2</v>
      </c>
      <c r="C15045">
        <v>5.4190903902053833E-3</v>
      </c>
      <c r="D15045">
        <v>4.0410995483398438E-2</v>
      </c>
      <c r="E15045">
        <v>8.6157158444355911E-2</v>
      </c>
    </row>
    <row r="15046" spans="1:5" x14ac:dyDescent="0.3">
      <c r="A15046">
        <v>75.232280084999999</v>
      </c>
      <c r="B15046">
        <v>-5.0568342208862305E-2</v>
      </c>
      <c r="C15046">
        <v>3.5704284906387329E-2</v>
      </c>
      <c r="D15046">
        <v>1.9358634948730469E-2</v>
      </c>
      <c r="E15046">
        <v>6.4859154646875347E-2</v>
      </c>
    </row>
    <row r="15047" spans="1:5" x14ac:dyDescent="0.3">
      <c r="A15047">
        <v>75.237280085000009</v>
      </c>
      <c r="B15047">
        <v>0.17736732959747314</v>
      </c>
      <c r="C15047">
        <v>-2.1932654082775116E-2</v>
      </c>
      <c r="D15047">
        <v>0.17734336853027344</v>
      </c>
      <c r="E15047">
        <v>0.25177545806793344</v>
      </c>
    </row>
    <row r="15048" spans="1:5" x14ac:dyDescent="0.3">
      <c r="A15048">
        <v>75.242280085000004</v>
      </c>
      <c r="B15048">
        <v>2.9518306255340576E-3</v>
      </c>
      <c r="C15048">
        <v>1.3747021555900574E-2</v>
      </c>
      <c r="D15048">
        <v>0.12776088714599609</v>
      </c>
      <c r="E15048">
        <v>0.1285322457208003</v>
      </c>
    </row>
    <row r="15049" spans="1:5" x14ac:dyDescent="0.3">
      <c r="A15049">
        <v>75.247280085</v>
      </c>
      <c r="B15049">
        <v>-8.3367794752120972E-2</v>
      </c>
      <c r="C15049">
        <v>-1.434364914894104E-2</v>
      </c>
      <c r="D15049">
        <v>-2.5442123413085938E-2</v>
      </c>
      <c r="E15049">
        <v>8.8335899364337611E-2</v>
      </c>
    </row>
    <row r="15050" spans="1:5" x14ac:dyDescent="0.3">
      <c r="A15050">
        <v>75.25228008500001</v>
      </c>
      <c r="B15050">
        <v>0.14559367299079895</v>
      </c>
      <c r="C15050">
        <v>1.6514211893081665E-2</v>
      </c>
      <c r="D15050">
        <v>0.10972976684570313</v>
      </c>
      <c r="E15050">
        <v>0.18305971304853963</v>
      </c>
    </row>
    <row r="15051" spans="1:5" x14ac:dyDescent="0.3">
      <c r="A15051">
        <v>75.257280085000005</v>
      </c>
      <c r="B15051">
        <v>7.3318898677825928E-2</v>
      </c>
      <c r="C15051">
        <v>-6.7874044179916382E-3</v>
      </c>
      <c r="D15051">
        <v>0.14076709747314453</v>
      </c>
      <c r="E15051">
        <v>0.15886190699181615</v>
      </c>
    </row>
    <row r="15052" spans="1:5" x14ac:dyDescent="0.3">
      <c r="A15052">
        <v>75.262280085</v>
      </c>
      <c r="B15052">
        <v>-3.5542398691177368E-2</v>
      </c>
      <c r="C15052">
        <v>8.6937248706817627E-3</v>
      </c>
      <c r="D15052">
        <v>-8.0318450927734375E-2</v>
      </c>
      <c r="E15052">
        <v>8.8260390415409964E-2</v>
      </c>
    </row>
    <row r="15053" spans="1:5" x14ac:dyDescent="0.3">
      <c r="A15053">
        <v>75.26728008500001</v>
      </c>
      <c r="B15053">
        <v>-8.7277263402938843E-2</v>
      </c>
      <c r="C15053">
        <v>8.7478756904602051E-4</v>
      </c>
      <c r="D15053">
        <v>6.6819190979003906E-2</v>
      </c>
      <c r="E15053">
        <v>0.10992220086718389</v>
      </c>
    </row>
    <row r="15054" spans="1:5" x14ac:dyDescent="0.3">
      <c r="A15054">
        <v>75.272280085000006</v>
      </c>
      <c r="B15054">
        <v>0.11730039119720459</v>
      </c>
      <c r="C15054">
        <v>-9.6145719289779663E-3</v>
      </c>
      <c r="D15054">
        <v>0.11188602447509766</v>
      </c>
      <c r="E15054">
        <v>0.16238936000008397</v>
      </c>
    </row>
    <row r="15055" spans="1:5" x14ac:dyDescent="0.3">
      <c r="A15055">
        <v>75.277280085000001</v>
      </c>
      <c r="B15055">
        <v>8.5676014423370361E-3</v>
      </c>
      <c r="C15055">
        <v>3.7899777293205261E-2</v>
      </c>
      <c r="D15055">
        <v>3.3479690551757813E-2</v>
      </c>
      <c r="E15055">
        <v>5.1290219270254192E-2</v>
      </c>
    </row>
    <row r="15056" spans="1:5" x14ac:dyDescent="0.3">
      <c r="A15056">
        <v>75.282280085000011</v>
      </c>
      <c r="B15056">
        <v>-8.495369553565979E-2</v>
      </c>
      <c r="C15056">
        <v>-4.3968595564365387E-2</v>
      </c>
      <c r="D15056">
        <v>0.10909748077392578</v>
      </c>
      <c r="E15056">
        <v>0.14509523800692226</v>
      </c>
    </row>
    <row r="15057" spans="1:5" x14ac:dyDescent="0.3">
      <c r="A15057">
        <v>75.287280085000006</v>
      </c>
      <c r="B15057">
        <v>0.15680547058582306</v>
      </c>
      <c r="C15057">
        <v>1.5616238117218018E-2</v>
      </c>
      <c r="D15057">
        <v>0.11541748046875</v>
      </c>
      <c r="E15057">
        <v>0.19532797366565127</v>
      </c>
    </row>
    <row r="15058" spans="1:5" x14ac:dyDescent="0.3">
      <c r="A15058">
        <v>75.292280085000002</v>
      </c>
      <c r="B15058">
        <v>7.9827338457107544E-2</v>
      </c>
      <c r="C15058">
        <v>-1.0537892580032349E-2</v>
      </c>
      <c r="D15058">
        <v>0.10787487030029297</v>
      </c>
      <c r="E15058">
        <v>0.13461217919445079</v>
      </c>
    </row>
    <row r="15059" spans="1:5" x14ac:dyDescent="0.3">
      <c r="A15059">
        <v>75.297280085000011</v>
      </c>
      <c r="B15059">
        <v>-5.2131593227386475E-2</v>
      </c>
      <c r="C15059">
        <v>1.0769516229629517E-3</v>
      </c>
      <c r="D15059">
        <v>4.4680595397949219E-2</v>
      </c>
      <c r="E15059">
        <v>6.8667448200287237E-2</v>
      </c>
    </row>
    <row r="15060" spans="1:5" x14ac:dyDescent="0.3">
      <c r="A15060">
        <v>75.302280085000007</v>
      </c>
      <c r="B15060">
        <v>-0.10831469297409058</v>
      </c>
      <c r="C15060">
        <v>4.454590380191803E-2</v>
      </c>
      <c r="D15060">
        <v>0.10222434997558594</v>
      </c>
      <c r="E15060">
        <v>0.15545490660488115</v>
      </c>
    </row>
    <row r="15061" spans="1:5" x14ac:dyDescent="0.3">
      <c r="A15061">
        <v>75.307280085000002</v>
      </c>
      <c r="B15061">
        <v>0.152146115899086</v>
      </c>
      <c r="C15061">
        <v>1.4172956347465515E-2</v>
      </c>
      <c r="D15061">
        <v>6.3590049743652344E-2</v>
      </c>
      <c r="E15061">
        <v>0.1655083312138862</v>
      </c>
    </row>
    <row r="15062" spans="1:5" x14ac:dyDescent="0.3">
      <c r="A15062">
        <v>75.312280084999998</v>
      </c>
      <c r="B15062">
        <v>-7.5675696134567261E-2</v>
      </c>
      <c r="C15062">
        <v>4.1945710778236389E-2</v>
      </c>
      <c r="D15062">
        <v>9.6589088439941406E-2</v>
      </c>
      <c r="E15062">
        <v>0.12967538565125472</v>
      </c>
    </row>
    <row r="15063" spans="1:5" x14ac:dyDescent="0.3">
      <c r="A15063">
        <v>75.317280085000007</v>
      </c>
      <c r="B15063">
        <v>-0.1031755805015564</v>
      </c>
      <c r="C15063">
        <v>1.9046187400817871E-2</v>
      </c>
      <c r="D15063">
        <v>7.7445030212402344E-2</v>
      </c>
      <c r="E15063">
        <v>0.13040586785471017</v>
      </c>
    </row>
    <row r="15064" spans="1:5" x14ac:dyDescent="0.3">
      <c r="A15064">
        <v>75.322280085000003</v>
      </c>
      <c r="B15064">
        <v>0.16761176288127899</v>
      </c>
      <c r="C15064">
        <v>5.8954373002052307E-2</v>
      </c>
      <c r="D15064">
        <v>0.10816001892089844</v>
      </c>
      <c r="E15064">
        <v>0.20800940085776007</v>
      </c>
    </row>
    <row r="15065" spans="1:5" x14ac:dyDescent="0.3">
      <c r="A15065">
        <v>75.327280084999998</v>
      </c>
      <c r="B15065">
        <v>2.7198076248168945E-2</v>
      </c>
      <c r="C15065">
        <v>1.268450915813446E-2</v>
      </c>
      <c r="D15065">
        <v>0.14715957641601563</v>
      </c>
      <c r="E15065">
        <v>0.15018845846177778</v>
      </c>
    </row>
    <row r="15066" spans="1:5" x14ac:dyDescent="0.3">
      <c r="A15066">
        <v>75.332280085000008</v>
      </c>
      <c r="B15066">
        <v>-2.1800398826599121E-4</v>
      </c>
      <c r="C15066">
        <v>1.7549082636833191E-2</v>
      </c>
      <c r="D15066">
        <v>2.4306297302246094E-2</v>
      </c>
      <c r="E15066">
        <v>2.9980225410734921E-2</v>
      </c>
    </row>
    <row r="15067" spans="1:5" x14ac:dyDescent="0.3">
      <c r="A15067">
        <v>75.337280085000003</v>
      </c>
      <c r="B15067">
        <v>0.10182926058769226</v>
      </c>
      <c r="C15067">
        <v>6.7153215408325195E-2</v>
      </c>
      <c r="D15067">
        <v>6.0239791870117188E-2</v>
      </c>
      <c r="E15067">
        <v>0.13604258589158064</v>
      </c>
    </row>
    <row r="15068" spans="1:5" x14ac:dyDescent="0.3">
      <c r="A15068">
        <v>75.342280084999999</v>
      </c>
      <c r="B15068">
        <v>3.2754600048065186E-2</v>
      </c>
      <c r="C15068">
        <v>-9.2599987983703613E-3</v>
      </c>
      <c r="D15068">
        <v>0.14779376983642578</v>
      </c>
      <c r="E15068">
        <v>0.15166281615648883</v>
      </c>
    </row>
    <row r="15069" spans="1:5" x14ac:dyDescent="0.3">
      <c r="A15069">
        <v>75.347280085000008</v>
      </c>
      <c r="B15069">
        <v>8.8953971862792969E-3</v>
      </c>
      <c r="C15069">
        <v>2.0293354988098145E-2</v>
      </c>
      <c r="D15069">
        <v>-9.4852447509765625E-3</v>
      </c>
      <c r="E15069">
        <v>2.4102245035692461E-2</v>
      </c>
    </row>
    <row r="15070" spans="1:5" x14ac:dyDescent="0.3">
      <c r="A15070">
        <v>75.352280085000004</v>
      </c>
      <c r="B15070">
        <v>-6.0803443193435669E-2</v>
      </c>
      <c r="C15070">
        <v>9.5142871141433716E-3</v>
      </c>
      <c r="D15070">
        <v>0.13025188446044922</v>
      </c>
      <c r="E15070">
        <v>0.14405947996909446</v>
      </c>
    </row>
    <row r="15071" spans="1:5" x14ac:dyDescent="0.3">
      <c r="A15071">
        <v>75.357280084999999</v>
      </c>
      <c r="B15071">
        <v>0.20018287003040314</v>
      </c>
      <c r="C15071">
        <v>4.1099712252616882E-2</v>
      </c>
      <c r="D15071">
        <v>0.15875625610351563</v>
      </c>
      <c r="E15071">
        <v>0.2587777360069104</v>
      </c>
    </row>
    <row r="15072" spans="1:5" x14ac:dyDescent="0.3">
      <c r="A15072">
        <v>75.362280085000009</v>
      </c>
      <c r="B15072">
        <v>-3.4662038087844849E-2</v>
      </c>
      <c r="C15072">
        <v>1.6563594341278076E-2</v>
      </c>
      <c r="D15072">
        <v>0.12078475952148438</v>
      </c>
      <c r="E15072">
        <v>0.1267468645551772</v>
      </c>
    </row>
    <row r="15073" spans="1:5" x14ac:dyDescent="0.3">
      <c r="A15073">
        <v>75.367280085000004</v>
      </c>
      <c r="B15073">
        <v>-0.20081350207328796</v>
      </c>
      <c r="C15073">
        <v>1.8634110689163208E-2</v>
      </c>
      <c r="D15073">
        <v>5.655670166015625E-2</v>
      </c>
      <c r="E15073">
        <v>0.2094563276647195</v>
      </c>
    </row>
    <row r="15074" spans="1:5" x14ac:dyDescent="0.3">
      <c r="A15074">
        <v>75.372280085</v>
      </c>
      <c r="B15074">
        <v>7.5926288962364197E-2</v>
      </c>
      <c r="C15074">
        <v>3.2366842031478882E-2</v>
      </c>
      <c r="D15074">
        <v>0.13920688629150391</v>
      </c>
      <c r="E15074">
        <v>0.16183624751477288</v>
      </c>
    </row>
    <row r="15075" spans="1:5" x14ac:dyDescent="0.3">
      <c r="A15075">
        <v>75.37728008500001</v>
      </c>
      <c r="B15075">
        <v>0.21128755807876587</v>
      </c>
      <c r="C15075">
        <v>2.4956613779067993E-3</v>
      </c>
      <c r="D15075">
        <v>0.11328983306884766</v>
      </c>
      <c r="E15075">
        <v>0.23975664078679532</v>
      </c>
    </row>
    <row r="15076" spans="1:5" x14ac:dyDescent="0.3">
      <c r="A15076">
        <v>75.382280085000005</v>
      </c>
      <c r="B15076">
        <v>-0.18795338273048401</v>
      </c>
      <c r="C15076">
        <v>5.1854893565177917E-2</v>
      </c>
      <c r="D15076">
        <v>4.3605804443359375E-2</v>
      </c>
      <c r="E15076">
        <v>0.19979206752931969</v>
      </c>
    </row>
    <row r="15077" spans="1:5" x14ac:dyDescent="0.3">
      <c r="A15077">
        <v>75.387280085</v>
      </c>
      <c r="B15077">
        <v>-0.15413153171539307</v>
      </c>
      <c r="C15077">
        <v>-2.8852999210357666E-2</v>
      </c>
      <c r="D15077">
        <v>3.3786773681640625E-2</v>
      </c>
      <c r="E15077">
        <v>0.16040751450035165</v>
      </c>
    </row>
    <row r="15078" spans="1:5" x14ac:dyDescent="0.3">
      <c r="A15078">
        <v>75.39228008500001</v>
      </c>
      <c r="B15078">
        <v>0.41738516092300415</v>
      </c>
      <c r="C15078">
        <v>5.2368178963661194E-2</v>
      </c>
      <c r="D15078">
        <v>0.13060283660888672</v>
      </c>
      <c r="E15078">
        <v>0.44046554877422556</v>
      </c>
    </row>
    <row r="15079" spans="1:5" x14ac:dyDescent="0.3">
      <c r="A15079">
        <v>75.397280085000006</v>
      </c>
      <c r="B15079">
        <v>-0.17147523164749146</v>
      </c>
      <c r="C15079">
        <v>3.062129020690918E-3</v>
      </c>
      <c r="D15079">
        <v>0.15842723846435547</v>
      </c>
      <c r="E15079">
        <v>0.23347873905377758</v>
      </c>
    </row>
    <row r="15080" spans="1:5" x14ac:dyDescent="0.3">
      <c r="A15080">
        <v>75.402280085000001</v>
      </c>
      <c r="B15080">
        <v>-0.12946522235870361</v>
      </c>
      <c r="C15080">
        <v>4.8712208867073059E-2</v>
      </c>
      <c r="D15080">
        <v>2.3633003234863281E-2</v>
      </c>
      <c r="E15080">
        <v>0.14033047400688484</v>
      </c>
    </row>
    <row r="15081" spans="1:5" x14ac:dyDescent="0.3">
      <c r="A15081">
        <v>75.407280085000011</v>
      </c>
      <c r="B15081">
        <v>0.14206334948539734</v>
      </c>
      <c r="C15081">
        <v>2.8684049844741821E-2</v>
      </c>
      <c r="D15081">
        <v>0.12775707244873047</v>
      </c>
      <c r="E15081">
        <v>0.19320103401166347</v>
      </c>
    </row>
    <row r="15082" spans="1:5" x14ac:dyDescent="0.3">
      <c r="A15082">
        <v>75.412280085000006</v>
      </c>
      <c r="B15082">
        <v>0.18388594686985016</v>
      </c>
      <c r="C15082">
        <v>-3.8668759167194366E-2</v>
      </c>
      <c r="D15082">
        <v>0.14936256408691406</v>
      </c>
      <c r="E15082">
        <v>0.24003851762242107</v>
      </c>
    </row>
    <row r="15083" spans="1:5" x14ac:dyDescent="0.3">
      <c r="A15083">
        <v>75.417280085000002</v>
      </c>
      <c r="B15083">
        <v>-8.4276437759399414E-2</v>
      </c>
      <c r="C15083">
        <v>4.4364362955093384E-2</v>
      </c>
      <c r="D15083">
        <v>-3.1735420227050781E-2</v>
      </c>
      <c r="E15083">
        <v>0.10038850312068952</v>
      </c>
    </row>
    <row r="15084" spans="1:5" x14ac:dyDescent="0.3">
      <c r="A15084">
        <v>75.422280085000011</v>
      </c>
      <c r="B15084">
        <v>-6.2433987855911255E-2</v>
      </c>
      <c r="C15084">
        <v>-8.1835091114044189E-3</v>
      </c>
      <c r="D15084">
        <v>7.7066421508789063E-2</v>
      </c>
      <c r="E15084">
        <v>9.9519877336835871E-2</v>
      </c>
    </row>
    <row r="15085" spans="1:5" x14ac:dyDescent="0.3">
      <c r="A15085">
        <v>75.427280085000007</v>
      </c>
      <c r="B15085">
        <v>0.31677278876304626</v>
      </c>
      <c r="C15085">
        <v>-1.3732746243476868E-2</v>
      </c>
      <c r="D15085">
        <v>0.12162399291992188</v>
      </c>
      <c r="E15085">
        <v>0.33959679573560536</v>
      </c>
    </row>
    <row r="15086" spans="1:5" x14ac:dyDescent="0.3">
      <c r="A15086">
        <v>75.432280085000002</v>
      </c>
      <c r="B15086">
        <v>-0.12844127416610718</v>
      </c>
      <c r="C15086">
        <v>5.4660141468048096E-2</v>
      </c>
      <c r="D15086">
        <v>8.6815834045410156E-2</v>
      </c>
      <c r="E15086">
        <v>0.16438333557791174</v>
      </c>
    </row>
    <row r="15087" spans="1:5" x14ac:dyDescent="0.3">
      <c r="A15087">
        <v>75.437280084999998</v>
      </c>
      <c r="B15087">
        <v>-4.8627197742462158E-2</v>
      </c>
      <c r="C15087">
        <v>-5.520358681678772E-3</v>
      </c>
      <c r="D15087">
        <v>-1.7382621765136719E-2</v>
      </c>
      <c r="E15087">
        <v>5.1934904059685212E-2</v>
      </c>
    </row>
    <row r="15088" spans="1:5" x14ac:dyDescent="0.3">
      <c r="A15088">
        <v>75.442280085000007</v>
      </c>
      <c r="B15088">
        <v>-4.4847875833511353E-2</v>
      </c>
      <c r="C15088">
        <v>3.9775848388671875E-2</v>
      </c>
      <c r="D15088">
        <v>0.16001796722412109</v>
      </c>
      <c r="E15088">
        <v>0.17087773382262697</v>
      </c>
    </row>
    <row r="15089" spans="1:5" x14ac:dyDescent="0.3">
      <c r="A15089">
        <v>75.447280085000003</v>
      </c>
      <c r="B15089">
        <v>-7.1036279201507568E-2</v>
      </c>
      <c r="C15089">
        <v>-3.1615406274795532E-2</v>
      </c>
      <c r="D15089">
        <v>9.5587730407714844E-2</v>
      </c>
      <c r="E15089">
        <v>0.12321810370725923</v>
      </c>
    </row>
    <row r="15090" spans="1:5" x14ac:dyDescent="0.3">
      <c r="A15090">
        <v>75.452280084999998</v>
      </c>
      <c r="B15090">
        <v>-2.0106762647628784E-2</v>
      </c>
      <c r="C15090">
        <v>4.59890216588974E-2</v>
      </c>
      <c r="D15090">
        <v>-2.0837783813476563E-3</v>
      </c>
      <c r="E15090">
        <v>5.0235586486605151E-2</v>
      </c>
    </row>
    <row r="15091" spans="1:5" x14ac:dyDescent="0.3">
      <c r="A15091">
        <v>75.457280085000008</v>
      </c>
      <c r="B15091">
        <v>4.4433176517486572E-2</v>
      </c>
      <c r="C15091">
        <v>-1.0558813810348511E-2</v>
      </c>
      <c r="D15091">
        <v>0.15825748443603516</v>
      </c>
      <c r="E15091">
        <v>0.16471559460032204</v>
      </c>
    </row>
    <row r="15092" spans="1:5" x14ac:dyDescent="0.3">
      <c r="A15092">
        <v>75.462280085000003</v>
      </c>
      <c r="B15092">
        <v>8.0094680190086365E-2</v>
      </c>
      <c r="C15092">
        <v>6.7543983459472656E-3</v>
      </c>
      <c r="D15092">
        <v>8.5000991821289063E-2</v>
      </c>
      <c r="E15092">
        <v>0.11698695783022481</v>
      </c>
    </row>
    <row r="15093" spans="1:5" x14ac:dyDescent="0.3">
      <c r="A15093">
        <v>75.467280084999999</v>
      </c>
      <c r="B15093">
        <v>-0.26892602443695068</v>
      </c>
      <c r="C15093">
        <v>5.8933630585670471E-2</v>
      </c>
      <c r="D15093">
        <v>4.852294921875E-3</v>
      </c>
      <c r="E15093">
        <v>0.27535054784670487</v>
      </c>
    </row>
    <row r="15094" spans="1:5" x14ac:dyDescent="0.3">
      <c r="A15094">
        <v>75.472280085000008</v>
      </c>
      <c r="B15094">
        <v>-1.9129753112792969E-2</v>
      </c>
      <c r="C15094">
        <v>7.0216655731201172E-3</v>
      </c>
      <c r="D15094">
        <v>6.8881034851074219E-2</v>
      </c>
      <c r="E15094">
        <v>7.1832083387105325E-2</v>
      </c>
    </row>
    <row r="15095" spans="1:5" x14ac:dyDescent="0.3">
      <c r="A15095">
        <v>75.477280085000004</v>
      </c>
      <c r="B15095">
        <v>0.16230502724647522</v>
      </c>
      <c r="C15095">
        <v>4.450574517250061E-3</v>
      </c>
      <c r="D15095">
        <v>9.436798095703125E-2</v>
      </c>
      <c r="E15095">
        <v>0.1877978842077814</v>
      </c>
    </row>
    <row r="15096" spans="1:5" x14ac:dyDescent="0.3">
      <c r="A15096">
        <v>75.482280084999999</v>
      </c>
      <c r="B15096">
        <v>-0.13252159953117371</v>
      </c>
      <c r="C15096">
        <v>1.4331534504890442E-2</v>
      </c>
      <c r="D15096">
        <v>7.7340126037597656E-2</v>
      </c>
      <c r="E15096">
        <v>0.15410665890569797</v>
      </c>
    </row>
    <row r="15097" spans="1:5" x14ac:dyDescent="0.3">
      <c r="A15097">
        <v>75.487280085000009</v>
      </c>
      <c r="B15097">
        <v>-7.592347264289856E-2</v>
      </c>
      <c r="C15097">
        <v>3.2848045229911804E-2</v>
      </c>
      <c r="D15097">
        <v>-5.2309036254882813E-3</v>
      </c>
      <c r="E15097">
        <v>8.2889867452677499E-2</v>
      </c>
    </row>
    <row r="15098" spans="1:5" x14ac:dyDescent="0.3">
      <c r="A15098">
        <v>75.492280085000004</v>
      </c>
      <c r="B15098">
        <v>0.14453837275505066</v>
      </c>
      <c r="C15098">
        <v>4.1398853063583374E-3</v>
      </c>
      <c r="D15098">
        <v>0.10219764709472656</v>
      </c>
      <c r="E15098">
        <v>0.17706732877842271</v>
      </c>
    </row>
    <row r="15099" spans="1:5" x14ac:dyDescent="0.3">
      <c r="A15099">
        <v>75.497280085</v>
      </c>
      <c r="B15099">
        <v>0.18374139070510864</v>
      </c>
      <c r="C15099">
        <v>1.06029212474823E-3</v>
      </c>
      <c r="D15099">
        <v>7.98797607421875E-3</v>
      </c>
      <c r="E15099">
        <v>0.18391799977000478</v>
      </c>
    </row>
    <row r="15100" spans="1:5" x14ac:dyDescent="0.3">
      <c r="A15100">
        <v>75.50228008500001</v>
      </c>
      <c r="B15100">
        <v>-0.33835113048553467</v>
      </c>
      <c r="C15100">
        <v>2.3198589682579041E-2</v>
      </c>
      <c r="D15100">
        <v>1.2395858764648438E-2</v>
      </c>
      <c r="E15100">
        <v>0.33937194842622614</v>
      </c>
    </row>
    <row r="15101" spans="1:5" x14ac:dyDescent="0.3">
      <c r="A15101">
        <v>75.507280085000005</v>
      </c>
      <c r="B15101">
        <v>2.6324480772018433E-2</v>
      </c>
      <c r="C15101">
        <v>-4.3782591819763184E-3</v>
      </c>
      <c r="D15101">
        <v>-3.1533241271972656E-2</v>
      </c>
      <c r="E15101">
        <v>4.1309717337417937E-2</v>
      </c>
    </row>
    <row r="15102" spans="1:5" x14ac:dyDescent="0.3">
      <c r="A15102">
        <v>75.512280085</v>
      </c>
      <c r="B15102">
        <v>0.19836054742336273</v>
      </c>
      <c r="C15102">
        <v>-1.4674961566925049E-3</v>
      </c>
      <c r="D15102">
        <v>9.7321510314941406E-2</v>
      </c>
      <c r="E15102">
        <v>0.22095369806601403</v>
      </c>
    </row>
    <row r="15103" spans="1:5" x14ac:dyDescent="0.3">
      <c r="A15103">
        <v>75.51728008500001</v>
      </c>
      <c r="B15103">
        <v>-0.1451231837272644</v>
      </c>
      <c r="C15103">
        <v>-2.2845432162284851E-2</v>
      </c>
      <c r="D15103">
        <v>2.1338462829589844E-2</v>
      </c>
      <c r="E15103">
        <v>0.14845195256967383</v>
      </c>
    </row>
    <row r="15104" spans="1:5" x14ac:dyDescent="0.3">
      <c r="A15104">
        <v>75.522280085000006</v>
      </c>
      <c r="B15104">
        <v>-5.2404046058654785E-2</v>
      </c>
      <c r="C15104">
        <v>3.989940881729126E-2</v>
      </c>
      <c r="D15104">
        <v>-4.1902542114257813E-2</v>
      </c>
      <c r="E15104">
        <v>7.8063883473243251E-2</v>
      </c>
    </row>
    <row r="15105" spans="1:5" x14ac:dyDescent="0.3">
      <c r="A15105">
        <v>75.527280085000001</v>
      </c>
      <c r="B15105">
        <v>-2.6022195816040039E-3</v>
      </c>
      <c r="C15105">
        <v>-3.1861178576946259E-2</v>
      </c>
      <c r="D15105">
        <v>0.15110111236572266</v>
      </c>
      <c r="E15105">
        <v>0.15444562928494185</v>
      </c>
    </row>
    <row r="15106" spans="1:5" x14ac:dyDescent="0.3">
      <c r="A15106">
        <v>75.532280085000011</v>
      </c>
      <c r="B15106">
        <v>0.13537836074829102</v>
      </c>
      <c r="C15106">
        <v>4.5367628335952759E-2</v>
      </c>
      <c r="D15106">
        <v>1.0633468627929688E-3</v>
      </c>
      <c r="E15106">
        <v>0.14278183696210867</v>
      </c>
    </row>
    <row r="15107" spans="1:5" x14ac:dyDescent="0.3">
      <c r="A15107">
        <v>75.537280085000006</v>
      </c>
      <c r="B15107">
        <v>-0.25994348526000977</v>
      </c>
      <c r="C15107">
        <v>1.0847613215446472E-2</v>
      </c>
      <c r="D15107">
        <v>-4.721832275390625E-2</v>
      </c>
      <c r="E15107">
        <v>0.26441984843291344</v>
      </c>
    </row>
    <row r="15108" spans="1:5" x14ac:dyDescent="0.3">
      <c r="A15108">
        <v>75.542280085000002</v>
      </c>
      <c r="B15108">
        <v>-3.5342276096343994E-3</v>
      </c>
      <c r="C15108">
        <v>-1.8371492624282837E-2</v>
      </c>
      <c r="D15108">
        <v>6.8973541259765625E-2</v>
      </c>
      <c r="E15108">
        <v>7.1465739343781864E-2</v>
      </c>
    </row>
    <row r="15109" spans="1:5" x14ac:dyDescent="0.3">
      <c r="A15109">
        <v>75.547280085000011</v>
      </c>
      <c r="B15109">
        <v>0.17261090874671936</v>
      </c>
      <c r="C15109">
        <v>2.871425449848175E-2</v>
      </c>
      <c r="D15109">
        <v>6.0898780822753906E-2</v>
      </c>
      <c r="E15109">
        <v>0.18527734814453081</v>
      </c>
    </row>
    <row r="15110" spans="1:5" x14ac:dyDescent="0.3">
      <c r="A15110">
        <v>75.552280085000007</v>
      </c>
      <c r="B15110">
        <v>-0.12147542834281921</v>
      </c>
      <c r="C15110">
        <v>-2.9733851552009583E-2</v>
      </c>
      <c r="D15110">
        <v>-3.4746170043945313E-2</v>
      </c>
      <c r="E15110">
        <v>0.12979860535426069</v>
      </c>
    </row>
    <row r="15111" spans="1:5" x14ac:dyDescent="0.3">
      <c r="A15111">
        <v>75.557280085000002</v>
      </c>
      <c r="B15111">
        <v>-5.64098060131073E-2</v>
      </c>
      <c r="C15111">
        <v>7.2569191455841064E-2</v>
      </c>
      <c r="D15111">
        <v>-7.8929901123046875E-2</v>
      </c>
      <c r="E15111">
        <v>0.12115396425327926</v>
      </c>
    </row>
    <row r="15112" spans="1:5" x14ac:dyDescent="0.3">
      <c r="A15112">
        <v>75.562280085000012</v>
      </c>
      <c r="B15112">
        <v>-2.6112198829650879E-3</v>
      </c>
      <c r="C15112">
        <v>-3.3002868294715881E-2</v>
      </c>
      <c r="D15112">
        <v>0.12038898468017578</v>
      </c>
      <c r="E15112">
        <v>0.12485798099152154</v>
      </c>
    </row>
    <row r="15113" spans="1:5" x14ac:dyDescent="0.3">
      <c r="A15113">
        <v>75.567280085000007</v>
      </c>
      <c r="B15113">
        <v>0.12887685000896454</v>
      </c>
      <c r="C15113">
        <v>1.9691780209541321E-2</v>
      </c>
      <c r="D15113">
        <v>-9.3164443969726563E-3</v>
      </c>
      <c r="E15113">
        <v>0.13070502978943049</v>
      </c>
    </row>
    <row r="15114" spans="1:5" x14ac:dyDescent="0.3">
      <c r="A15114">
        <v>75.572280085000003</v>
      </c>
      <c r="B15114">
        <v>-0.22091284394264221</v>
      </c>
      <c r="C15114">
        <v>2.5966688990592957E-2</v>
      </c>
      <c r="D15114">
        <v>-5.5654525756835938E-2</v>
      </c>
      <c r="E15114">
        <v>0.22929060118805281</v>
      </c>
    </row>
    <row r="15115" spans="1:5" x14ac:dyDescent="0.3">
      <c r="A15115">
        <v>75.577280084999998</v>
      </c>
      <c r="B15115">
        <v>-4.7040224075317383E-2</v>
      </c>
      <c r="C15115">
        <v>-2.8043285012245178E-2</v>
      </c>
      <c r="D15115">
        <v>4.2743682861328125E-3</v>
      </c>
      <c r="E15115">
        <v>5.4931582350953467E-2</v>
      </c>
    </row>
    <row r="15116" spans="1:5" x14ac:dyDescent="0.3">
      <c r="A15116">
        <v>75.582280085000008</v>
      </c>
      <c r="B15116">
        <v>0.17471736669540405</v>
      </c>
      <c r="C15116">
        <v>1.1441543698310852E-2</v>
      </c>
      <c r="D15116">
        <v>1.4482498168945313E-2</v>
      </c>
      <c r="E15116">
        <v>0.17568952700827145</v>
      </c>
    </row>
    <row r="15117" spans="1:5" x14ac:dyDescent="0.3">
      <c r="A15117">
        <v>75.587280085000003</v>
      </c>
      <c r="B15117">
        <v>-9.257584810256958E-2</v>
      </c>
      <c r="C15117">
        <v>-2.4057507514953613E-2</v>
      </c>
      <c r="D15117">
        <v>-7.9660415649414063E-3</v>
      </c>
      <c r="E15117">
        <v>9.5981816704813733E-2</v>
      </c>
    </row>
    <row r="15118" spans="1:5" x14ac:dyDescent="0.3">
      <c r="A15118">
        <v>75.592280084999999</v>
      </c>
      <c r="B15118">
        <v>-2.5868773460388184E-2</v>
      </c>
      <c r="C15118">
        <v>3.7222042679786682E-2</v>
      </c>
      <c r="D15118">
        <v>-4.6175003051757813E-2</v>
      </c>
      <c r="E15118">
        <v>6.4705523786077093E-2</v>
      </c>
    </row>
    <row r="15119" spans="1:5" x14ac:dyDescent="0.3">
      <c r="A15119">
        <v>75.597280085000008</v>
      </c>
      <c r="B15119">
        <v>1.988789439201355E-2</v>
      </c>
      <c r="C15119">
        <v>-3.3976919949054718E-2</v>
      </c>
      <c r="D15119">
        <v>7.5336456298828125E-2</v>
      </c>
      <c r="E15119">
        <v>8.5003182765338831E-2</v>
      </c>
    </row>
    <row r="15120" spans="1:5" x14ac:dyDescent="0.3">
      <c r="A15120">
        <v>75.602280085000004</v>
      </c>
      <c r="B15120">
        <v>7.5509727001190186E-2</v>
      </c>
      <c r="C15120">
        <v>-3.1812429428100586E-2</v>
      </c>
      <c r="D15120">
        <v>-1.8402099609375E-2</v>
      </c>
      <c r="E15120">
        <v>8.3978490150427867E-2</v>
      </c>
    </row>
    <row r="15121" spans="1:5" x14ac:dyDescent="0.3">
      <c r="A15121">
        <v>75.607280084999999</v>
      </c>
      <c r="B15121">
        <v>-0.21882858872413635</v>
      </c>
      <c r="C15121">
        <v>3.8145467638969421E-2</v>
      </c>
      <c r="D15121">
        <v>-7.977294921875E-2</v>
      </c>
      <c r="E15121">
        <v>0.23601854031293842</v>
      </c>
    </row>
    <row r="15122" spans="1:5" x14ac:dyDescent="0.3">
      <c r="A15122">
        <v>75.612280085000009</v>
      </c>
      <c r="B15122">
        <v>-0.10676291584968567</v>
      </c>
      <c r="C15122">
        <v>-5.4338932037353516E-2</v>
      </c>
      <c r="D15122">
        <v>7.8411102294921875E-3</v>
      </c>
      <c r="E15122">
        <v>0.12005216676644465</v>
      </c>
    </row>
    <row r="15123" spans="1:5" x14ac:dyDescent="0.3">
      <c r="A15123">
        <v>75.617280085000004</v>
      </c>
      <c r="B15123">
        <v>0.20614486932754517</v>
      </c>
      <c r="C15123">
        <v>1.4168217778205872E-2</v>
      </c>
      <c r="D15123">
        <v>-3.3021926879882813E-2</v>
      </c>
      <c r="E15123">
        <v>0.20925317966506904</v>
      </c>
    </row>
    <row r="15124" spans="1:5" x14ac:dyDescent="0.3">
      <c r="A15124">
        <v>75.622280085</v>
      </c>
      <c r="B15124">
        <v>-0.21479836106300354</v>
      </c>
      <c r="C15124">
        <v>-2.6259064674377441E-2</v>
      </c>
      <c r="D15124">
        <v>-5.352783203125E-2</v>
      </c>
      <c r="E15124">
        <v>0.2229194993599512</v>
      </c>
    </row>
    <row r="15125" spans="1:5" x14ac:dyDescent="0.3">
      <c r="A15125">
        <v>75.62728008500001</v>
      </c>
      <c r="B15125">
        <v>-9.2839628458023071E-2</v>
      </c>
      <c r="C15125">
        <v>-6.2980055809020996E-3</v>
      </c>
      <c r="D15125">
        <v>-9.2649459838867188E-2</v>
      </c>
      <c r="E15125">
        <v>0.13131178124964532</v>
      </c>
    </row>
    <row r="15126" spans="1:5" x14ac:dyDescent="0.3">
      <c r="A15126">
        <v>75.632280085000005</v>
      </c>
      <c r="B15126">
        <v>0.12404796481132507</v>
      </c>
      <c r="C15126">
        <v>-1.7405807971954346E-2</v>
      </c>
      <c r="D15126">
        <v>-2.3798942565917969E-2</v>
      </c>
      <c r="E15126">
        <v>0.1275039191250377</v>
      </c>
    </row>
    <row r="15127" spans="1:5" x14ac:dyDescent="0.3">
      <c r="A15127">
        <v>75.637280085</v>
      </c>
      <c r="B15127">
        <v>-3.4199297428131104E-2</v>
      </c>
      <c r="C15127">
        <v>-2.7751550078392029E-2</v>
      </c>
      <c r="D15127">
        <v>-6.5225601196289063E-2</v>
      </c>
      <c r="E15127">
        <v>7.8702728845629108E-2</v>
      </c>
    </row>
    <row r="15128" spans="1:5" x14ac:dyDescent="0.3">
      <c r="A15128">
        <v>75.64228008500001</v>
      </c>
      <c r="B15128">
        <v>-0.2280975878238678</v>
      </c>
      <c r="C15128">
        <v>1.0229840874671936E-2</v>
      </c>
      <c r="D15128">
        <v>-0.13238239288330078</v>
      </c>
      <c r="E15128">
        <v>0.26392850766996884</v>
      </c>
    </row>
    <row r="15129" spans="1:5" x14ac:dyDescent="0.3">
      <c r="A15129">
        <v>75.647280085000006</v>
      </c>
      <c r="B15129">
        <v>4.7960579395294189E-2</v>
      </c>
      <c r="C15129">
        <v>-1.7587766051292419E-2</v>
      </c>
      <c r="D15129">
        <v>-8.0561637878417969E-2</v>
      </c>
      <c r="E15129">
        <v>9.539247448441969E-2</v>
      </c>
    </row>
    <row r="15130" spans="1:5" x14ac:dyDescent="0.3">
      <c r="A15130">
        <v>75.652280085000001</v>
      </c>
      <c r="B15130">
        <v>0.13312835991382599</v>
      </c>
      <c r="C15130">
        <v>1.1775538325309753E-2</v>
      </c>
      <c r="D15130">
        <v>-3.2933235168457031E-2</v>
      </c>
      <c r="E15130">
        <v>0.13764600064969895</v>
      </c>
    </row>
    <row r="15131" spans="1:5" x14ac:dyDescent="0.3">
      <c r="A15131">
        <v>75.657280085000011</v>
      </c>
      <c r="B15131">
        <v>-0.17120093107223511</v>
      </c>
      <c r="C15131">
        <v>-1.3936907052993774E-2</v>
      </c>
      <c r="D15131">
        <v>-0.10947513580322266</v>
      </c>
      <c r="E15131">
        <v>0.20368800047459357</v>
      </c>
    </row>
    <row r="15132" spans="1:5" x14ac:dyDescent="0.3">
      <c r="A15132">
        <v>75.662280085000006</v>
      </c>
      <c r="B15132">
        <v>8.1869959831237793E-2</v>
      </c>
      <c r="C15132">
        <v>-1.9457310438156128E-2</v>
      </c>
      <c r="D15132">
        <v>-0.13941669464111328</v>
      </c>
      <c r="E15132">
        <v>0.16284437969088369</v>
      </c>
    </row>
    <row r="15133" spans="1:5" x14ac:dyDescent="0.3">
      <c r="A15133">
        <v>75.667280085000002</v>
      </c>
      <c r="B15133">
        <v>5.4309725761413574E-2</v>
      </c>
      <c r="C15133">
        <v>-7.8363418579101563E-3</v>
      </c>
      <c r="D15133">
        <v>-2.9246330261230469E-2</v>
      </c>
      <c r="E15133">
        <v>6.2179597938093398E-2</v>
      </c>
    </row>
    <row r="15134" spans="1:5" x14ac:dyDescent="0.3">
      <c r="A15134">
        <v>75.672280085000011</v>
      </c>
      <c r="B15134">
        <v>-1.0153800249099731E-2</v>
      </c>
      <c r="C15134">
        <v>-2.3784875869750977E-2</v>
      </c>
      <c r="D15134">
        <v>-0.14612293243408203</v>
      </c>
      <c r="E15134">
        <v>0.14839383869545725</v>
      </c>
    </row>
    <row r="15135" spans="1:5" x14ac:dyDescent="0.3">
      <c r="A15135">
        <v>75.677280085000007</v>
      </c>
      <c r="B15135">
        <v>-0.18494459986686707</v>
      </c>
      <c r="C15135">
        <v>1.1245831847190857E-2</v>
      </c>
      <c r="D15135">
        <v>-0.15490913391113281</v>
      </c>
      <c r="E15135">
        <v>0.24151151840636531</v>
      </c>
    </row>
    <row r="15136" spans="1:5" x14ac:dyDescent="0.3">
      <c r="A15136">
        <v>75.682280085000002</v>
      </c>
      <c r="B15136">
        <v>0.11576646566390991</v>
      </c>
      <c r="C15136">
        <v>-2.5200724601745605E-2</v>
      </c>
      <c r="D15136">
        <v>-5.6324958801269531E-2</v>
      </c>
      <c r="E15136">
        <v>0.13118480124134416</v>
      </c>
    </row>
    <row r="15137" spans="1:5" x14ac:dyDescent="0.3">
      <c r="A15137">
        <v>75.687280085000012</v>
      </c>
      <c r="B15137">
        <v>0.12795922160148621</v>
      </c>
      <c r="C15137">
        <v>-2.6450291275978088E-2</v>
      </c>
      <c r="D15137">
        <v>-7.3207855224609375E-2</v>
      </c>
      <c r="E15137">
        <v>0.14977506590894796</v>
      </c>
    </row>
    <row r="15138" spans="1:5" x14ac:dyDescent="0.3">
      <c r="A15138">
        <v>75.692280085000007</v>
      </c>
      <c r="B15138">
        <v>-0.26199361681938171</v>
      </c>
      <c r="C15138">
        <v>-4.3058589100837708E-2</v>
      </c>
      <c r="D15138">
        <v>-0.10569000244140625</v>
      </c>
      <c r="E15138">
        <v>0.28577101666460203</v>
      </c>
    </row>
    <row r="15139" spans="1:5" x14ac:dyDescent="0.3">
      <c r="A15139">
        <v>75.697280085000003</v>
      </c>
      <c r="B15139">
        <v>0.10041353106498718</v>
      </c>
      <c r="C15139">
        <v>5.0704479217529297E-3</v>
      </c>
      <c r="D15139">
        <v>-0.1234283447265625</v>
      </c>
      <c r="E15139">
        <v>0.15919529812467925</v>
      </c>
    </row>
    <row r="15140" spans="1:5" x14ac:dyDescent="0.3">
      <c r="A15140">
        <v>75.702280084999998</v>
      </c>
      <c r="B15140">
        <v>-6.0442596673965454E-2</v>
      </c>
      <c r="C15140">
        <v>-1.7819494009017944E-2</v>
      </c>
      <c r="D15140">
        <v>3.5391807556152344E-2</v>
      </c>
      <c r="E15140">
        <v>7.2273244714215007E-2</v>
      </c>
    </row>
    <row r="15141" spans="1:5" x14ac:dyDescent="0.3">
      <c r="A15141">
        <v>75.707280085000008</v>
      </c>
      <c r="B15141">
        <v>-5.7415008544921875E-2</v>
      </c>
      <c r="C15141">
        <v>-6.252637505531311E-2</v>
      </c>
      <c r="D15141">
        <v>-0.12579822540283203</v>
      </c>
      <c r="E15141">
        <v>0.15176041742915994</v>
      </c>
    </row>
    <row r="15142" spans="1:5" x14ac:dyDescent="0.3">
      <c r="A15142">
        <v>75.712280085000003</v>
      </c>
      <c r="B15142">
        <v>-6.1498135328292847E-2</v>
      </c>
      <c r="C15142">
        <v>1.8815591931343079E-2</v>
      </c>
      <c r="D15142">
        <v>-9.0770721435546875E-2</v>
      </c>
      <c r="E15142">
        <v>0.11124464489814102</v>
      </c>
    </row>
    <row r="15143" spans="1:5" x14ac:dyDescent="0.3">
      <c r="A15143">
        <v>75.717280084999999</v>
      </c>
      <c r="B15143">
        <v>-0.15450569987297058</v>
      </c>
      <c r="C15143">
        <v>-3.816724568605423E-2</v>
      </c>
      <c r="D15143">
        <v>-2.9211044311523438E-3</v>
      </c>
      <c r="E15143">
        <v>0.15917689149997177</v>
      </c>
    </row>
    <row r="15144" spans="1:5" x14ac:dyDescent="0.3">
      <c r="A15144">
        <v>75.722280085000008</v>
      </c>
      <c r="B15144">
        <v>5.9585452079772949E-2</v>
      </c>
      <c r="C15144">
        <v>1.8778905272483826E-2</v>
      </c>
      <c r="D15144">
        <v>-7.8705787658691406E-2</v>
      </c>
      <c r="E15144">
        <v>0.1004871852215936</v>
      </c>
    </row>
    <row r="15145" spans="1:5" x14ac:dyDescent="0.3">
      <c r="A15145">
        <v>75.727280085000004</v>
      </c>
      <c r="B15145">
        <v>-0.16297939419746399</v>
      </c>
      <c r="C15145">
        <v>-5.7857438921928406E-2</v>
      </c>
      <c r="D15145">
        <v>-8.602142333984375E-3</v>
      </c>
      <c r="E15145">
        <v>0.1731582023015692</v>
      </c>
    </row>
    <row r="15146" spans="1:5" x14ac:dyDescent="0.3">
      <c r="A15146">
        <v>75.732280084999999</v>
      </c>
      <c r="B15146">
        <v>-7.0670843124389648E-3</v>
      </c>
      <c r="C15146">
        <v>2.0327717065811157E-3</v>
      </c>
      <c r="D15146">
        <v>-6.3710212707519531E-2</v>
      </c>
      <c r="E15146">
        <v>6.4133197680511622E-2</v>
      </c>
    </row>
    <row r="15147" spans="1:5" x14ac:dyDescent="0.3">
      <c r="A15147">
        <v>75.737280085000009</v>
      </c>
      <c r="B15147">
        <v>-7.9626977443695068E-2</v>
      </c>
      <c r="C15147">
        <v>3.3861562609672546E-2</v>
      </c>
      <c r="D15147">
        <v>-0.10931110382080078</v>
      </c>
      <c r="E15147">
        <v>0.13941297779514425</v>
      </c>
    </row>
    <row r="15148" spans="1:5" x14ac:dyDescent="0.3">
      <c r="A15148">
        <v>75.742280085000004</v>
      </c>
      <c r="B15148">
        <v>-9.8070681095123291E-2</v>
      </c>
      <c r="C15148">
        <v>-5.4921373724937439E-2</v>
      </c>
      <c r="D15148">
        <v>-6.9518089294433594E-2</v>
      </c>
      <c r="E15148">
        <v>0.1321627047296039</v>
      </c>
    </row>
    <row r="15149" spans="1:5" x14ac:dyDescent="0.3">
      <c r="A15149">
        <v>75.747280085</v>
      </c>
      <c r="B15149">
        <v>0.10500365495681763</v>
      </c>
      <c r="C15149">
        <v>9.9866092205047607E-3</v>
      </c>
      <c r="D15149">
        <v>-7.3849678039550781E-2</v>
      </c>
      <c r="E15149">
        <v>0.12876053302374446</v>
      </c>
    </row>
    <row r="15150" spans="1:5" x14ac:dyDescent="0.3">
      <c r="A15150">
        <v>75.75228008500001</v>
      </c>
      <c r="B15150">
        <v>-8.5133522748947144E-2</v>
      </c>
      <c r="C15150">
        <v>-3.2731249928474426E-2</v>
      </c>
      <c r="D15150">
        <v>-6.0235977172851563E-2</v>
      </c>
      <c r="E15150">
        <v>0.10930427422335347</v>
      </c>
    </row>
    <row r="15151" spans="1:5" x14ac:dyDescent="0.3">
      <c r="A15151">
        <v>75.757280085000005</v>
      </c>
      <c r="B15151">
        <v>-4.642951488494873E-2</v>
      </c>
      <c r="C15151">
        <v>-7.2488933801651001E-3</v>
      </c>
      <c r="D15151">
        <v>-0.14859676361083984</v>
      </c>
      <c r="E15151">
        <v>0.15585007046294364</v>
      </c>
    </row>
    <row r="15152" spans="1:5" x14ac:dyDescent="0.3">
      <c r="A15152">
        <v>75.762280085</v>
      </c>
      <c r="B15152">
        <v>-0.14761075377464294</v>
      </c>
      <c r="C15152">
        <v>-4.2617291212081909E-2</v>
      </c>
      <c r="D15152">
        <v>-7.3571205139160156E-2</v>
      </c>
      <c r="E15152">
        <v>0.17034638348319006</v>
      </c>
    </row>
    <row r="15153" spans="1:5" x14ac:dyDescent="0.3">
      <c r="A15153">
        <v>75.76728008500001</v>
      </c>
      <c r="B15153">
        <v>0.20806179940700531</v>
      </c>
      <c r="C15153">
        <v>-7.1429505944252014E-2</v>
      </c>
      <c r="D15153">
        <v>-0.13257789611816406</v>
      </c>
      <c r="E15153">
        <v>0.25684389272676811</v>
      </c>
    </row>
    <row r="15154" spans="1:5" x14ac:dyDescent="0.3">
      <c r="A15154">
        <v>75.772280085000006</v>
      </c>
      <c r="B15154">
        <v>-0.18936771154403687</v>
      </c>
      <c r="C15154">
        <v>1.3204380869865417E-2</v>
      </c>
      <c r="D15154">
        <v>-0.12379360198974609</v>
      </c>
      <c r="E15154">
        <v>0.22662599529440061</v>
      </c>
    </row>
    <row r="15155" spans="1:5" x14ac:dyDescent="0.3">
      <c r="A15155">
        <v>75.777280085000001</v>
      </c>
      <c r="B15155">
        <v>-0.22366708517074585</v>
      </c>
      <c r="C15155">
        <v>-6.3819751143455505E-2</v>
      </c>
      <c r="D15155">
        <v>-0.15233993530273438</v>
      </c>
      <c r="E15155">
        <v>0.27804204990042702</v>
      </c>
    </row>
    <row r="15156" spans="1:5" x14ac:dyDescent="0.3">
      <c r="A15156">
        <v>75.782280085000011</v>
      </c>
      <c r="B15156">
        <v>0.20510037243366241</v>
      </c>
      <c r="C15156">
        <v>-3.996729850769043E-3</v>
      </c>
      <c r="D15156">
        <v>-9.7867965698242188E-2</v>
      </c>
      <c r="E15156">
        <v>0.22728896878607938</v>
      </c>
    </row>
    <row r="15157" spans="1:5" x14ac:dyDescent="0.3">
      <c r="A15157">
        <v>75.787280085000006</v>
      </c>
      <c r="B15157">
        <v>-6.9228529930114746E-2</v>
      </c>
      <c r="C15157">
        <v>-3.5816498100757599E-2</v>
      </c>
      <c r="D15157">
        <v>-2.8344154357910156E-2</v>
      </c>
      <c r="E15157">
        <v>8.2938543384553143E-2</v>
      </c>
    </row>
    <row r="15158" spans="1:5" x14ac:dyDescent="0.3">
      <c r="A15158">
        <v>75.792280085000002</v>
      </c>
      <c r="B15158">
        <v>-0.21970087289810181</v>
      </c>
      <c r="C15158">
        <v>-4.4463708996772766E-2</v>
      </c>
      <c r="D15158">
        <v>-0.19953536987304688</v>
      </c>
      <c r="E15158">
        <v>0.30009974808438478</v>
      </c>
    </row>
    <row r="15159" spans="1:5" x14ac:dyDescent="0.3">
      <c r="A15159">
        <v>75.797280085000011</v>
      </c>
      <c r="B15159">
        <v>3.6652624607086182E-2</v>
      </c>
      <c r="C15159">
        <v>7.4020028114318848E-4</v>
      </c>
      <c r="D15159">
        <v>-0.13095569610595703</v>
      </c>
      <c r="E15159">
        <v>0.13599028321773565</v>
      </c>
    </row>
    <row r="15160" spans="1:5" x14ac:dyDescent="0.3">
      <c r="A15160">
        <v>75.802280085000007</v>
      </c>
      <c r="B15160">
        <v>5.3525984287261963E-2</v>
      </c>
      <c r="C15160">
        <v>-5.4749161005020142E-2</v>
      </c>
      <c r="D15160">
        <v>1.9256591796875E-2</v>
      </c>
      <c r="E15160">
        <v>7.8951364473993146E-2</v>
      </c>
    </row>
    <row r="15161" spans="1:5" x14ac:dyDescent="0.3">
      <c r="A15161">
        <v>75.807280085000002</v>
      </c>
      <c r="B15161">
        <v>-0.18646451830863953</v>
      </c>
      <c r="C15161">
        <v>2.4299368262290955E-2</v>
      </c>
      <c r="D15161">
        <v>-0.12853431701660156</v>
      </c>
      <c r="E15161">
        <v>0.22777301538361305</v>
      </c>
    </row>
    <row r="15162" spans="1:5" x14ac:dyDescent="0.3">
      <c r="A15162">
        <v>75.812280085000012</v>
      </c>
      <c r="B15162">
        <v>-1.8493443727493286E-2</v>
      </c>
      <c r="C15162">
        <v>-4.9481257796287537E-2</v>
      </c>
      <c r="D15162">
        <v>-9.0450286865234375E-2</v>
      </c>
      <c r="E15162">
        <v>0.10474567641677539</v>
      </c>
    </row>
    <row r="15163" spans="1:5" x14ac:dyDescent="0.3">
      <c r="A15163">
        <v>75.817280085000007</v>
      </c>
      <c r="B15163">
        <v>0.10720129311084747</v>
      </c>
      <c r="C15163">
        <v>4.4872164726257324E-3</v>
      </c>
      <c r="D15163">
        <v>1.1058807373046875E-2</v>
      </c>
      <c r="E15163">
        <v>0.10786356927537766</v>
      </c>
    </row>
    <row r="15164" spans="1:5" x14ac:dyDescent="0.3">
      <c r="A15164">
        <v>75.822280085000003</v>
      </c>
      <c r="B15164">
        <v>-0.18742549419403076</v>
      </c>
      <c r="C15164">
        <v>-1.1284947395324707E-2</v>
      </c>
      <c r="D15164">
        <v>-0.10696697235107422</v>
      </c>
      <c r="E15164">
        <v>0.21609627272479129</v>
      </c>
    </row>
    <row r="15165" spans="1:5" x14ac:dyDescent="0.3">
      <c r="A15165">
        <v>75.827280084999998</v>
      </c>
      <c r="B15165">
        <v>8.3890631794929504E-2</v>
      </c>
      <c r="C15165">
        <v>-3.919006884098053E-2</v>
      </c>
      <c r="D15165">
        <v>-0.17739105224609375</v>
      </c>
      <c r="E15165">
        <v>0.20010268617809604</v>
      </c>
    </row>
    <row r="15166" spans="1:5" x14ac:dyDescent="0.3">
      <c r="A15166">
        <v>75.832280085000008</v>
      </c>
      <c r="B15166">
        <v>-1.3905882835388184E-2</v>
      </c>
      <c r="C15166">
        <v>2.1364837884902954E-3</v>
      </c>
      <c r="D15166">
        <v>7.8722953796386719E-2</v>
      </c>
      <c r="E15166">
        <v>7.997025443774744E-2</v>
      </c>
    </row>
    <row r="15167" spans="1:5" x14ac:dyDescent="0.3">
      <c r="A15167">
        <v>75.837280085000003</v>
      </c>
      <c r="B15167">
        <v>-1.9803941249847412E-2</v>
      </c>
      <c r="C15167">
        <v>-4.0948517620563507E-2</v>
      </c>
      <c r="D15167">
        <v>-8.4034919738769531E-2</v>
      </c>
      <c r="E15167">
        <v>9.5555454683918725E-2</v>
      </c>
    </row>
    <row r="15168" spans="1:5" x14ac:dyDescent="0.3">
      <c r="A15168">
        <v>75.842280084999999</v>
      </c>
      <c r="B15168">
        <v>-0.1693478524684906</v>
      </c>
      <c r="C15168">
        <v>3.8709685206413269E-2</v>
      </c>
      <c r="D15168">
        <v>-0.16486167907714844</v>
      </c>
      <c r="E15168">
        <v>0.23949218795736521</v>
      </c>
    </row>
    <row r="15169" spans="1:5" x14ac:dyDescent="0.3">
      <c r="A15169">
        <v>75.847280085000008</v>
      </c>
      <c r="B15169">
        <v>1.7752379179000854E-2</v>
      </c>
      <c r="C15169">
        <v>-4.6744599938392639E-2</v>
      </c>
      <c r="D15169">
        <v>-2.6783943176269531E-2</v>
      </c>
      <c r="E15169">
        <v>5.6723753419401252E-2</v>
      </c>
    </row>
    <row r="15170" spans="1:5" x14ac:dyDescent="0.3">
      <c r="A15170">
        <v>75.852280085000004</v>
      </c>
      <c r="B15170">
        <v>6.434004008769989E-2</v>
      </c>
      <c r="C15170">
        <v>-1.03120356798172E-2</v>
      </c>
      <c r="D15170">
        <v>-6.0334205627441406E-2</v>
      </c>
      <c r="E15170">
        <v>8.8804252190100866E-2</v>
      </c>
    </row>
    <row r="15171" spans="1:5" x14ac:dyDescent="0.3">
      <c r="A15171">
        <v>75.857280084999999</v>
      </c>
      <c r="B15171">
        <v>-0.28075706958770752</v>
      </c>
      <c r="C15171">
        <v>4.7454982995986938E-3</v>
      </c>
      <c r="D15171">
        <v>-0.16719245910644531</v>
      </c>
      <c r="E15171">
        <v>0.3268032592549357</v>
      </c>
    </row>
    <row r="15172" spans="1:5" x14ac:dyDescent="0.3">
      <c r="A15172">
        <v>75.862280085000009</v>
      </c>
      <c r="B15172">
        <v>-0.11201381683349609</v>
      </c>
      <c r="C15172">
        <v>2.0116612315177917E-2</v>
      </c>
      <c r="D15172">
        <v>-0.11889553070068359</v>
      </c>
      <c r="E15172">
        <v>0.16458408329253585</v>
      </c>
    </row>
    <row r="15173" spans="1:5" x14ac:dyDescent="0.3">
      <c r="A15173">
        <v>75.867280085000004</v>
      </c>
      <c r="B15173">
        <v>-2.738383412361145E-2</v>
      </c>
      <c r="C15173">
        <v>-3.7293426692485809E-2</v>
      </c>
      <c r="D15173">
        <v>5.1808357238769531E-2</v>
      </c>
      <c r="E15173">
        <v>6.9460635798682724E-2</v>
      </c>
    </row>
    <row r="15174" spans="1:5" x14ac:dyDescent="0.3">
      <c r="A15174">
        <v>75.872280085</v>
      </c>
      <c r="B15174">
        <v>0.16221430897712708</v>
      </c>
      <c r="C15174">
        <v>-4.4438421726226807E-2</v>
      </c>
      <c r="D15174">
        <v>-0.12951946258544922</v>
      </c>
      <c r="E15174">
        <v>0.21228176217204439</v>
      </c>
    </row>
    <row r="15175" spans="1:5" x14ac:dyDescent="0.3">
      <c r="A15175">
        <v>75.87728008500001</v>
      </c>
      <c r="B15175">
        <v>-0.28246974945068359</v>
      </c>
      <c r="C15175">
        <v>2.0957052707672119E-2</v>
      </c>
      <c r="D15175">
        <v>-0.15563201904296875</v>
      </c>
      <c r="E15175">
        <v>0.32318676143108815</v>
      </c>
    </row>
    <row r="15176" spans="1:5" x14ac:dyDescent="0.3">
      <c r="A15176">
        <v>75.882280085000005</v>
      </c>
      <c r="B15176">
        <v>-0.3306216299533844</v>
      </c>
      <c r="C15176">
        <v>-5.6160673499107361E-2</v>
      </c>
      <c r="D15176">
        <v>-1.7820358276367188E-2</v>
      </c>
      <c r="E15176">
        <v>0.33583068443786385</v>
      </c>
    </row>
    <row r="15177" spans="1:5" x14ac:dyDescent="0.3">
      <c r="A15177">
        <v>75.887280085</v>
      </c>
      <c r="B15177">
        <v>0.26170447468757629</v>
      </c>
      <c r="C15177">
        <v>-2.5212705135345459E-2</v>
      </c>
      <c r="D15177">
        <v>-9.9290847778320313E-2</v>
      </c>
      <c r="E15177">
        <v>0.28104018400271463</v>
      </c>
    </row>
    <row r="15178" spans="1:5" x14ac:dyDescent="0.3">
      <c r="A15178">
        <v>75.89228008500001</v>
      </c>
      <c r="B15178">
        <v>-0.10323444008827209</v>
      </c>
      <c r="C15178">
        <v>-3.5639531910419464E-2</v>
      </c>
      <c r="D15178">
        <v>-4.36553955078125E-2</v>
      </c>
      <c r="E15178">
        <v>0.11761513258112828</v>
      </c>
    </row>
    <row r="15179" spans="1:5" x14ac:dyDescent="0.3">
      <c r="A15179">
        <v>75.897280085000006</v>
      </c>
      <c r="B15179">
        <v>-0.32995390892028809</v>
      </c>
      <c r="C15179">
        <v>3.0020028352737427E-3</v>
      </c>
      <c r="D15179">
        <v>-0.12853717803955078</v>
      </c>
      <c r="E15179">
        <v>0.35411918921624669</v>
      </c>
    </row>
    <row r="15180" spans="1:5" x14ac:dyDescent="0.3">
      <c r="A15180">
        <v>75.902280085000001</v>
      </c>
      <c r="B15180">
        <v>3.4491002559661865E-2</v>
      </c>
      <c r="C15180">
        <v>-2.5408640503883362E-2</v>
      </c>
      <c r="D15180">
        <v>-4.5697212219238281E-2</v>
      </c>
      <c r="E15180">
        <v>6.2637556421337864E-2</v>
      </c>
    </row>
    <row r="15181" spans="1:5" x14ac:dyDescent="0.3">
      <c r="A15181">
        <v>75.907280085000011</v>
      </c>
      <c r="B15181">
        <v>0.10655999183654785</v>
      </c>
      <c r="C15181">
        <v>-5.5212244391441345E-2</v>
      </c>
      <c r="D15181">
        <v>-2.1153450012207031E-2</v>
      </c>
      <c r="E15181">
        <v>0.12186423691290375</v>
      </c>
    </row>
    <row r="15182" spans="1:5" x14ac:dyDescent="0.3">
      <c r="A15182">
        <v>75.912280085000006</v>
      </c>
      <c r="B15182">
        <v>-0.11384141445159912</v>
      </c>
      <c r="C15182">
        <v>2.2275611758232117E-2</v>
      </c>
      <c r="D15182">
        <v>-0.10324859619140625</v>
      </c>
      <c r="E15182">
        <v>0.15529437574825536</v>
      </c>
    </row>
    <row r="15183" spans="1:5" x14ac:dyDescent="0.3">
      <c r="A15183">
        <v>75.917280085000002</v>
      </c>
      <c r="B15183">
        <v>-0.14653447270393372</v>
      </c>
      <c r="C15183">
        <v>-1.7242088913917542E-2</v>
      </c>
      <c r="D15183">
        <v>-7.061767578125E-2</v>
      </c>
      <c r="E15183">
        <v>0.16357413442681296</v>
      </c>
    </row>
    <row r="15184" spans="1:5" x14ac:dyDescent="0.3">
      <c r="A15184">
        <v>75.922280085000011</v>
      </c>
      <c r="B15184">
        <v>0.23121923208236694</v>
      </c>
      <c r="C15184">
        <v>9.072721004486084E-4</v>
      </c>
      <c r="D15184">
        <v>-9.1161727905273438E-3</v>
      </c>
      <c r="E15184">
        <v>0.23140065046099259</v>
      </c>
    </row>
    <row r="15185" spans="1:5" x14ac:dyDescent="0.3">
      <c r="A15185">
        <v>75.927280085000007</v>
      </c>
      <c r="B15185">
        <v>-0.17029044032096863</v>
      </c>
      <c r="C15185">
        <v>-1.8428772687911987E-2</v>
      </c>
      <c r="D15185">
        <v>-9.4340324401855469E-2</v>
      </c>
      <c r="E15185">
        <v>0.19554679883787265</v>
      </c>
    </row>
    <row r="15186" spans="1:5" x14ac:dyDescent="0.3">
      <c r="A15186">
        <v>75.932280085000002</v>
      </c>
      <c r="B15186">
        <v>-0.27406880259513855</v>
      </c>
      <c r="C15186">
        <v>7.2741061449050903E-3</v>
      </c>
      <c r="D15186">
        <v>-0.10224533081054688</v>
      </c>
      <c r="E15186">
        <v>0.29261019949533296</v>
      </c>
    </row>
    <row r="15187" spans="1:5" x14ac:dyDescent="0.3">
      <c r="A15187">
        <v>75.937280085000012</v>
      </c>
      <c r="B15187">
        <v>8.202749490737915E-2</v>
      </c>
      <c r="C15187">
        <v>7.7912807464599609E-3</v>
      </c>
      <c r="D15187">
        <v>3.2062530517578125E-3</v>
      </c>
      <c r="E15187">
        <v>8.2459044592344002E-2</v>
      </c>
    </row>
    <row r="15188" spans="1:5" x14ac:dyDescent="0.3">
      <c r="A15188">
        <v>75.942280085000007</v>
      </c>
      <c r="B15188">
        <v>-1.8342167139053345E-2</v>
      </c>
      <c r="C15188">
        <v>-2.3260772228240967E-2</v>
      </c>
      <c r="D15188">
        <v>-2.1335601806640625E-2</v>
      </c>
      <c r="E15188">
        <v>3.6506253224106708E-2</v>
      </c>
    </row>
    <row r="15189" spans="1:5" x14ac:dyDescent="0.3">
      <c r="A15189">
        <v>75.947280085000003</v>
      </c>
      <c r="B15189">
        <v>-0.34978890419006348</v>
      </c>
      <c r="C15189">
        <v>2.7908310294151306E-2</v>
      </c>
      <c r="D15189">
        <v>-0.10235118865966797</v>
      </c>
      <c r="E15189">
        <v>0.36552279969655377</v>
      </c>
    </row>
    <row r="15190" spans="1:5" x14ac:dyDescent="0.3">
      <c r="A15190">
        <v>75.952280084999998</v>
      </c>
      <c r="B15190">
        <v>-6.2736332416534424E-2</v>
      </c>
      <c r="C15190">
        <v>-4.2643234133720398E-2</v>
      </c>
      <c r="D15190">
        <v>-3.8511276245117188E-2</v>
      </c>
      <c r="E15190">
        <v>8.5072975853022398E-2</v>
      </c>
    </row>
    <row r="15191" spans="1:5" x14ac:dyDescent="0.3">
      <c r="A15191">
        <v>75.957280085000008</v>
      </c>
      <c r="B15191">
        <v>0.21899710595607758</v>
      </c>
      <c r="C15191">
        <v>2.4710431694984436E-2</v>
      </c>
      <c r="D15191">
        <v>-5.6854248046875E-2</v>
      </c>
      <c r="E15191">
        <v>0.22760216029876681</v>
      </c>
    </row>
    <row r="15192" spans="1:5" x14ac:dyDescent="0.3">
      <c r="A15192">
        <v>75.962280085000003</v>
      </c>
      <c r="B15192">
        <v>-0.51229250431060791</v>
      </c>
      <c r="C15192">
        <v>1.2786760926246643E-2</v>
      </c>
      <c r="D15192">
        <v>-6.9732666015625E-2</v>
      </c>
      <c r="E15192">
        <v>0.51717478277412743</v>
      </c>
    </row>
    <row r="15193" spans="1:5" x14ac:dyDescent="0.3">
      <c r="A15193">
        <v>75.967280084999999</v>
      </c>
      <c r="B15193">
        <v>2.9518544673919678E-2</v>
      </c>
      <c r="C15193">
        <v>1.6994267702102661E-2</v>
      </c>
      <c r="D15193">
        <v>-0.16653537750244141</v>
      </c>
      <c r="E15193">
        <v>0.16998288612174342</v>
      </c>
    </row>
    <row r="15194" spans="1:5" x14ac:dyDescent="0.3">
      <c r="A15194">
        <v>75.972280085000008</v>
      </c>
      <c r="B15194">
        <v>0.2087494432926178</v>
      </c>
      <c r="C15194">
        <v>3.2791495323181152E-4</v>
      </c>
      <c r="D15194">
        <v>9.5638275146484375E-2</v>
      </c>
      <c r="E15194">
        <v>0.22961515036292587</v>
      </c>
    </row>
    <row r="15195" spans="1:5" x14ac:dyDescent="0.3">
      <c r="A15195">
        <v>75.977280085000004</v>
      </c>
      <c r="B15195">
        <v>-0.14710277318954468</v>
      </c>
      <c r="C15195">
        <v>-3.6442913115024567E-2</v>
      </c>
      <c r="D15195">
        <v>-5.8646202087402344E-2</v>
      </c>
      <c r="E15195">
        <v>0.16250135019636081</v>
      </c>
    </row>
    <row r="15196" spans="1:5" x14ac:dyDescent="0.3">
      <c r="A15196">
        <v>75.982280084999999</v>
      </c>
      <c r="B15196">
        <v>-0.22238540649414063</v>
      </c>
      <c r="C15196">
        <v>7.8908905386924744E-2</v>
      </c>
      <c r="D15196">
        <v>-0.21929073333740234</v>
      </c>
      <c r="E15196">
        <v>0.32213399401271281</v>
      </c>
    </row>
    <row r="15197" spans="1:5" x14ac:dyDescent="0.3">
      <c r="A15197">
        <v>75.987280085000009</v>
      </c>
      <c r="B15197">
        <v>4.9785971641540527E-2</v>
      </c>
      <c r="C15197">
        <v>-4.1900515556335449E-2</v>
      </c>
      <c r="D15197">
        <v>4.0623664855957031E-2</v>
      </c>
      <c r="E15197">
        <v>7.6711005224205639E-2</v>
      </c>
    </row>
    <row r="15198" spans="1:5" x14ac:dyDescent="0.3">
      <c r="A15198">
        <v>75.992280085000004</v>
      </c>
      <c r="B15198">
        <v>0.18801333010196686</v>
      </c>
      <c r="C15198">
        <v>4.687085747718811E-3</v>
      </c>
      <c r="D15198">
        <v>-8.45489501953125E-2</v>
      </c>
      <c r="E15198">
        <v>0.20620258496916827</v>
      </c>
    </row>
    <row r="15199" spans="1:5" x14ac:dyDescent="0.3">
      <c r="A15199">
        <v>75.997280085</v>
      </c>
      <c r="B15199">
        <v>-0.3418218195438385</v>
      </c>
      <c r="C15199">
        <v>1.0260507464408875E-2</v>
      </c>
      <c r="D15199">
        <v>-0.14455318450927734</v>
      </c>
      <c r="E15199">
        <v>0.37127221479860417</v>
      </c>
    </row>
    <row r="15200" spans="1:5" x14ac:dyDescent="0.3">
      <c r="A15200">
        <v>76.00228008500001</v>
      </c>
      <c r="B15200">
        <v>-7.2805941104888916E-2</v>
      </c>
      <c r="C15200">
        <v>-1.6755357384681702E-2</v>
      </c>
      <c r="D15200">
        <v>-2.9244422912597656E-2</v>
      </c>
      <c r="E15200">
        <v>8.0228943235891054E-2</v>
      </c>
    </row>
    <row r="15201" spans="1:5" x14ac:dyDescent="0.3">
      <c r="A15201">
        <v>76.007280085000005</v>
      </c>
      <c r="B15201">
        <v>0.21710747480392456</v>
      </c>
      <c r="C15201">
        <v>4.4520795345306396E-3</v>
      </c>
      <c r="D15201">
        <v>4.3158531188964844E-2</v>
      </c>
      <c r="E15201">
        <v>0.22140039621081842</v>
      </c>
    </row>
    <row r="15202" spans="1:5" x14ac:dyDescent="0.3">
      <c r="A15202">
        <v>76.012280085</v>
      </c>
      <c r="B15202">
        <v>-0.17397251725196838</v>
      </c>
      <c r="C15202">
        <v>-4.8029884696006775E-2</v>
      </c>
      <c r="D15202">
        <v>-8.5165023803710938E-2</v>
      </c>
      <c r="E15202">
        <v>0.19956549767528653</v>
      </c>
    </row>
    <row r="15203" spans="1:5" x14ac:dyDescent="0.3">
      <c r="A15203">
        <v>76.01728008500001</v>
      </c>
      <c r="B15203">
        <v>-0.35119691491127014</v>
      </c>
      <c r="C15203">
        <v>4.5028835535049438E-2</v>
      </c>
      <c r="D15203">
        <v>-0.11877822875976563</v>
      </c>
      <c r="E15203">
        <v>0.37346370198473594</v>
      </c>
    </row>
    <row r="15204" spans="1:5" x14ac:dyDescent="0.3">
      <c r="A15204">
        <v>76.022280085000006</v>
      </c>
      <c r="B15204">
        <v>-3.9376050233840942E-2</v>
      </c>
      <c r="C15204">
        <v>-3.2752156257629395E-3</v>
      </c>
      <c r="D15204">
        <v>6.9203376770019531E-2</v>
      </c>
      <c r="E15204">
        <v>7.9688818072465389E-2</v>
      </c>
    </row>
    <row r="15205" spans="1:5" x14ac:dyDescent="0.3">
      <c r="A15205">
        <v>76.027280085000001</v>
      </c>
      <c r="B15205">
        <v>5.4286465048789978E-2</v>
      </c>
      <c r="C15205">
        <v>-1.723615825176239E-2</v>
      </c>
      <c r="D15205">
        <v>2.0741462707519531E-2</v>
      </c>
      <c r="E15205">
        <v>6.0616117609268876E-2</v>
      </c>
    </row>
    <row r="15206" spans="1:5" x14ac:dyDescent="0.3">
      <c r="A15206">
        <v>76.032280085000011</v>
      </c>
      <c r="B15206">
        <v>-0.34295415878295898</v>
      </c>
      <c r="C15206">
        <v>2.8292059898376465E-2</v>
      </c>
      <c r="D15206">
        <v>-1.6657829284667969E-2</v>
      </c>
      <c r="E15206">
        <v>0.34452210227545271</v>
      </c>
    </row>
    <row r="15207" spans="1:5" x14ac:dyDescent="0.3">
      <c r="A15207">
        <v>76.037280085000006</v>
      </c>
      <c r="B15207">
        <v>5.7205736637115479E-2</v>
      </c>
      <c r="C15207">
        <v>-2.9411569237709045E-2</v>
      </c>
      <c r="D15207">
        <v>4.9619674682617188E-3</v>
      </c>
      <c r="E15207">
        <v>6.4514787687596525E-2</v>
      </c>
    </row>
    <row r="15208" spans="1:5" x14ac:dyDescent="0.3">
      <c r="A15208">
        <v>76.042280085000002</v>
      </c>
      <c r="B15208">
        <v>8.7626934051513672E-2</v>
      </c>
      <c r="C15208">
        <v>4.3238252401351929E-3</v>
      </c>
      <c r="D15208">
        <v>9.860992431640625E-2</v>
      </c>
      <c r="E15208">
        <v>0.13198898518309368</v>
      </c>
    </row>
    <row r="15209" spans="1:5" x14ac:dyDescent="0.3">
      <c r="A15209">
        <v>76.047280085000011</v>
      </c>
      <c r="B15209">
        <v>-0.18299898505210876</v>
      </c>
      <c r="C15209">
        <v>1.4781534671783447E-2</v>
      </c>
      <c r="D15209">
        <v>-0.1081695556640625</v>
      </c>
      <c r="E15209">
        <v>0.21309100185112412</v>
      </c>
    </row>
    <row r="15210" spans="1:5" x14ac:dyDescent="0.3">
      <c r="A15210">
        <v>76.052280085000007</v>
      </c>
      <c r="B15210">
        <v>-0.2197418212890625</v>
      </c>
      <c r="C15210">
        <v>3.0381038784980774E-2</v>
      </c>
      <c r="D15210">
        <v>-0.11502456665039063</v>
      </c>
      <c r="E15210">
        <v>0.24988022425594014</v>
      </c>
    </row>
    <row r="15211" spans="1:5" x14ac:dyDescent="0.3">
      <c r="A15211">
        <v>76.057280085000002</v>
      </c>
      <c r="B15211">
        <v>-7.7126652002334595E-2</v>
      </c>
      <c r="C15211">
        <v>-1.7325982451438904E-2</v>
      </c>
      <c r="D15211">
        <v>8.0126762390136719E-2</v>
      </c>
      <c r="E15211">
        <v>0.11255668868673341</v>
      </c>
    </row>
    <row r="15212" spans="1:5" x14ac:dyDescent="0.3">
      <c r="A15212">
        <v>76.062280085000012</v>
      </c>
      <c r="B15212">
        <v>7.9244360327720642E-2</v>
      </c>
      <c r="C15212">
        <v>3.6905169486999512E-2</v>
      </c>
      <c r="D15212">
        <v>-7.6848983764648438E-2</v>
      </c>
      <c r="E15212">
        <v>0.11639341254672871</v>
      </c>
    </row>
    <row r="15213" spans="1:5" x14ac:dyDescent="0.3">
      <c r="A15213">
        <v>76.067280085000007</v>
      </c>
      <c r="B15213">
        <v>-0.30726361274719238</v>
      </c>
      <c r="C15213">
        <v>3.0481740832328796E-2</v>
      </c>
      <c r="D15213">
        <v>-4.4497489929199219E-2</v>
      </c>
      <c r="E15213">
        <v>0.31196168170566246</v>
      </c>
    </row>
    <row r="15214" spans="1:5" x14ac:dyDescent="0.3">
      <c r="A15214">
        <v>76.072280085000003</v>
      </c>
      <c r="B15214">
        <v>5.8897286653518677E-2</v>
      </c>
      <c r="C15214">
        <v>1.2654289603233337E-2</v>
      </c>
      <c r="D15214">
        <v>-7.63702392578125E-3</v>
      </c>
      <c r="E15214">
        <v>6.072351731374101E-2</v>
      </c>
    </row>
    <row r="15215" spans="1:5" x14ac:dyDescent="0.3">
      <c r="A15215">
        <v>76.077280084999998</v>
      </c>
      <c r="B15215">
        <v>0.14986062049865723</v>
      </c>
      <c r="C15215">
        <v>9.862363338470459E-3</v>
      </c>
      <c r="D15215">
        <v>-4.6309471130371094E-2</v>
      </c>
      <c r="E15215">
        <v>0.15716246022265382</v>
      </c>
    </row>
    <row r="15216" spans="1:5" x14ac:dyDescent="0.3">
      <c r="A15216">
        <v>76.082280085000008</v>
      </c>
      <c r="B15216">
        <v>-0.26990541815757751</v>
      </c>
      <c r="C15216">
        <v>-4.2192637920379639E-4</v>
      </c>
      <c r="D15216">
        <v>-3.3196449279785156E-2</v>
      </c>
      <c r="E15216">
        <v>0.27193954662290587</v>
      </c>
    </row>
    <row r="15217" spans="1:5" x14ac:dyDescent="0.3">
      <c r="A15217">
        <v>76.087280085000003</v>
      </c>
      <c r="B15217">
        <v>0.11903353035449982</v>
      </c>
      <c r="C15217">
        <v>2.5919690728187561E-2</v>
      </c>
      <c r="D15217">
        <v>-0.17111492156982422</v>
      </c>
      <c r="E15217">
        <v>0.2100502989760967</v>
      </c>
    </row>
    <row r="15218" spans="1:5" x14ac:dyDescent="0.3">
      <c r="A15218">
        <v>76.092280084999999</v>
      </c>
      <c r="B15218">
        <v>-4.5750319957733154E-2</v>
      </c>
      <c r="C15218">
        <v>-2.8741732239723206E-2</v>
      </c>
      <c r="D15218">
        <v>6.5426826477050781E-2</v>
      </c>
      <c r="E15218">
        <v>8.4851921435127292E-2</v>
      </c>
    </row>
    <row r="15219" spans="1:5" x14ac:dyDescent="0.3">
      <c r="A15219">
        <v>76.097280085000008</v>
      </c>
      <c r="B15219">
        <v>2.323797345161438E-2</v>
      </c>
      <c r="C15219">
        <v>1.6374140977859497E-3</v>
      </c>
      <c r="D15219">
        <v>-0.11768150329589844</v>
      </c>
      <c r="E15219">
        <v>0.11996508139057847</v>
      </c>
    </row>
    <row r="15220" spans="1:5" x14ac:dyDescent="0.3">
      <c r="A15220">
        <v>76.102280085000004</v>
      </c>
      <c r="B15220">
        <v>-0.3452410101890564</v>
      </c>
      <c r="C15220">
        <v>-3.041878342628479E-3</v>
      </c>
      <c r="D15220">
        <v>-1.6384124755859375E-3</v>
      </c>
      <c r="E15220">
        <v>0.34525829828644472</v>
      </c>
    </row>
    <row r="15221" spans="1:5" x14ac:dyDescent="0.3">
      <c r="A15221">
        <v>76.107280084999999</v>
      </c>
      <c r="B15221">
        <v>-1.049765944480896E-2</v>
      </c>
      <c r="C15221">
        <v>-6.4780846238136292E-2</v>
      </c>
      <c r="D15221">
        <v>6.6819190979003906E-2</v>
      </c>
      <c r="E15221">
        <v>9.3656623771289346E-2</v>
      </c>
    </row>
    <row r="15222" spans="1:5" x14ac:dyDescent="0.3">
      <c r="A15222">
        <v>76.112280085000009</v>
      </c>
      <c r="B15222">
        <v>9.3986034393310547E-2</v>
      </c>
      <c r="C15222">
        <v>5.4340377449989319E-2</v>
      </c>
      <c r="D15222">
        <v>-4.5232772827148438E-3</v>
      </c>
      <c r="E15222">
        <v>0.10865869187397842</v>
      </c>
    </row>
    <row r="15223" spans="1:5" x14ac:dyDescent="0.3">
      <c r="A15223">
        <v>76.117280085000004</v>
      </c>
      <c r="B15223">
        <v>-0.2983781099319458</v>
      </c>
      <c r="C15223">
        <v>-5.8650292456150055E-2</v>
      </c>
      <c r="D15223">
        <v>-1.0814666748046875E-2</v>
      </c>
      <c r="E15223">
        <v>0.30427998670406103</v>
      </c>
    </row>
    <row r="15224" spans="1:5" x14ac:dyDescent="0.3">
      <c r="A15224">
        <v>76.122280085</v>
      </c>
      <c r="B15224">
        <v>-0.23699542880058289</v>
      </c>
      <c r="C15224">
        <v>1.7104148864746094E-2</v>
      </c>
      <c r="D15224">
        <v>2.90985107421875E-2</v>
      </c>
      <c r="E15224">
        <v>0.23938694306117189</v>
      </c>
    </row>
    <row r="15225" spans="1:5" x14ac:dyDescent="0.3">
      <c r="A15225">
        <v>76.12728008500001</v>
      </c>
      <c r="B15225">
        <v>2.2236883640289307E-2</v>
      </c>
      <c r="C15225">
        <v>-4.6992607414722443E-2</v>
      </c>
      <c r="D15225">
        <v>5.0640106201171875E-4</v>
      </c>
      <c r="E15225">
        <v>5.1990774063304726E-2</v>
      </c>
    </row>
    <row r="15226" spans="1:5" x14ac:dyDescent="0.3">
      <c r="A15226">
        <v>76.132280085000005</v>
      </c>
      <c r="B15226">
        <v>-0.11027789115905762</v>
      </c>
      <c r="C15226">
        <v>-3.3415302634239197E-2</v>
      </c>
      <c r="D15226">
        <v>2.2665977478027344E-2</v>
      </c>
      <c r="E15226">
        <v>0.11743739721085951</v>
      </c>
    </row>
    <row r="15227" spans="1:5" x14ac:dyDescent="0.3">
      <c r="A15227">
        <v>76.137280085</v>
      </c>
      <c r="B15227">
        <v>-0.196725994348526</v>
      </c>
      <c r="C15227">
        <v>-1.0891810059547424E-2</v>
      </c>
      <c r="D15227">
        <v>1.4001846313476563E-2</v>
      </c>
      <c r="E15227">
        <v>0.1975241759354428</v>
      </c>
    </row>
    <row r="15228" spans="1:5" x14ac:dyDescent="0.3">
      <c r="A15228">
        <v>76.14228008500001</v>
      </c>
      <c r="B15228">
        <v>1.6921848058700562E-2</v>
      </c>
      <c r="C15228">
        <v>-1.1483862996101379E-2</v>
      </c>
      <c r="D15228">
        <v>0.13029193878173828</v>
      </c>
      <c r="E15228">
        <v>0.13188713873057983</v>
      </c>
    </row>
    <row r="15229" spans="1:5" x14ac:dyDescent="0.3">
      <c r="A15229">
        <v>76.147280085000006</v>
      </c>
      <c r="B15229">
        <v>3.5856902599334717E-2</v>
      </c>
      <c r="C15229">
        <v>7.6790004968643188E-3</v>
      </c>
      <c r="D15229">
        <v>5.6128501892089844E-2</v>
      </c>
      <c r="E15229">
        <v>6.7045456500044454E-2</v>
      </c>
    </row>
    <row r="15230" spans="1:5" x14ac:dyDescent="0.3">
      <c r="A15230">
        <v>76.152280085000001</v>
      </c>
      <c r="B15230">
        <v>-0.26457479596138</v>
      </c>
      <c r="C15230">
        <v>-1.5490278601646423E-2</v>
      </c>
      <c r="D15230">
        <v>8.9232444763183594E-2</v>
      </c>
      <c r="E15230">
        <v>0.27964656369706581</v>
      </c>
    </row>
    <row r="15231" spans="1:5" x14ac:dyDescent="0.3">
      <c r="A15231">
        <v>76.157280085000011</v>
      </c>
      <c r="B15231">
        <v>0.11968746781349182</v>
      </c>
      <c r="C15231">
        <v>2.0937010645866394E-2</v>
      </c>
      <c r="D15231">
        <v>1.5493392944335938E-2</v>
      </c>
      <c r="E15231">
        <v>0.12248874883563128</v>
      </c>
    </row>
    <row r="15232" spans="1:5" x14ac:dyDescent="0.3">
      <c r="A15232">
        <v>76.162280085000006</v>
      </c>
      <c r="B15232">
        <v>-1.2436270713806152E-2</v>
      </c>
      <c r="C15232">
        <v>-2.4050086736679077E-2</v>
      </c>
      <c r="D15232">
        <v>0.11303997039794922</v>
      </c>
      <c r="E15232">
        <v>0.1162372677280316</v>
      </c>
    </row>
    <row r="15233" spans="1:5" x14ac:dyDescent="0.3">
      <c r="A15233">
        <v>76.167280085000002</v>
      </c>
      <c r="B15233">
        <v>-6.0010612010955811E-2</v>
      </c>
      <c r="C15233">
        <v>9.175524115562439E-3</v>
      </c>
      <c r="D15233">
        <v>-1.1608123779296875E-2</v>
      </c>
      <c r="E15233">
        <v>6.1807866282538981E-2</v>
      </c>
    </row>
    <row r="15234" spans="1:5" x14ac:dyDescent="0.3">
      <c r="A15234">
        <v>76.172280085000011</v>
      </c>
      <c r="B15234">
        <v>-7.5098663568496704E-2</v>
      </c>
      <c r="C15234">
        <v>1.9566118717193604E-2</v>
      </c>
      <c r="D15234">
        <v>-5.5913925170898438E-3</v>
      </c>
      <c r="E15234">
        <v>7.7806850223548676E-2</v>
      </c>
    </row>
    <row r="15235" spans="1:5" x14ac:dyDescent="0.3">
      <c r="A15235">
        <v>76.177280085000007</v>
      </c>
      <c r="B15235">
        <v>0.10621216893196106</v>
      </c>
      <c r="C15235">
        <v>-3.5206899046897888E-2</v>
      </c>
      <c r="D15235">
        <v>7.4413299560546875E-2</v>
      </c>
      <c r="E15235">
        <v>0.13437964771950245</v>
      </c>
    </row>
    <row r="15236" spans="1:5" x14ac:dyDescent="0.3">
      <c r="A15236">
        <v>76.182280085000002</v>
      </c>
      <c r="B15236">
        <v>-0.13147443532943726</v>
      </c>
      <c r="C15236">
        <v>3.439117968082428E-2</v>
      </c>
      <c r="D15236">
        <v>2.8586387634277344E-2</v>
      </c>
      <c r="E15236">
        <v>0.13887210642533757</v>
      </c>
    </row>
    <row r="15237" spans="1:5" x14ac:dyDescent="0.3">
      <c r="A15237">
        <v>76.187280085000012</v>
      </c>
      <c r="B15237">
        <v>-0.24731874465942383</v>
      </c>
      <c r="C15237">
        <v>-5.4890990257263184E-2</v>
      </c>
      <c r="D15237">
        <v>2.4361610412597656E-2</v>
      </c>
      <c r="E15237">
        <v>0.25450554086941102</v>
      </c>
    </row>
    <row r="15238" spans="1:5" x14ac:dyDescent="0.3">
      <c r="A15238">
        <v>76.192280085000007</v>
      </c>
      <c r="B15238">
        <v>0.10934397578239441</v>
      </c>
      <c r="C15238">
        <v>2.535836398601532E-2</v>
      </c>
      <c r="D15238">
        <v>7.9955101013183594E-2</v>
      </c>
      <c r="E15238">
        <v>0.13781135599788752</v>
      </c>
    </row>
    <row r="15239" spans="1:5" x14ac:dyDescent="0.3">
      <c r="A15239">
        <v>76.197280085000003</v>
      </c>
      <c r="B15239">
        <v>-0.10224738717079163</v>
      </c>
      <c r="C15239">
        <v>-2.7483835816383362E-2</v>
      </c>
      <c r="D15239">
        <v>6.792449951171875E-2</v>
      </c>
      <c r="E15239">
        <v>0.12579199914284359</v>
      </c>
    </row>
    <row r="15240" spans="1:5" x14ac:dyDescent="0.3">
      <c r="A15240">
        <v>76.202280084999998</v>
      </c>
      <c r="B15240">
        <v>-0.29704514145851135</v>
      </c>
      <c r="C15240">
        <v>-4.6630352735519409E-2</v>
      </c>
      <c r="D15240">
        <v>-1.6558647155761719E-2</v>
      </c>
      <c r="E15240">
        <v>0.30113849746582549</v>
      </c>
    </row>
    <row r="15241" spans="1:5" x14ac:dyDescent="0.3">
      <c r="A15241">
        <v>76.207280085000008</v>
      </c>
      <c r="B15241">
        <v>-7.1820110082626343E-2</v>
      </c>
      <c r="C15241">
        <v>-2.2269636392593384E-3</v>
      </c>
      <c r="D15241">
        <v>6.0541152954101563E-2</v>
      </c>
      <c r="E15241">
        <v>9.3959133565306302E-2</v>
      </c>
    </row>
    <row r="15242" spans="1:5" x14ac:dyDescent="0.3">
      <c r="A15242">
        <v>76.212280085000003</v>
      </c>
      <c r="B15242">
        <v>6.8112581968307495E-2</v>
      </c>
      <c r="C15242">
        <v>-5.6124433875083923E-2</v>
      </c>
      <c r="D15242">
        <v>0.15687847137451172</v>
      </c>
      <c r="E15242">
        <v>0.18000036300238834</v>
      </c>
    </row>
    <row r="15243" spans="1:5" x14ac:dyDescent="0.3">
      <c r="A15243">
        <v>76.217280084999999</v>
      </c>
      <c r="B15243">
        <v>-0.22691985964775085</v>
      </c>
      <c r="C15243">
        <v>-1.6030445694923401E-2</v>
      </c>
      <c r="D15243">
        <v>-5.405426025390625E-2</v>
      </c>
      <c r="E15243">
        <v>0.23381929121295758</v>
      </c>
    </row>
    <row r="15244" spans="1:5" x14ac:dyDescent="0.3">
      <c r="A15244">
        <v>76.222280085000008</v>
      </c>
      <c r="B15244">
        <v>-0.32572856545448303</v>
      </c>
      <c r="C15244">
        <v>-1.0909736156463623E-3</v>
      </c>
      <c r="D15244">
        <v>8.8778495788574219E-2</v>
      </c>
      <c r="E15244">
        <v>0.33761207012034888</v>
      </c>
    </row>
    <row r="15245" spans="1:5" x14ac:dyDescent="0.3">
      <c r="A15245">
        <v>76.227280085000004</v>
      </c>
      <c r="B15245">
        <v>0.23480722308158875</v>
      </c>
      <c r="C15245">
        <v>-6.3950628042221069E-2</v>
      </c>
      <c r="D15245">
        <v>0.17429637908935547</v>
      </c>
      <c r="E15245">
        <v>0.29933817431450638</v>
      </c>
    </row>
    <row r="15246" spans="1:5" x14ac:dyDescent="0.3">
      <c r="A15246">
        <v>76.232280084999999</v>
      </c>
      <c r="B15246">
        <v>-1.4458805322647095E-2</v>
      </c>
      <c r="C15246">
        <v>-4.3812692165374756E-3</v>
      </c>
      <c r="D15246">
        <v>8.7009429931640625E-2</v>
      </c>
      <c r="E15246">
        <v>8.8311343939128609E-2</v>
      </c>
    </row>
    <row r="15247" spans="1:5" x14ac:dyDescent="0.3">
      <c r="A15247">
        <v>76.237280085000009</v>
      </c>
      <c r="B15247">
        <v>-0.3613961935043335</v>
      </c>
      <c r="C15247">
        <v>-2.9810383915901184E-2</v>
      </c>
      <c r="D15247">
        <v>-6.7552566528320313E-2</v>
      </c>
      <c r="E15247">
        <v>0.36886205675455186</v>
      </c>
    </row>
    <row r="15248" spans="1:5" x14ac:dyDescent="0.3">
      <c r="A15248">
        <v>76.242280085000004</v>
      </c>
      <c r="B15248">
        <v>-6.875312328338623E-2</v>
      </c>
      <c r="C15248">
        <v>-1.9063964486122131E-2</v>
      </c>
      <c r="D15248">
        <v>7.3001861572265625E-2</v>
      </c>
      <c r="E15248">
        <v>0.10207692440588551</v>
      </c>
    </row>
    <row r="15249" spans="1:5" x14ac:dyDescent="0.3">
      <c r="A15249">
        <v>76.247280085</v>
      </c>
      <c r="B15249">
        <v>0.24200084805488586</v>
      </c>
      <c r="C15249">
        <v>-6.3560999929904938E-2</v>
      </c>
      <c r="D15249">
        <v>0.18284702301025391</v>
      </c>
      <c r="E15249">
        <v>0.30989908840634828</v>
      </c>
    </row>
    <row r="15250" spans="1:5" x14ac:dyDescent="0.3">
      <c r="A15250">
        <v>76.25228008500001</v>
      </c>
      <c r="B15250">
        <v>-6.8035602569580078E-2</v>
      </c>
      <c r="C15250">
        <v>-3.70674729347229E-2</v>
      </c>
      <c r="D15250">
        <v>1.48162841796875E-2</v>
      </c>
      <c r="E15250">
        <v>7.8881956388425892E-2</v>
      </c>
    </row>
    <row r="15251" spans="1:5" x14ac:dyDescent="0.3">
      <c r="A15251">
        <v>76.257280085000005</v>
      </c>
      <c r="B15251">
        <v>-0.30652546882629395</v>
      </c>
      <c r="C15251">
        <v>3.9968192577362061E-3</v>
      </c>
      <c r="D15251">
        <v>0.10399913787841797</v>
      </c>
      <c r="E15251">
        <v>0.32371230789516253</v>
      </c>
    </row>
    <row r="15252" spans="1:5" x14ac:dyDescent="0.3">
      <c r="A15252">
        <v>76.262280085</v>
      </c>
      <c r="B15252">
        <v>0.17685934901237488</v>
      </c>
      <c r="C15252">
        <v>-3.6177843809127808E-2</v>
      </c>
      <c r="D15252">
        <v>0.12272167205810547</v>
      </c>
      <c r="E15252">
        <v>0.21828576341231201</v>
      </c>
    </row>
    <row r="15253" spans="1:5" x14ac:dyDescent="0.3">
      <c r="A15253">
        <v>76.26728008500001</v>
      </c>
      <c r="B15253">
        <v>-0.11906999349594116</v>
      </c>
      <c r="C15253">
        <v>-4.0826953947544098E-2</v>
      </c>
      <c r="D15253">
        <v>0.12074089050292969</v>
      </c>
      <c r="E15253">
        <v>0.17442151862427643</v>
      </c>
    </row>
    <row r="15254" spans="1:5" x14ac:dyDescent="0.3">
      <c r="A15254">
        <v>76.272280085000006</v>
      </c>
      <c r="B15254">
        <v>-0.24581742286682129</v>
      </c>
      <c r="C15254">
        <v>-1.6099385917186737E-2</v>
      </c>
      <c r="D15254">
        <v>5.0527572631835938E-2</v>
      </c>
      <c r="E15254">
        <v>0.25147252575154527</v>
      </c>
    </row>
    <row r="15255" spans="1:5" x14ac:dyDescent="0.3">
      <c r="A15255">
        <v>76.277280085000001</v>
      </c>
      <c r="B15255">
        <v>-4.4687390327453613E-3</v>
      </c>
      <c r="C15255">
        <v>1.3261452317237854E-2</v>
      </c>
      <c r="D15255">
        <v>0.12143707275390625</v>
      </c>
      <c r="E15255">
        <v>0.12224073946578806</v>
      </c>
    </row>
    <row r="15256" spans="1:5" x14ac:dyDescent="0.3">
      <c r="A15256">
        <v>76.282280085000011</v>
      </c>
      <c r="B15256">
        <v>-2.3234784603118896E-3</v>
      </c>
      <c r="C15256">
        <v>-7.3066234588623047E-2</v>
      </c>
      <c r="D15256">
        <v>0.20971393585205078</v>
      </c>
      <c r="E15256">
        <v>0.22209009000780133</v>
      </c>
    </row>
    <row r="15257" spans="1:5" x14ac:dyDescent="0.3">
      <c r="A15257">
        <v>76.287280085000006</v>
      </c>
      <c r="B15257">
        <v>-6.022152304649353E-2</v>
      </c>
      <c r="C15257">
        <v>-4.1593611240386963E-4</v>
      </c>
      <c r="D15257">
        <v>5.4402351379394531E-2</v>
      </c>
      <c r="E15257">
        <v>8.1156766054938781E-2</v>
      </c>
    </row>
    <row r="15258" spans="1:5" x14ac:dyDescent="0.3">
      <c r="A15258">
        <v>76.292280085000002</v>
      </c>
      <c r="B15258">
        <v>-0.18197348713874817</v>
      </c>
      <c r="C15258">
        <v>-5.341753363609314E-3</v>
      </c>
      <c r="D15258">
        <v>0.12037181854248047</v>
      </c>
      <c r="E15258">
        <v>0.218248159327078</v>
      </c>
    </row>
    <row r="15259" spans="1:5" x14ac:dyDescent="0.3">
      <c r="A15259">
        <v>76.297280085000011</v>
      </c>
      <c r="B15259">
        <v>0.14211323857307434</v>
      </c>
      <c r="C15259">
        <v>-3.9578668773174286E-2</v>
      </c>
      <c r="D15259">
        <v>0.11651325225830078</v>
      </c>
      <c r="E15259">
        <v>0.18798399280627756</v>
      </c>
    </row>
    <row r="15260" spans="1:5" x14ac:dyDescent="0.3">
      <c r="A15260">
        <v>76.302280085000007</v>
      </c>
      <c r="B15260">
        <v>-0.15557482838630676</v>
      </c>
      <c r="C15260">
        <v>1.6935169696807861E-3</v>
      </c>
      <c r="D15260">
        <v>9.0074539184570313E-2</v>
      </c>
      <c r="E15260">
        <v>0.17977713379756641</v>
      </c>
    </row>
    <row r="15261" spans="1:5" x14ac:dyDescent="0.3">
      <c r="A15261">
        <v>76.307280085000002</v>
      </c>
      <c r="B15261">
        <v>-0.20249739289283752</v>
      </c>
      <c r="C15261">
        <v>-1.9967511296272278E-2</v>
      </c>
      <c r="D15261">
        <v>1.8216133117675781E-2</v>
      </c>
      <c r="E15261">
        <v>0.20429322833007424</v>
      </c>
    </row>
    <row r="15262" spans="1:5" x14ac:dyDescent="0.3">
      <c r="A15262">
        <v>76.312280085000012</v>
      </c>
      <c r="B15262">
        <v>0.18737238645553589</v>
      </c>
      <c r="C15262">
        <v>2.2857040166854858E-3</v>
      </c>
      <c r="D15262">
        <v>0.13173198699951172</v>
      </c>
      <c r="E15262">
        <v>0.22905665685095053</v>
      </c>
    </row>
    <row r="15263" spans="1:5" x14ac:dyDescent="0.3">
      <c r="A15263">
        <v>76.317280085000007</v>
      </c>
      <c r="B15263">
        <v>-1.4583051204681396E-2</v>
      </c>
      <c r="C15263">
        <v>-4.3078899383544922E-2</v>
      </c>
      <c r="D15263">
        <v>0.18983650207519531</v>
      </c>
      <c r="E15263">
        <v>0.1952084897607724</v>
      </c>
    </row>
    <row r="15264" spans="1:5" x14ac:dyDescent="0.3">
      <c r="A15264">
        <v>76.322280085000003</v>
      </c>
      <c r="B15264">
        <v>-0.22113731503486633</v>
      </c>
      <c r="C15264">
        <v>1.2855499982833862E-2</v>
      </c>
      <c r="D15264">
        <v>3.71246337890625E-2</v>
      </c>
      <c r="E15264">
        <v>0.22460012113667785</v>
      </c>
    </row>
    <row r="15265" spans="1:5" x14ac:dyDescent="0.3">
      <c r="A15265">
        <v>76.327280084999998</v>
      </c>
      <c r="B15265">
        <v>8.8165402412414551E-3</v>
      </c>
      <c r="C15265">
        <v>-2.3686155676841736E-2</v>
      </c>
      <c r="D15265">
        <v>0.14909648895263672</v>
      </c>
      <c r="E15265">
        <v>0.15122343856220416</v>
      </c>
    </row>
    <row r="15266" spans="1:5" x14ac:dyDescent="0.3">
      <c r="A15266">
        <v>76.332280085000008</v>
      </c>
      <c r="B15266">
        <v>0.21918541193008423</v>
      </c>
      <c r="C15266">
        <v>-3.9045199751853943E-2</v>
      </c>
      <c r="D15266">
        <v>0.19776153564453125</v>
      </c>
      <c r="E15266">
        <v>0.29778582472492893</v>
      </c>
    </row>
    <row r="15267" spans="1:5" x14ac:dyDescent="0.3">
      <c r="A15267">
        <v>76.337280085000003</v>
      </c>
      <c r="B15267">
        <v>-0.34004670381546021</v>
      </c>
      <c r="C15267">
        <v>2.4144396185874939E-2</v>
      </c>
      <c r="D15267">
        <v>8.0462455749511719E-2</v>
      </c>
      <c r="E15267">
        <v>0.35026978092347894</v>
      </c>
    </row>
    <row r="15268" spans="1:5" x14ac:dyDescent="0.3">
      <c r="A15268">
        <v>76.342280084999999</v>
      </c>
      <c r="B15268">
        <v>-7.5295925140380859E-2</v>
      </c>
      <c r="C15268">
        <v>-3.1590759754180908E-2</v>
      </c>
      <c r="D15268">
        <v>4.3648719787597656E-2</v>
      </c>
      <c r="E15268">
        <v>9.2588677405438913E-2</v>
      </c>
    </row>
    <row r="15269" spans="1:5" x14ac:dyDescent="0.3">
      <c r="A15269">
        <v>76.347280085000008</v>
      </c>
      <c r="B15269">
        <v>0.26457157731056213</v>
      </c>
      <c r="C15269">
        <v>-4.7291159629821777E-2</v>
      </c>
      <c r="D15269">
        <v>0.21081924438476563</v>
      </c>
      <c r="E15269">
        <v>0.34158355800988954</v>
      </c>
    </row>
    <row r="15270" spans="1:5" x14ac:dyDescent="0.3">
      <c r="A15270">
        <v>76.352280085000004</v>
      </c>
      <c r="B15270">
        <v>-5.8748006820678711E-2</v>
      </c>
      <c r="C15270">
        <v>-5.2450694143772125E-2</v>
      </c>
      <c r="D15270">
        <v>0.19137859344482422</v>
      </c>
      <c r="E15270">
        <v>0.20694967902967465</v>
      </c>
    </row>
    <row r="15271" spans="1:5" x14ac:dyDescent="0.3">
      <c r="A15271">
        <v>76.357280084999999</v>
      </c>
      <c r="B15271">
        <v>-0.12678351998329163</v>
      </c>
      <c r="C15271">
        <v>-1.3377681374549866E-2</v>
      </c>
      <c r="D15271">
        <v>-8.731842041015625E-3</v>
      </c>
      <c r="E15271">
        <v>0.12778602569820352</v>
      </c>
    </row>
    <row r="15272" spans="1:5" x14ac:dyDescent="0.3">
      <c r="A15272">
        <v>76.362280085000009</v>
      </c>
      <c r="B15272">
        <v>-0.17185598611831665</v>
      </c>
      <c r="C15272">
        <v>-4.3126553297042847E-2</v>
      </c>
      <c r="D15272">
        <v>0.21091270446777344</v>
      </c>
      <c r="E15272">
        <v>0.27546061146721512</v>
      </c>
    </row>
    <row r="15273" spans="1:5" x14ac:dyDescent="0.3">
      <c r="A15273">
        <v>76.367280085000004</v>
      </c>
      <c r="B15273">
        <v>3.0830502510070801E-4</v>
      </c>
      <c r="C15273">
        <v>-4.1060060262680054E-2</v>
      </c>
      <c r="D15273">
        <v>7.1645736694335938E-2</v>
      </c>
      <c r="E15273">
        <v>8.257805511900565E-2</v>
      </c>
    </row>
    <row r="15274" spans="1:5" x14ac:dyDescent="0.3">
      <c r="A15274">
        <v>76.372280085</v>
      </c>
      <c r="B15274">
        <v>-0.26810649037361145</v>
      </c>
      <c r="C15274">
        <v>3.4212023019790649E-2</v>
      </c>
      <c r="D15274">
        <v>3.7135124206542969E-2</v>
      </c>
      <c r="E15274">
        <v>0.27281966598725516</v>
      </c>
    </row>
    <row r="15275" spans="1:5" x14ac:dyDescent="0.3">
      <c r="A15275">
        <v>76.37728008500001</v>
      </c>
      <c r="B15275">
        <v>-5.6399405002593994E-3</v>
      </c>
      <c r="C15275">
        <v>-6.1645597219467163E-2</v>
      </c>
      <c r="D15275">
        <v>0.14161777496337891</v>
      </c>
      <c r="E15275">
        <v>0.15455608293098488</v>
      </c>
    </row>
    <row r="15276" spans="1:5" x14ac:dyDescent="0.3">
      <c r="A15276">
        <v>76.382280085000005</v>
      </c>
      <c r="B15276">
        <v>0.20001831650733948</v>
      </c>
      <c r="C15276">
        <v>1.4237061142921448E-2</v>
      </c>
      <c r="D15276">
        <v>0.12910556793212891</v>
      </c>
      <c r="E15276">
        <v>0.23849165293463642</v>
      </c>
    </row>
    <row r="15277" spans="1:5" x14ac:dyDescent="0.3">
      <c r="A15277">
        <v>76.387280085</v>
      </c>
      <c r="B15277">
        <v>-0.31488913297653198</v>
      </c>
      <c r="C15277">
        <v>-2.7786120772361755E-2</v>
      </c>
      <c r="D15277">
        <v>7.7982902526855469E-2</v>
      </c>
      <c r="E15277">
        <v>0.32558956933661337</v>
      </c>
    </row>
    <row r="15278" spans="1:5" x14ac:dyDescent="0.3">
      <c r="A15278">
        <v>76.39228008500001</v>
      </c>
      <c r="B15278">
        <v>-4.1084975004196167E-2</v>
      </c>
      <c r="C15278">
        <v>1.4927685260772705E-3</v>
      </c>
      <c r="D15278">
        <v>4.4727325439453125E-3</v>
      </c>
      <c r="E15278">
        <v>4.1354671627006519E-2</v>
      </c>
    </row>
    <row r="15279" spans="1:5" x14ac:dyDescent="0.3">
      <c r="A15279">
        <v>76.397280085000006</v>
      </c>
      <c r="B15279">
        <v>6.6759854555130005E-2</v>
      </c>
      <c r="C15279">
        <v>-1.0960847139358521E-2</v>
      </c>
      <c r="D15279">
        <v>0.24046516418457031</v>
      </c>
      <c r="E15279">
        <v>0.24980094782956058</v>
      </c>
    </row>
    <row r="15280" spans="1:5" x14ac:dyDescent="0.3">
      <c r="A15280">
        <v>76.402280085000001</v>
      </c>
      <c r="B15280">
        <v>-3.7470966577529907E-2</v>
      </c>
      <c r="C15280">
        <v>-3.9485454559326172E-2</v>
      </c>
      <c r="D15280">
        <v>8.3798408508300781E-2</v>
      </c>
      <c r="E15280">
        <v>9.99267117768569E-2</v>
      </c>
    </row>
    <row r="15281" spans="1:5" x14ac:dyDescent="0.3">
      <c r="A15281">
        <v>76.407280085000011</v>
      </c>
      <c r="B15281">
        <v>-0.18651050329208374</v>
      </c>
      <c r="C15281">
        <v>2.3285984992980957E-2</v>
      </c>
      <c r="D15281">
        <v>-3.2490730285644531E-2</v>
      </c>
      <c r="E15281">
        <v>0.19074604187205094</v>
      </c>
    </row>
    <row r="15282" spans="1:5" x14ac:dyDescent="0.3">
      <c r="A15282">
        <v>76.412280085000006</v>
      </c>
      <c r="B15282">
        <v>0.12334495782852173</v>
      </c>
      <c r="C15282">
        <v>-4.8676632344722748E-2</v>
      </c>
      <c r="D15282">
        <v>0.19246196746826172</v>
      </c>
      <c r="E15282">
        <v>0.23371992229995572</v>
      </c>
    </row>
    <row r="15283" spans="1:5" x14ac:dyDescent="0.3">
      <c r="A15283">
        <v>76.417280085000002</v>
      </c>
      <c r="B15283">
        <v>0.26731032133102417</v>
      </c>
      <c r="C15283">
        <v>-9.3078315258026123E-3</v>
      </c>
      <c r="D15283">
        <v>0.15124416351318359</v>
      </c>
      <c r="E15283">
        <v>0.30727225812723596</v>
      </c>
    </row>
    <row r="15284" spans="1:5" x14ac:dyDescent="0.3">
      <c r="A15284">
        <v>76.422280085000011</v>
      </c>
      <c r="B15284">
        <v>-0.29599794745445251</v>
      </c>
      <c r="C15284">
        <v>-1.6474023461341858E-2</v>
      </c>
      <c r="D15284">
        <v>5.4296493530273438E-2</v>
      </c>
      <c r="E15284">
        <v>0.3013872717218441</v>
      </c>
    </row>
    <row r="15285" spans="1:5" x14ac:dyDescent="0.3">
      <c r="A15285">
        <v>76.427280085000007</v>
      </c>
      <c r="B15285">
        <v>-0.11658957600593567</v>
      </c>
      <c r="C15285">
        <v>2.5469198822975159E-2</v>
      </c>
      <c r="D15285">
        <v>-1.52587890625E-2</v>
      </c>
      <c r="E15285">
        <v>0.12031059789387616</v>
      </c>
    </row>
    <row r="15286" spans="1:5" x14ac:dyDescent="0.3">
      <c r="A15286">
        <v>76.432280085000002</v>
      </c>
      <c r="B15286">
        <v>0.12235036492347717</v>
      </c>
      <c r="C15286">
        <v>1.357915997505188E-2</v>
      </c>
      <c r="D15286">
        <v>0.17055797576904297</v>
      </c>
      <c r="E15286">
        <v>0.21034264541687578</v>
      </c>
    </row>
    <row r="15287" spans="1:5" x14ac:dyDescent="0.3">
      <c r="A15287">
        <v>76.437280085000012</v>
      </c>
      <c r="B15287">
        <v>4.7845408320426941E-2</v>
      </c>
      <c r="C15287">
        <v>-2.132028341293335E-2</v>
      </c>
      <c r="D15287">
        <v>6.7242622375488281E-2</v>
      </c>
      <c r="E15287">
        <v>8.5236775197614661E-2</v>
      </c>
    </row>
    <row r="15288" spans="1:5" x14ac:dyDescent="0.3">
      <c r="A15288">
        <v>76.442280085000007</v>
      </c>
      <c r="B15288">
        <v>-0.26910749077796936</v>
      </c>
      <c r="C15288">
        <v>3.0387818813323975E-2</v>
      </c>
      <c r="D15288">
        <v>3.0459403991699219E-2</v>
      </c>
      <c r="E15288">
        <v>0.27252529500319012</v>
      </c>
    </row>
    <row r="15289" spans="1:5" x14ac:dyDescent="0.3">
      <c r="A15289">
        <v>76.447280085000003</v>
      </c>
      <c r="B15289">
        <v>4.1166156530380249E-2</v>
      </c>
      <c r="C15289">
        <v>-8.752286434173584E-3</v>
      </c>
      <c r="D15289">
        <v>5.4616928100585938E-2</v>
      </c>
      <c r="E15289">
        <v>6.8951169652545857E-2</v>
      </c>
    </row>
    <row r="15290" spans="1:5" x14ac:dyDescent="0.3">
      <c r="A15290">
        <v>76.452280084999998</v>
      </c>
      <c r="B15290">
        <v>0.20665976405143738</v>
      </c>
      <c r="C15290">
        <v>6.7336708307266235E-3</v>
      </c>
      <c r="D15290">
        <v>6.8922042846679688E-2</v>
      </c>
      <c r="E15290">
        <v>0.21795377581223938</v>
      </c>
    </row>
    <row r="15291" spans="1:5" x14ac:dyDescent="0.3">
      <c r="A15291">
        <v>76.457280085000008</v>
      </c>
      <c r="B15291">
        <v>-0.16838714480400085</v>
      </c>
      <c r="C15291">
        <v>1.469343900680542E-3</v>
      </c>
      <c r="D15291">
        <v>4.5956611633300781E-2</v>
      </c>
      <c r="E15291">
        <v>0.17455199700821544</v>
      </c>
    </row>
    <row r="15292" spans="1:5" x14ac:dyDescent="0.3">
      <c r="A15292">
        <v>76.462280085000003</v>
      </c>
      <c r="B15292">
        <v>-2.6764452457427979E-2</v>
      </c>
      <c r="C15292">
        <v>3.1413853168487549E-2</v>
      </c>
      <c r="D15292">
        <v>-2.7080535888671875E-2</v>
      </c>
      <c r="E15292">
        <v>4.9361133599775273E-2</v>
      </c>
    </row>
    <row r="15293" spans="1:5" x14ac:dyDescent="0.3">
      <c r="A15293">
        <v>76.467280084999999</v>
      </c>
      <c r="B15293">
        <v>0.11392070353031158</v>
      </c>
      <c r="C15293">
        <v>-7.9746097326278687E-3</v>
      </c>
      <c r="D15293">
        <v>0.10759925842285156</v>
      </c>
      <c r="E15293">
        <v>0.1569048167086545</v>
      </c>
    </row>
    <row r="15294" spans="1:5" x14ac:dyDescent="0.3">
      <c r="A15294">
        <v>76.472280085000008</v>
      </c>
      <c r="B15294">
        <v>-3.2782077789306641E-2</v>
      </c>
      <c r="C15294">
        <v>-4.1357129812240601E-3</v>
      </c>
      <c r="D15294">
        <v>-1.0453224182128906E-2</v>
      </c>
      <c r="E15294">
        <v>3.4656004412641994E-2</v>
      </c>
    </row>
    <row r="15295" spans="1:5" x14ac:dyDescent="0.3">
      <c r="A15295">
        <v>76.477280085000004</v>
      </c>
      <c r="B15295">
        <v>-8.986133337020874E-2</v>
      </c>
      <c r="C15295">
        <v>4.3390020728111267E-2</v>
      </c>
      <c r="D15295">
        <v>-5.6583404541015625E-2</v>
      </c>
      <c r="E15295">
        <v>0.11471457973296134</v>
      </c>
    </row>
    <row r="15296" spans="1:5" x14ac:dyDescent="0.3">
      <c r="A15296">
        <v>76.482280084999999</v>
      </c>
      <c r="B15296">
        <v>5.9939846396446228E-2</v>
      </c>
      <c r="C15296">
        <v>-2.9941946268081665E-3</v>
      </c>
      <c r="D15296">
        <v>0.11902236938476563</v>
      </c>
      <c r="E15296">
        <v>0.13329694220594998</v>
      </c>
    </row>
    <row r="15297" spans="1:5" x14ac:dyDescent="0.3">
      <c r="A15297">
        <v>76.487280085000009</v>
      </c>
      <c r="B15297">
        <v>0.16816139221191406</v>
      </c>
      <c r="C15297">
        <v>4.9066871404647827E-2</v>
      </c>
      <c r="D15297">
        <v>2.6889801025390625E-2</v>
      </c>
      <c r="E15297">
        <v>0.17722548659624138</v>
      </c>
    </row>
    <row r="15298" spans="1:5" x14ac:dyDescent="0.3">
      <c r="A15298">
        <v>76.492280085000004</v>
      </c>
      <c r="B15298">
        <v>-0.21561262011528015</v>
      </c>
      <c r="C15298">
        <v>8.7781548500061035E-3</v>
      </c>
      <c r="D15298">
        <v>-1.5288352966308594E-2</v>
      </c>
      <c r="E15298">
        <v>0.21633213282351108</v>
      </c>
    </row>
    <row r="15299" spans="1:5" x14ac:dyDescent="0.3">
      <c r="A15299">
        <v>76.497280085</v>
      </c>
      <c r="B15299">
        <v>5.5006682872772217E-2</v>
      </c>
      <c r="C15299">
        <v>1.6197219491004944E-2</v>
      </c>
      <c r="D15299">
        <v>1.8201828002929688E-2</v>
      </c>
      <c r="E15299">
        <v>6.0161379825879643E-2</v>
      </c>
    </row>
    <row r="15300" spans="1:5" x14ac:dyDescent="0.3">
      <c r="A15300">
        <v>76.50228008500001</v>
      </c>
      <c r="B15300">
        <v>9.4601571559906006E-2</v>
      </c>
      <c r="C15300">
        <v>4.6074166893959045E-2</v>
      </c>
      <c r="D15300">
        <v>7.9225540161132813E-2</v>
      </c>
      <c r="E15300">
        <v>0.13171549798865612</v>
      </c>
    </row>
    <row r="15301" spans="1:5" x14ac:dyDescent="0.3">
      <c r="A15301">
        <v>76.507280085000005</v>
      </c>
      <c r="B15301">
        <v>-0.14223331212997437</v>
      </c>
      <c r="C15301">
        <v>1.3532862067222595E-2</v>
      </c>
      <c r="D15301">
        <v>-3.4380912780761719E-2</v>
      </c>
      <c r="E15301">
        <v>0.14695407649613376</v>
      </c>
    </row>
    <row r="15302" spans="1:5" x14ac:dyDescent="0.3">
      <c r="A15302">
        <v>76.512280085</v>
      </c>
      <c r="B15302">
        <v>-4.5951277017593384E-2</v>
      </c>
      <c r="C15302">
        <v>5.9907466173171997E-2</v>
      </c>
      <c r="D15302">
        <v>-4.6751976013183594E-2</v>
      </c>
      <c r="E15302">
        <v>8.8804119408812596E-2</v>
      </c>
    </row>
    <row r="15303" spans="1:5" x14ac:dyDescent="0.3">
      <c r="A15303">
        <v>76.51728008500001</v>
      </c>
      <c r="B15303">
        <v>0.20456063747406006</v>
      </c>
      <c r="C15303">
        <v>-1.4617443084716797E-3</v>
      </c>
      <c r="D15303">
        <v>0.14652919769287109</v>
      </c>
      <c r="E15303">
        <v>0.2516306755479818</v>
      </c>
    </row>
    <row r="15304" spans="1:5" x14ac:dyDescent="0.3">
      <c r="A15304">
        <v>76.522280085000006</v>
      </c>
      <c r="B15304">
        <v>-9.3842446804046631E-3</v>
      </c>
      <c r="C15304">
        <v>3.9696812629699707E-2</v>
      </c>
      <c r="D15304">
        <v>6.215667724609375E-2</v>
      </c>
      <c r="E15304">
        <v>7.434617345535853E-2</v>
      </c>
    </row>
    <row r="15305" spans="1:5" x14ac:dyDescent="0.3">
      <c r="A15305">
        <v>76.527280085000001</v>
      </c>
      <c r="B15305">
        <v>-0.27688825130462646</v>
      </c>
      <c r="C15305">
        <v>3.8901135325431824E-2</v>
      </c>
      <c r="D15305">
        <v>-8.6890220642089844E-2</v>
      </c>
      <c r="E15305">
        <v>0.29279739152419476</v>
      </c>
    </row>
    <row r="15306" spans="1:5" x14ac:dyDescent="0.3">
      <c r="A15306">
        <v>76.532280085000011</v>
      </c>
      <c r="B15306">
        <v>8.9033395051956177E-2</v>
      </c>
      <c r="C15306">
        <v>1.4114528894424438E-2</v>
      </c>
      <c r="D15306">
        <v>2.6292800903320313E-3</v>
      </c>
      <c r="E15306">
        <v>9.0183582065599135E-2</v>
      </c>
    </row>
    <row r="15307" spans="1:5" x14ac:dyDescent="0.3">
      <c r="A15307">
        <v>76.537280085000006</v>
      </c>
      <c r="B15307">
        <v>5.6307986378669739E-2</v>
      </c>
      <c r="C15307">
        <v>2.810746431350708E-2</v>
      </c>
      <c r="D15307">
        <v>9.60540771484375E-2</v>
      </c>
      <c r="E15307">
        <v>0.11483468385898711</v>
      </c>
    </row>
    <row r="15308" spans="1:5" x14ac:dyDescent="0.3">
      <c r="A15308">
        <v>76.542280085000002</v>
      </c>
      <c r="B15308">
        <v>-5.2465856075286865E-2</v>
      </c>
      <c r="C15308">
        <v>1.5034601092338562E-2</v>
      </c>
      <c r="D15308">
        <v>-7.3187828063964844E-2</v>
      </c>
      <c r="E15308">
        <v>9.1297116386219693E-2</v>
      </c>
    </row>
    <row r="15309" spans="1:5" x14ac:dyDescent="0.3">
      <c r="A15309">
        <v>76.547280085000011</v>
      </c>
      <c r="B15309">
        <v>-6.0301333665847778E-2</v>
      </c>
      <c r="C15309">
        <v>4.4668257236480713E-2</v>
      </c>
      <c r="D15309">
        <v>9.586334228515625E-3</v>
      </c>
      <c r="E15309">
        <v>7.5653168144930505E-2</v>
      </c>
    </row>
    <row r="15310" spans="1:5" x14ac:dyDescent="0.3">
      <c r="A15310">
        <v>76.552280085000007</v>
      </c>
      <c r="B15310">
        <v>7.592107355594635E-2</v>
      </c>
      <c r="C15310">
        <v>-1.0425075888633728E-2</v>
      </c>
      <c r="D15310">
        <v>0.14632415771484375</v>
      </c>
      <c r="E15310">
        <v>0.16517702851222882</v>
      </c>
    </row>
    <row r="15311" spans="1:5" x14ac:dyDescent="0.3">
      <c r="A15311">
        <v>76.557280085000002</v>
      </c>
      <c r="B15311">
        <v>0.111400306224823</v>
      </c>
      <c r="C15311">
        <v>3.9612323045730591E-2</v>
      </c>
      <c r="D15311">
        <v>-7.1308135986328125E-2</v>
      </c>
      <c r="E15311">
        <v>0.13807249770286739</v>
      </c>
    </row>
    <row r="15312" spans="1:5" x14ac:dyDescent="0.3">
      <c r="A15312">
        <v>76.562280085000012</v>
      </c>
      <c r="B15312">
        <v>-0.27415934205055237</v>
      </c>
      <c r="C15312">
        <v>3.1684637069702148E-2</v>
      </c>
      <c r="D15312">
        <v>1.7765045166015625E-2</v>
      </c>
      <c r="E15312">
        <v>0.27655534326709563</v>
      </c>
    </row>
    <row r="15313" spans="1:5" x14ac:dyDescent="0.3">
      <c r="A15313">
        <v>76.567280085000007</v>
      </c>
      <c r="B15313">
        <v>7.3282450437545776E-2</v>
      </c>
      <c r="C15313">
        <v>3.7241339683532715E-2</v>
      </c>
      <c r="D15313">
        <v>2.2233009338378906E-2</v>
      </c>
      <c r="E15313">
        <v>8.5155984098570933E-2</v>
      </c>
    </row>
    <row r="15314" spans="1:5" x14ac:dyDescent="0.3">
      <c r="A15314">
        <v>76.572280085000003</v>
      </c>
      <c r="B15314">
        <v>0.14901170134544373</v>
      </c>
      <c r="C15314">
        <v>5.902378261089325E-2</v>
      </c>
      <c r="D15314">
        <v>-3.4527778625488281E-2</v>
      </c>
      <c r="E15314">
        <v>0.16395261982771861</v>
      </c>
    </row>
    <row r="15315" spans="1:5" x14ac:dyDescent="0.3">
      <c r="A15315">
        <v>76.577280084999998</v>
      </c>
      <c r="B15315">
        <v>-3.1976595520973206E-2</v>
      </c>
      <c r="C15315">
        <v>1.6271620988845825E-3</v>
      </c>
      <c r="D15315">
        <v>-5.9086799621582031E-2</v>
      </c>
      <c r="E15315">
        <v>6.7204168078542251E-2</v>
      </c>
    </row>
    <row r="15316" spans="1:5" x14ac:dyDescent="0.3">
      <c r="A15316">
        <v>76.582280085000008</v>
      </c>
      <c r="B15316">
        <v>-3.1918749213218689E-2</v>
      </c>
      <c r="C15316">
        <v>6.6403239965438843E-2</v>
      </c>
      <c r="D15316">
        <v>-5.2121162414550781E-2</v>
      </c>
      <c r="E15316">
        <v>9.0248614397607146E-2</v>
      </c>
    </row>
    <row r="15317" spans="1:5" x14ac:dyDescent="0.3">
      <c r="A15317">
        <v>76.587280085000003</v>
      </c>
      <c r="B15317">
        <v>0.13191874325275421</v>
      </c>
      <c r="C15317">
        <v>2.0597189664840698E-2</v>
      </c>
      <c r="D15317">
        <v>-2.6432037353515625E-2</v>
      </c>
      <c r="E15317">
        <v>0.13610823502688274</v>
      </c>
    </row>
    <row r="15318" spans="1:5" x14ac:dyDescent="0.3">
      <c r="A15318">
        <v>76.592280084999999</v>
      </c>
      <c r="B15318">
        <v>0.10635626316070557</v>
      </c>
      <c r="C15318">
        <v>1.6086593270301819E-2</v>
      </c>
      <c r="D15318">
        <v>-0.14642524719238281</v>
      </c>
      <c r="E15318">
        <v>0.18168870689149555</v>
      </c>
    </row>
    <row r="15319" spans="1:5" x14ac:dyDescent="0.3">
      <c r="A15319">
        <v>76.597280085000008</v>
      </c>
      <c r="B15319">
        <v>-0.30875581502914429</v>
      </c>
      <c r="C15319">
        <v>4.8712611198425293E-2</v>
      </c>
      <c r="D15319">
        <v>-7.8120231628417969E-2</v>
      </c>
      <c r="E15319">
        <v>0.32218914071358423</v>
      </c>
    </row>
    <row r="15320" spans="1:5" x14ac:dyDescent="0.3">
      <c r="A15320">
        <v>76.602280085000004</v>
      </c>
      <c r="B15320">
        <v>0.15996991097927094</v>
      </c>
      <c r="C15320">
        <v>2.7077898383140564E-2</v>
      </c>
      <c r="D15320">
        <v>-6.1977386474609375E-2</v>
      </c>
      <c r="E15320">
        <v>0.17368011237267969</v>
      </c>
    </row>
    <row r="15321" spans="1:5" x14ac:dyDescent="0.3">
      <c r="A15321">
        <v>76.607280084999999</v>
      </c>
      <c r="B15321">
        <v>0.21905848383903503</v>
      </c>
      <c r="C15321">
        <v>3.8493901491165161E-2</v>
      </c>
      <c r="D15321">
        <v>2.7440071105957031E-2</v>
      </c>
      <c r="E15321">
        <v>0.22410122109477287</v>
      </c>
    </row>
    <row r="15322" spans="1:5" x14ac:dyDescent="0.3">
      <c r="A15322">
        <v>76.612280085000009</v>
      </c>
      <c r="B15322">
        <v>-0.16659045219421387</v>
      </c>
      <c r="C15322">
        <v>-1.0846719145774841E-2</v>
      </c>
      <c r="D15322">
        <v>-8.3161354064941406E-2</v>
      </c>
      <c r="E15322">
        <v>0.18650962679822863</v>
      </c>
    </row>
    <row r="15323" spans="1:5" x14ac:dyDescent="0.3">
      <c r="A15323">
        <v>76.617280085000004</v>
      </c>
      <c r="B15323">
        <v>7.7169284224510193E-2</v>
      </c>
      <c r="C15323">
        <v>5.0217807292938232E-2</v>
      </c>
      <c r="D15323">
        <v>-0.12574577331542969</v>
      </c>
      <c r="E15323">
        <v>0.15584904909472289</v>
      </c>
    </row>
    <row r="15324" spans="1:5" x14ac:dyDescent="0.3">
      <c r="A15324">
        <v>76.622280085</v>
      </c>
      <c r="B15324">
        <v>0.10826671123504639</v>
      </c>
      <c r="C15324">
        <v>8.398592472076416E-3</v>
      </c>
      <c r="D15324">
        <v>4.8733711242675781E-2</v>
      </c>
      <c r="E15324">
        <v>0.11902601282345571</v>
      </c>
    </row>
    <row r="15325" spans="1:5" x14ac:dyDescent="0.3">
      <c r="A15325">
        <v>76.62728008500001</v>
      </c>
      <c r="B15325">
        <v>4.6558231115341187E-3</v>
      </c>
      <c r="C15325">
        <v>2.5914773344993591E-2</v>
      </c>
      <c r="D15325">
        <v>-6.3811302185058594E-2</v>
      </c>
      <c r="E15325">
        <v>6.9029953302324851E-2</v>
      </c>
    </row>
    <row r="15326" spans="1:5" x14ac:dyDescent="0.3">
      <c r="A15326">
        <v>76.632280085000005</v>
      </c>
      <c r="B15326">
        <v>-0.15889008343219757</v>
      </c>
      <c r="C15326">
        <v>4.1078105568885803E-2</v>
      </c>
      <c r="D15326">
        <v>-8.5953712463378906E-2</v>
      </c>
      <c r="E15326">
        <v>0.18526065436691205</v>
      </c>
    </row>
    <row r="15327" spans="1:5" x14ac:dyDescent="0.3">
      <c r="A15327">
        <v>76.637280085</v>
      </c>
      <c r="B15327">
        <v>0.14614288508892059</v>
      </c>
      <c r="C15327">
        <v>3.0757784843444824E-3</v>
      </c>
      <c r="D15327">
        <v>3.0375480651855469E-2</v>
      </c>
      <c r="E15327">
        <v>0.14929793401192615</v>
      </c>
    </row>
    <row r="15328" spans="1:5" x14ac:dyDescent="0.3">
      <c r="A15328">
        <v>76.64228008500001</v>
      </c>
      <c r="B15328">
        <v>2.9558748006820679E-2</v>
      </c>
      <c r="C15328">
        <v>5.2989810705184937E-2</v>
      </c>
      <c r="D15328">
        <v>-1.949310302734375E-2</v>
      </c>
      <c r="E15328">
        <v>6.3730845655276661E-2</v>
      </c>
    </row>
    <row r="15329" spans="1:5" x14ac:dyDescent="0.3">
      <c r="A15329">
        <v>76.647280085000006</v>
      </c>
      <c r="B15329">
        <v>-0.21009187400341034</v>
      </c>
      <c r="C15329">
        <v>2.542741596698761E-2</v>
      </c>
      <c r="D15329">
        <v>-8.951568603515625E-2</v>
      </c>
      <c r="E15329">
        <v>0.22977860442471082</v>
      </c>
    </row>
    <row r="15330" spans="1:5" x14ac:dyDescent="0.3">
      <c r="A15330">
        <v>76.652280085000001</v>
      </c>
      <c r="B15330">
        <v>4.4419437646865845E-2</v>
      </c>
      <c r="C15330">
        <v>4.3092638254165649E-2</v>
      </c>
      <c r="D15330">
        <v>-7.0356369018554688E-2</v>
      </c>
      <c r="E15330">
        <v>9.3702084149944201E-2</v>
      </c>
    </row>
    <row r="15331" spans="1:5" x14ac:dyDescent="0.3">
      <c r="A15331">
        <v>76.657280085000011</v>
      </c>
      <c r="B15331">
        <v>4.7138601541519165E-2</v>
      </c>
      <c r="C15331">
        <v>-1.3669282197952271E-3</v>
      </c>
      <c r="D15331">
        <v>6.618499755859375E-4</v>
      </c>
      <c r="E15331">
        <v>4.7163060687770979E-2</v>
      </c>
    </row>
    <row r="15332" spans="1:5" x14ac:dyDescent="0.3">
      <c r="A15332">
        <v>76.662280085000006</v>
      </c>
      <c r="B15332">
        <v>-8.5005015134811401E-3</v>
      </c>
      <c r="C15332">
        <v>4.5174553990364075E-2</v>
      </c>
      <c r="D15332">
        <v>-0.14180278778076172</v>
      </c>
      <c r="E15332">
        <v>0.14906719785588229</v>
      </c>
    </row>
    <row r="15333" spans="1:5" x14ac:dyDescent="0.3">
      <c r="A15333">
        <v>76.667280085000002</v>
      </c>
      <c r="B15333">
        <v>1.0434538125991821E-3</v>
      </c>
      <c r="C15333">
        <v>3.2143667340278625E-2</v>
      </c>
      <c r="D15333">
        <v>-9.6164703369140625E-2</v>
      </c>
      <c r="E15333">
        <v>0.1013999719921871</v>
      </c>
    </row>
    <row r="15334" spans="1:5" x14ac:dyDescent="0.3">
      <c r="A15334">
        <v>76.672280085000011</v>
      </c>
      <c r="B15334">
        <v>0.14877881109714508</v>
      </c>
      <c r="C15334">
        <v>-1.1669591069221497E-2</v>
      </c>
      <c r="D15334">
        <v>2.3632049560546875E-3</v>
      </c>
      <c r="E15334">
        <v>0.14925447639808714</v>
      </c>
    </row>
    <row r="15335" spans="1:5" x14ac:dyDescent="0.3">
      <c r="A15335">
        <v>76.677280085000007</v>
      </c>
      <c r="B15335">
        <v>-3.0854225158691406E-2</v>
      </c>
      <c r="C15335">
        <v>3.9697319269180298E-2</v>
      </c>
      <c r="D15335">
        <v>-0.12565326690673828</v>
      </c>
      <c r="E15335">
        <v>0.13533884827217377</v>
      </c>
    </row>
    <row r="15336" spans="1:5" x14ac:dyDescent="0.3">
      <c r="A15336">
        <v>76.682280085000002</v>
      </c>
      <c r="B15336">
        <v>-5.1015600562095642E-2</v>
      </c>
      <c r="C15336">
        <v>1.8750131130218506E-4</v>
      </c>
      <c r="D15336">
        <v>-8.42437744140625E-2</v>
      </c>
      <c r="E15336">
        <v>9.8486751317019713E-2</v>
      </c>
    </row>
    <row r="15337" spans="1:5" x14ac:dyDescent="0.3">
      <c r="A15337">
        <v>76.687280085000012</v>
      </c>
      <c r="B15337">
        <v>0.18363243341445923</v>
      </c>
      <c r="C15337">
        <v>3.0742287635803223E-2</v>
      </c>
      <c r="D15337">
        <v>-8.602142333984375E-3</v>
      </c>
      <c r="E15337">
        <v>0.1863865759745921</v>
      </c>
    </row>
    <row r="15338" spans="1:5" x14ac:dyDescent="0.3">
      <c r="A15338">
        <v>76.692280085000007</v>
      </c>
      <c r="B15338">
        <v>-4.3166205286979675E-2</v>
      </c>
      <c r="C15338">
        <v>5.6394785642623901E-3</v>
      </c>
      <c r="D15338">
        <v>-1.65252685546875E-2</v>
      </c>
      <c r="E15338">
        <v>4.6564036532059705E-2</v>
      </c>
    </row>
    <row r="15339" spans="1:5" x14ac:dyDescent="0.3">
      <c r="A15339">
        <v>76.697280085000003</v>
      </c>
      <c r="B15339">
        <v>-5.7084709405899048E-3</v>
      </c>
      <c r="C15339">
        <v>1.7624795436859131E-3</v>
      </c>
      <c r="D15339">
        <v>-0.16620826721191406</v>
      </c>
      <c r="E15339">
        <v>0.16631560679686228</v>
      </c>
    </row>
    <row r="15340" spans="1:5" x14ac:dyDescent="0.3">
      <c r="A15340">
        <v>76.702280084999998</v>
      </c>
      <c r="B15340">
        <v>7.7248066663742065E-3</v>
      </c>
      <c r="C15340">
        <v>6.41632080078125E-3</v>
      </c>
      <c r="D15340">
        <v>2.869415283203125E-2</v>
      </c>
      <c r="E15340">
        <v>3.0400595675074599E-2</v>
      </c>
    </row>
    <row r="15341" spans="1:5" x14ac:dyDescent="0.3">
      <c r="A15341">
        <v>76.707280085000008</v>
      </c>
      <c r="B15341">
        <v>7.9670384526252747E-2</v>
      </c>
      <c r="C15341">
        <v>-4.4829018414020538E-2</v>
      </c>
      <c r="D15341">
        <v>3.414154052734375E-4</v>
      </c>
      <c r="E15341">
        <v>9.1417326732980572E-2</v>
      </c>
    </row>
    <row r="15342" spans="1:5" x14ac:dyDescent="0.3">
      <c r="A15342">
        <v>76.712280085000003</v>
      </c>
      <c r="B15342">
        <v>-3.47747802734375E-2</v>
      </c>
      <c r="C15342">
        <v>2.9907748103141785E-2</v>
      </c>
      <c r="D15342">
        <v>-0.14352035522460938</v>
      </c>
      <c r="E15342">
        <v>0.15067133471057093</v>
      </c>
    </row>
    <row r="15343" spans="1:5" x14ac:dyDescent="0.3">
      <c r="A15343">
        <v>76.717280084999999</v>
      </c>
      <c r="B15343">
        <v>-0.24072626233100891</v>
      </c>
      <c r="C15343">
        <v>-1.0640546679496765E-2</v>
      </c>
      <c r="D15343">
        <v>-5.3111076354980469E-2</v>
      </c>
      <c r="E15343">
        <v>0.24674509324620994</v>
      </c>
    </row>
    <row r="15344" spans="1:5" x14ac:dyDescent="0.3">
      <c r="A15344">
        <v>76.722280085000008</v>
      </c>
      <c r="B15344">
        <v>0.18715083599090576</v>
      </c>
      <c r="C15344">
        <v>-6.6414475440979004E-5</v>
      </c>
      <c r="D15344">
        <v>-5.1016807556152344E-2</v>
      </c>
      <c r="E15344">
        <v>0.19397977852394546</v>
      </c>
    </row>
    <row r="15345" spans="1:5" x14ac:dyDescent="0.3">
      <c r="A15345">
        <v>76.727280085000004</v>
      </c>
      <c r="B15345">
        <v>3.7643983960151672E-2</v>
      </c>
      <c r="C15345">
        <v>-1.7694249749183655E-2</v>
      </c>
      <c r="D15345">
        <v>-6.00433349609375E-2</v>
      </c>
      <c r="E15345">
        <v>7.3043535482683081E-2</v>
      </c>
    </row>
    <row r="15346" spans="1:5" x14ac:dyDescent="0.3">
      <c r="A15346">
        <v>76.732280084999999</v>
      </c>
      <c r="B15346">
        <v>-4.875124990940094E-2</v>
      </c>
      <c r="C15346">
        <v>3.0100390315055847E-2</v>
      </c>
      <c r="D15346">
        <v>-0.14875221252441406</v>
      </c>
      <c r="E15346">
        <v>0.15940495160363125</v>
      </c>
    </row>
    <row r="15347" spans="1:5" x14ac:dyDescent="0.3">
      <c r="A15347">
        <v>76.737280085000009</v>
      </c>
      <c r="B15347">
        <v>2.5822743773460388E-2</v>
      </c>
      <c r="C15347">
        <v>2.6216223835945129E-2</v>
      </c>
      <c r="D15347">
        <v>-0.11323356628417969</v>
      </c>
      <c r="E15347">
        <v>0.11906277764960752</v>
      </c>
    </row>
    <row r="15348" spans="1:5" x14ac:dyDescent="0.3">
      <c r="A15348">
        <v>76.742280085000004</v>
      </c>
      <c r="B15348">
        <v>6.9969147443771362E-2</v>
      </c>
      <c r="C15348">
        <v>2.2501766681671143E-2</v>
      </c>
      <c r="D15348">
        <v>-7.8898429870605469E-2</v>
      </c>
      <c r="E15348">
        <v>0.10782844399253581</v>
      </c>
    </row>
    <row r="15349" spans="1:5" x14ac:dyDescent="0.3">
      <c r="A15349">
        <v>76.747280085</v>
      </c>
      <c r="B15349">
        <v>3.4864038228988647E-2</v>
      </c>
      <c r="C15349">
        <v>2.3668006062507629E-2</v>
      </c>
      <c r="D15349">
        <v>-0.17831134796142578</v>
      </c>
      <c r="E15349">
        <v>0.18322284924219454</v>
      </c>
    </row>
    <row r="15350" spans="1:5" x14ac:dyDescent="0.3">
      <c r="A15350">
        <v>76.75228008500001</v>
      </c>
      <c r="B15350">
        <v>-7.4777469038963318E-2</v>
      </c>
      <c r="C15350">
        <v>5.1036626100540161E-3</v>
      </c>
      <c r="D15350">
        <v>-6.7488670349121094E-2</v>
      </c>
      <c r="E15350">
        <v>0.10085850421953876</v>
      </c>
    </row>
    <row r="15351" spans="1:5" x14ac:dyDescent="0.3">
      <c r="A15351">
        <v>76.757280085000005</v>
      </c>
      <c r="B15351">
        <v>0.34522521495819092</v>
      </c>
      <c r="C15351">
        <v>3.7653297185897827E-2</v>
      </c>
      <c r="D15351">
        <v>-0.10878467559814453</v>
      </c>
      <c r="E15351">
        <v>0.36391252448478906</v>
      </c>
    </row>
    <row r="15352" spans="1:5" x14ac:dyDescent="0.3">
      <c r="A15352">
        <v>76.762280085</v>
      </c>
      <c r="B15352">
        <v>-5.8054283261299133E-2</v>
      </c>
      <c r="C15352">
        <v>-1.4791965484619141E-2</v>
      </c>
      <c r="D15352">
        <v>-5.06439208984375E-2</v>
      </c>
      <c r="E15352">
        <v>7.8446853167278258E-2</v>
      </c>
    </row>
    <row r="15353" spans="1:5" x14ac:dyDescent="0.3">
      <c r="A15353">
        <v>76.76728008500001</v>
      </c>
      <c r="B15353">
        <v>-3.6496669054031372E-3</v>
      </c>
      <c r="C15353">
        <v>-1.3140961527824402E-2</v>
      </c>
      <c r="D15353">
        <v>-0.15852546691894531</v>
      </c>
      <c r="E15353">
        <v>0.15911105744185658</v>
      </c>
    </row>
    <row r="15354" spans="1:5" x14ac:dyDescent="0.3">
      <c r="A15354">
        <v>76.772280085000006</v>
      </c>
      <c r="B15354">
        <v>0.15865243971347809</v>
      </c>
      <c r="C15354">
        <v>-5.2948147058486938E-3</v>
      </c>
      <c r="D15354">
        <v>-1.3293266296386719E-2</v>
      </c>
      <c r="E15354">
        <v>0.15929639863673856</v>
      </c>
    </row>
    <row r="15355" spans="1:5" x14ac:dyDescent="0.3">
      <c r="A15355">
        <v>76.777280085000001</v>
      </c>
      <c r="B15355">
        <v>5.8755725622177124E-2</v>
      </c>
      <c r="C15355">
        <v>-4.7650381922721863E-2</v>
      </c>
      <c r="D15355">
        <v>-6.5571784973144531E-2</v>
      </c>
      <c r="E15355">
        <v>0.10011220292918403</v>
      </c>
    </row>
    <row r="15356" spans="1:5" x14ac:dyDescent="0.3">
      <c r="A15356">
        <v>76.782280085000011</v>
      </c>
      <c r="B15356">
        <v>-0.17752702534198761</v>
      </c>
      <c r="C15356">
        <v>4.9929901957511902E-2</v>
      </c>
      <c r="D15356">
        <v>-0.14204978942871094</v>
      </c>
      <c r="E15356">
        <v>0.23278097541036849</v>
      </c>
    </row>
    <row r="15357" spans="1:5" x14ac:dyDescent="0.3">
      <c r="A15357">
        <v>76.787280085000006</v>
      </c>
      <c r="B15357">
        <v>-0.10548941791057587</v>
      </c>
      <c r="C15357">
        <v>-5.5667959153652191E-2</v>
      </c>
      <c r="D15357">
        <v>1.0825157165527344E-2</v>
      </c>
      <c r="E15357">
        <v>0.11976695285053879</v>
      </c>
    </row>
    <row r="15358" spans="1:5" x14ac:dyDescent="0.3">
      <c r="A15358">
        <v>76.792280085000002</v>
      </c>
      <c r="B15358">
        <v>0.40626534819602966</v>
      </c>
      <c r="C15358">
        <v>-3.5980328917503357E-2</v>
      </c>
      <c r="D15358">
        <v>-2.9521942138671875E-2</v>
      </c>
      <c r="E15358">
        <v>0.40892256269554511</v>
      </c>
    </row>
    <row r="15359" spans="1:5" x14ac:dyDescent="0.3">
      <c r="A15359">
        <v>76.797280085000011</v>
      </c>
      <c r="B15359">
        <v>-0.23742546141147614</v>
      </c>
      <c r="C15359">
        <v>5.6641548871994019E-3</v>
      </c>
      <c r="D15359">
        <v>-3.2092094421386719E-2</v>
      </c>
      <c r="E15359">
        <v>0.23965148633252772</v>
      </c>
    </row>
    <row r="15360" spans="1:5" x14ac:dyDescent="0.3">
      <c r="A15360">
        <v>76.802280085000007</v>
      </c>
      <c r="B15360">
        <v>-0.1420133113861084</v>
      </c>
      <c r="C15360">
        <v>-3.5934358835220337E-2</v>
      </c>
      <c r="D15360">
        <v>-0.15095424652099609</v>
      </c>
      <c r="E15360">
        <v>0.21034791013572687</v>
      </c>
    </row>
    <row r="15361" spans="1:5" x14ac:dyDescent="0.3">
      <c r="A15361">
        <v>76.807280085000002</v>
      </c>
      <c r="B15361">
        <v>0.21250304579734802</v>
      </c>
      <c r="C15361">
        <v>1.7423376441001892E-2</v>
      </c>
      <c r="D15361">
        <v>-4.1452407836914063E-2</v>
      </c>
      <c r="E15361">
        <v>0.21720824255822455</v>
      </c>
    </row>
    <row r="15362" spans="1:5" x14ac:dyDescent="0.3">
      <c r="A15362">
        <v>76.812280085000012</v>
      </c>
      <c r="B15362">
        <v>-0.16201697289943695</v>
      </c>
      <c r="C15362">
        <v>-2.1994978189468384E-2</v>
      </c>
      <c r="D15362">
        <v>-3.5125732421875E-2</v>
      </c>
      <c r="E15362">
        <v>0.16723365585678393</v>
      </c>
    </row>
    <row r="15363" spans="1:5" x14ac:dyDescent="0.3">
      <c r="A15363">
        <v>76.817280085000007</v>
      </c>
      <c r="B15363">
        <v>-0.25518649816513062</v>
      </c>
      <c r="C15363">
        <v>2.9945805668830872E-2</v>
      </c>
      <c r="D15363">
        <v>-0.20611381530761719</v>
      </c>
      <c r="E15363">
        <v>0.32939308581632393</v>
      </c>
    </row>
    <row r="15364" spans="1:5" x14ac:dyDescent="0.3">
      <c r="A15364">
        <v>76.822280085000003</v>
      </c>
      <c r="B15364">
        <v>-2.17103511095047E-2</v>
      </c>
      <c r="C15364">
        <v>-6.5492242574691772E-3</v>
      </c>
      <c r="D15364">
        <v>1.1181831359863281E-2</v>
      </c>
      <c r="E15364">
        <v>2.528369111172292E-2</v>
      </c>
    </row>
    <row r="15365" spans="1:5" x14ac:dyDescent="0.3">
      <c r="A15365">
        <v>76.827280084999998</v>
      </c>
      <c r="B15365">
        <v>0.30662170052528381</v>
      </c>
      <c r="C15365">
        <v>-5.1072925329208374E-2</v>
      </c>
      <c r="D15365">
        <v>-2.9047966003417969E-2</v>
      </c>
      <c r="E15365">
        <v>0.31220040881401079</v>
      </c>
    </row>
    <row r="15366" spans="1:5" x14ac:dyDescent="0.3">
      <c r="A15366">
        <v>76.832280085000008</v>
      </c>
      <c r="B15366">
        <v>-0.26595154404640198</v>
      </c>
      <c r="C15366">
        <v>4.436136782169342E-2</v>
      </c>
      <c r="D15366">
        <v>-0.16413688659667969</v>
      </c>
      <c r="E15366">
        <v>0.31565657331557051</v>
      </c>
    </row>
    <row r="15367" spans="1:5" x14ac:dyDescent="0.3">
      <c r="A15367">
        <v>76.837280085000003</v>
      </c>
      <c r="B15367">
        <v>-9.4650641083717346E-2</v>
      </c>
      <c r="C15367">
        <v>-1.3872459530830383E-2</v>
      </c>
      <c r="D15367">
        <v>-0.1449127197265625</v>
      </c>
      <c r="E15367">
        <v>0.17364010288393192</v>
      </c>
    </row>
    <row r="15368" spans="1:5" x14ac:dyDescent="0.3">
      <c r="A15368">
        <v>76.842280084999999</v>
      </c>
      <c r="B15368">
        <v>0.19067803025245667</v>
      </c>
      <c r="C15368">
        <v>5.5487006902694702E-3</v>
      </c>
      <c r="D15368">
        <v>9.1958045959472656E-2</v>
      </c>
      <c r="E15368">
        <v>0.21176680929029332</v>
      </c>
    </row>
    <row r="15369" spans="1:5" x14ac:dyDescent="0.3">
      <c r="A15369">
        <v>76.847280085000008</v>
      </c>
      <c r="B15369">
        <v>3.9620459079742432E-2</v>
      </c>
      <c r="C15369">
        <v>-1.2304127216339111E-2</v>
      </c>
      <c r="D15369">
        <v>-4.361724853515625E-2</v>
      </c>
      <c r="E15369">
        <v>6.0196650189383388E-2</v>
      </c>
    </row>
    <row r="15370" spans="1:5" x14ac:dyDescent="0.3">
      <c r="A15370">
        <v>76.852280085000004</v>
      </c>
      <c r="B15370">
        <v>-0.15444387495517731</v>
      </c>
      <c r="C15370">
        <v>1.4110952615737915E-3</v>
      </c>
      <c r="D15370">
        <v>-0.12036514282226563</v>
      </c>
      <c r="E15370">
        <v>0.19581284255030895</v>
      </c>
    </row>
    <row r="15371" spans="1:5" x14ac:dyDescent="0.3">
      <c r="A15371">
        <v>76.857280084999999</v>
      </c>
      <c r="B15371">
        <v>1.3533487915992737E-2</v>
      </c>
      <c r="C15371">
        <v>-1.2392789125442505E-2</v>
      </c>
      <c r="D15371">
        <v>7.3423385620117188E-3</v>
      </c>
      <c r="E15371">
        <v>1.9764778092334144E-2</v>
      </c>
    </row>
    <row r="15372" spans="1:5" x14ac:dyDescent="0.3">
      <c r="A15372">
        <v>76.862280085000009</v>
      </c>
      <c r="B15372">
        <v>0.33779898285865784</v>
      </c>
      <c r="C15372">
        <v>-5.6067921221256256E-2</v>
      </c>
      <c r="D15372">
        <v>-2.7751922607421875E-3</v>
      </c>
      <c r="E15372">
        <v>0.34243169582049626</v>
      </c>
    </row>
    <row r="15373" spans="1:5" x14ac:dyDescent="0.3">
      <c r="A15373">
        <v>76.867280085000004</v>
      </c>
      <c r="B15373">
        <v>-0.28547179698944092</v>
      </c>
      <c r="C15373">
        <v>3.4731805324554443E-2</v>
      </c>
      <c r="D15373">
        <v>-5.9064865112304688E-2</v>
      </c>
      <c r="E15373">
        <v>0.29357980766431818</v>
      </c>
    </row>
    <row r="15374" spans="1:5" x14ac:dyDescent="0.3">
      <c r="A15374">
        <v>76.872280085</v>
      </c>
      <c r="B15374">
        <v>-1.0126367211341858E-2</v>
      </c>
      <c r="C15374">
        <v>-9.1599524021148682E-3</v>
      </c>
      <c r="D15374">
        <v>-8.9575767517089844E-2</v>
      </c>
      <c r="E15374">
        <v>9.0610519075787654E-2</v>
      </c>
    </row>
    <row r="15375" spans="1:5" x14ac:dyDescent="0.3">
      <c r="A15375">
        <v>76.87728008500001</v>
      </c>
      <c r="B15375">
        <v>0.22415076196193695</v>
      </c>
      <c r="C15375">
        <v>1.6614392399787903E-2</v>
      </c>
      <c r="D15375">
        <v>7.6609611511230469E-2</v>
      </c>
      <c r="E15375">
        <v>0.23746291225964677</v>
      </c>
    </row>
    <row r="15376" spans="1:5" x14ac:dyDescent="0.3">
      <c r="A15376">
        <v>76.882280085000005</v>
      </c>
      <c r="B15376">
        <v>-0.26093608140945435</v>
      </c>
      <c r="C15376">
        <v>-2.5501661002635956E-2</v>
      </c>
      <c r="D15376">
        <v>-8.551025390625E-2</v>
      </c>
      <c r="E15376">
        <v>0.27577160263218925</v>
      </c>
    </row>
    <row r="15377" spans="1:5" x14ac:dyDescent="0.3">
      <c r="A15377">
        <v>76.887280085</v>
      </c>
      <c r="B15377">
        <v>-0.20468178391456604</v>
      </c>
      <c r="C15377">
        <v>4.4255286455154419E-2</v>
      </c>
      <c r="D15377">
        <v>-0.21465492248535156</v>
      </c>
      <c r="E15377">
        <v>0.29988314189508747</v>
      </c>
    </row>
    <row r="15378" spans="1:5" x14ac:dyDescent="0.3">
      <c r="A15378">
        <v>76.89228008500001</v>
      </c>
      <c r="B15378">
        <v>0.10013319551944733</v>
      </c>
      <c r="C15378">
        <v>-9.2524737119674683E-3</v>
      </c>
      <c r="D15378">
        <v>7.0104598999023438E-3</v>
      </c>
      <c r="E15378">
        <v>0.1008038276194642</v>
      </c>
    </row>
    <row r="15379" spans="1:5" x14ac:dyDescent="0.3">
      <c r="A15379">
        <v>76.897280085000006</v>
      </c>
      <c r="B15379">
        <v>0.18133062124252319</v>
      </c>
      <c r="C15379">
        <v>4.2285025119781494E-4</v>
      </c>
      <c r="D15379">
        <v>-2.4277687072753906E-2</v>
      </c>
      <c r="E15379">
        <v>0.18294911612832926</v>
      </c>
    </row>
    <row r="15380" spans="1:5" x14ac:dyDescent="0.3">
      <c r="A15380">
        <v>76.902280085000001</v>
      </c>
      <c r="B15380">
        <v>-0.23990321159362793</v>
      </c>
      <c r="C15380">
        <v>3.5909011960029602E-2</v>
      </c>
      <c r="D15380">
        <v>-0.10588264465332031</v>
      </c>
      <c r="E15380">
        <v>0.26467743105838071</v>
      </c>
    </row>
    <row r="15381" spans="1:5" x14ac:dyDescent="0.3">
      <c r="A15381">
        <v>76.907280085000011</v>
      </c>
      <c r="B15381">
        <v>8.1926599144935608E-2</v>
      </c>
      <c r="C15381">
        <v>-3.3156275749206543E-3</v>
      </c>
      <c r="D15381">
        <v>-2.2960662841796875E-2</v>
      </c>
      <c r="E15381">
        <v>8.5147830693478088E-2</v>
      </c>
    </row>
    <row r="15382" spans="1:5" x14ac:dyDescent="0.3">
      <c r="A15382">
        <v>76.912280085000006</v>
      </c>
      <c r="B15382">
        <v>0.23979875445365906</v>
      </c>
      <c r="C15382">
        <v>5.7753324508666992E-3</v>
      </c>
      <c r="D15382">
        <v>4.9475669860839844E-2</v>
      </c>
      <c r="E15382">
        <v>0.24491761678291563</v>
      </c>
    </row>
    <row r="15383" spans="1:5" x14ac:dyDescent="0.3">
      <c r="A15383">
        <v>76.917280085000002</v>
      </c>
      <c r="B15383">
        <v>-9.028249979019165E-2</v>
      </c>
      <c r="C15383">
        <v>-1.6165673732757568E-2</v>
      </c>
      <c r="D15383">
        <v>-6.4916610717773438E-2</v>
      </c>
      <c r="E15383">
        <v>0.11236736680497084</v>
      </c>
    </row>
    <row r="15384" spans="1:5" x14ac:dyDescent="0.3">
      <c r="A15384">
        <v>76.922280085000011</v>
      </c>
      <c r="B15384">
        <v>-0.13454429805278778</v>
      </c>
      <c r="C15384">
        <v>3.0569002032279968E-2</v>
      </c>
      <c r="D15384">
        <v>-7.159423828125E-2</v>
      </c>
      <c r="E15384">
        <v>0.15544248768866037</v>
      </c>
    </row>
    <row r="15385" spans="1:5" x14ac:dyDescent="0.3">
      <c r="A15385">
        <v>76.927280085000007</v>
      </c>
      <c r="B15385">
        <v>0.12192764133214951</v>
      </c>
      <c r="C15385">
        <v>4.3542683124542236E-3</v>
      </c>
      <c r="D15385">
        <v>8.8252067565917969E-2</v>
      </c>
      <c r="E15385">
        <v>0.15057800902860113</v>
      </c>
    </row>
    <row r="15386" spans="1:5" x14ac:dyDescent="0.3">
      <c r="A15386">
        <v>76.932280085000002</v>
      </c>
      <c r="B15386">
        <v>0.21306039392948151</v>
      </c>
      <c r="C15386">
        <v>-7.6713860034942627E-3</v>
      </c>
      <c r="D15386">
        <v>-6.3762664794921875E-3</v>
      </c>
      <c r="E15386">
        <v>0.21329378424796616</v>
      </c>
    </row>
    <row r="15387" spans="1:5" x14ac:dyDescent="0.3">
      <c r="A15387">
        <v>76.937280085000012</v>
      </c>
      <c r="B15387">
        <v>-0.19011671841144562</v>
      </c>
      <c r="C15387">
        <v>3.0607238411903381E-2</v>
      </c>
      <c r="D15387">
        <v>-4.1606903076171875E-2</v>
      </c>
      <c r="E15387">
        <v>0.19700838572591259</v>
      </c>
    </row>
    <row r="15388" spans="1:5" x14ac:dyDescent="0.3">
      <c r="A15388">
        <v>76.942280085000007</v>
      </c>
      <c r="B15388">
        <v>-5.0376966595649719E-2</v>
      </c>
      <c r="C15388">
        <v>-7.5265765190124512E-3</v>
      </c>
      <c r="D15388">
        <v>2.9634475708007813E-2</v>
      </c>
      <c r="E15388">
        <v>5.8929536464868468E-2</v>
      </c>
    </row>
    <row r="15389" spans="1:5" x14ac:dyDescent="0.3">
      <c r="A15389">
        <v>76.947280085000003</v>
      </c>
      <c r="B15389">
        <v>0.12223362922668457</v>
      </c>
      <c r="C15389">
        <v>-1.8624961376190186E-4</v>
      </c>
      <c r="D15389">
        <v>-1.6809463500976563E-2</v>
      </c>
      <c r="E15389">
        <v>0.12338416780947176</v>
      </c>
    </row>
    <row r="15390" spans="1:5" x14ac:dyDescent="0.3">
      <c r="A15390">
        <v>76.952280084999998</v>
      </c>
      <c r="B15390">
        <v>-0.20956939458847046</v>
      </c>
      <c r="C15390">
        <v>-1.044049859046936E-3</v>
      </c>
      <c r="D15390">
        <v>-1.1332511901855469E-2</v>
      </c>
      <c r="E15390">
        <v>0.20987817183854995</v>
      </c>
    </row>
    <row r="15391" spans="1:5" x14ac:dyDescent="0.3">
      <c r="A15391">
        <v>76.957280085000008</v>
      </c>
      <c r="B15391">
        <v>3.6530494689941406E-3</v>
      </c>
      <c r="C15391">
        <v>1.6134321689605713E-2</v>
      </c>
      <c r="D15391">
        <v>-3.2425880432128906E-2</v>
      </c>
      <c r="E15391">
        <v>3.6401906936386175E-2</v>
      </c>
    </row>
    <row r="15392" spans="1:5" x14ac:dyDescent="0.3">
      <c r="A15392">
        <v>76.962280085000003</v>
      </c>
      <c r="B15392">
        <v>0.15997065603733063</v>
      </c>
      <c r="C15392">
        <v>-1.6589909791946411E-2</v>
      </c>
      <c r="D15392">
        <v>6.9577217102050781E-2</v>
      </c>
      <c r="E15392">
        <v>0.17523362987618779</v>
      </c>
    </row>
    <row r="15393" spans="1:5" x14ac:dyDescent="0.3">
      <c r="A15393">
        <v>76.967280084999999</v>
      </c>
      <c r="B15393">
        <v>-8.8417276740074158E-2</v>
      </c>
      <c r="C15393">
        <v>-1.7015472054481506E-2</v>
      </c>
      <c r="D15393">
        <v>-8.216094970703125E-2</v>
      </c>
      <c r="E15393">
        <v>0.12189160254967943</v>
      </c>
    </row>
    <row r="15394" spans="1:5" x14ac:dyDescent="0.3">
      <c r="A15394">
        <v>76.972280085000008</v>
      </c>
      <c r="B15394">
        <v>-0.36289528012275696</v>
      </c>
      <c r="C15394">
        <v>2.0911991596221924E-2</v>
      </c>
      <c r="D15394">
        <v>-0.10714435577392578</v>
      </c>
      <c r="E15394">
        <v>0.37895937605778313</v>
      </c>
    </row>
    <row r="15395" spans="1:5" x14ac:dyDescent="0.3">
      <c r="A15395">
        <v>76.977280085000004</v>
      </c>
      <c r="B15395">
        <v>0.11532393842935562</v>
      </c>
      <c r="C15395">
        <v>-4.8787914216518402E-2</v>
      </c>
      <c r="D15395">
        <v>5.48858642578125E-2</v>
      </c>
      <c r="E15395">
        <v>0.1367198941039057</v>
      </c>
    </row>
    <row r="15396" spans="1:5" x14ac:dyDescent="0.3">
      <c r="A15396">
        <v>76.982280084999999</v>
      </c>
      <c r="B15396">
        <v>7.2117328643798828E-2</v>
      </c>
      <c r="C15396">
        <v>3.5323455929756165E-2</v>
      </c>
      <c r="D15396">
        <v>2.6559829711914063E-2</v>
      </c>
      <c r="E15396">
        <v>8.4581795818396921E-2</v>
      </c>
    </row>
    <row r="15397" spans="1:5" x14ac:dyDescent="0.3">
      <c r="A15397">
        <v>76.987280085000009</v>
      </c>
      <c r="B15397">
        <v>-0.39948749542236328</v>
      </c>
      <c r="C15397">
        <v>-1.5977650880813599E-2</v>
      </c>
      <c r="D15397">
        <v>-8.0596923828125E-2</v>
      </c>
      <c r="E15397">
        <v>0.40784973759591714</v>
      </c>
    </row>
    <row r="15398" spans="1:5" x14ac:dyDescent="0.3">
      <c r="A15398">
        <v>76.992280085000004</v>
      </c>
      <c r="B15398">
        <v>0.10918294638395309</v>
      </c>
      <c r="C15398">
        <v>7.8558176755905151E-3</v>
      </c>
      <c r="D15398">
        <v>-5.9426307678222656E-2</v>
      </c>
      <c r="E15398">
        <v>0.12455567308115709</v>
      </c>
    </row>
    <row r="15399" spans="1:5" x14ac:dyDescent="0.3">
      <c r="A15399">
        <v>76.997280085</v>
      </c>
      <c r="B15399">
        <v>0.25497534871101379</v>
      </c>
      <c r="C15399">
        <v>-2.4609863758087158E-3</v>
      </c>
      <c r="D15399">
        <v>0.16492652893066406</v>
      </c>
      <c r="E15399">
        <v>0.30367621712831278</v>
      </c>
    </row>
    <row r="15400" spans="1:5" x14ac:dyDescent="0.3">
      <c r="A15400">
        <v>77.00228008500001</v>
      </c>
      <c r="B15400">
        <v>-0.11173765361309052</v>
      </c>
      <c r="C15400">
        <v>-3.9833188056945801E-3</v>
      </c>
      <c r="D15400">
        <v>-4.154205322265625E-3</v>
      </c>
      <c r="E15400">
        <v>0.1118857787456759</v>
      </c>
    </row>
    <row r="15401" spans="1:5" x14ac:dyDescent="0.3">
      <c r="A15401">
        <v>77.007280085000005</v>
      </c>
      <c r="B15401">
        <v>-0.24530588090419769</v>
      </c>
      <c r="C15401">
        <v>7.4463173747062683E-2</v>
      </c>
      <c r="D15401">
        <v>-4.6185493469238281E-2</v>
      </c>
      <c r="E15401">
        <v>0.26048577553806412</v>
      </c>
    </row>
    <row r="15402" spans="1:5" x14ac:dyDescent="0.3">
      <c r="A15402">
        <v>77.012280085</v>
      </c>
      <c r="B15402">
        <v>0.14957237243652344</v>
      </c>
      <c r="C15402">
        <v>-2.9012441635131836E-2</v>
      </c>
      <c r="D15402">
        <v>0.11736488342285156</v>
      </c>
      <c r="E15402">
        <v>0.19232298933508066</v>
      </c>
    </row>
    <row r="15403" spans="1:5" x14ac:dyDescent="0.3">
      <c r="A15403">
        <v>77.01728008500001</v>
      </c>
      <c r="B15403">
        <v>0.15656855702400208</v>
      </c>
      <c r="C15403">
        <v>1.3279467821121216E-2</v>
      </c>
      <c r="D15403">
        <v>4.2139053344726563E-2</v>
      </c>
      <c r="E15403">
        <v>0.16268299582617751</v>
      </c>
    </row>
    <row r="15404" spans="1:5" x14ac:dyDescent="0.3">
      <c r="A15404">
        <v>77.022280085000006</v>
      </c>
      <c r="B15404">
        <v>-0.38324213027954102</v>
      </c>
      <c r="C15404">
        <v>1.5986263751983643E-3</v>
      </c>
      <c r="D15404">
        <v>1.5710830688476563E-2</v>
      </c>
      <c r="E15404">
        <v>0.38356735553017302</v>
      </c>
    </row>
    <row r="15405" spans="1:5" x14ac:dyDescent="0.3">
      <c r="A15405">
        <v>77.027280085000001</v>
      </c>
      <c r="B15405">
        <v>5.5245637893676758E-2</v>
      </c>
      <c r="C15405">
        <v>1.0639876127243042E-2</v>
      </c>
      <c r="D15405">
        <v>-4.5095443725585938E-2</v>
      </c>
      <c r="E15405">
        <v>7.2103304467200521E-2</v>
      </c>
    </row>
    <row r="15406" spans="1:5" x14ac:dyDescent="0.3">
      <c r="A15406">
        <v>77.032280085000011</v>
      </c>
      <c r="B15406">
        <v>5.3150266408920288E-2</v>
      </c>
      <c r="C15406">
        <v>-9.5584690570831299E-3</v>
      </c>
      <c r="D15406">
        <v>0.14641761779785156</v>
      </c>
      <c r="E15406">
        <v>0.15605907199407587</v>
      </c>
    </row>
    <row r="15407" spans="1:5" x14ac:dyDescent="0.3">
      <c r="A15407">
        <v>77.037280085000006</v>
      </c>
      <c r="B15407">
        <v>-0.15954287350177765</v>
      </c>
      <c r="C15407">
        <v>-3.1155675649642944E-2</v>
      </c>
      <c r="D15407">
        <v>-3.6922454833984375E-2</v>
      </c>
      <c r="E15407">
        <v>0.16669694742663285</v>
      </c>
    </row>
    <row r="15408" spans="1:5" x14ac:dyDescent="0.3">
      <c r="A15408">
        <v>77.042280085000002</v>
      </c>
      <c r="B15408">
        <v>-0.17205168306827545</v>
      </c>
      <c r="C15408">
        <v>3.1727701425552368E-2</v>
      </c>
      <c r="D15408">
        <v>-3.2041549682617188E-2</v>
      </c>
      <c r="E15408">
        <v>0.17786255814656138</v>
      </c>
    </row>
    <row r="15409" spans="1:5" x14ac:dyDescent="0.3">
      <c r="A15409">
        <v>77.047280085000011</v>
      </c>
      <c r="B15409">
        <v>8.2644499838352203E-2</v>
      </c>
      <c r="C15409">
        <v>-9.0400621294975281E-2</v>
      </c>
      <c r="D15409">
        <v>0.13267707824707031</v>
      </c>
      <c r="E15409">
        <v>0.1805701879498057</v>
      </c>
    </row>
    <row r="15410" spans="1:5" x14ac:dyDescent="0.3">
      <c r="A15410">
        <v>77.052280085000007</v>
      </c>
      <c r="B15410">
        <v>-7.3985904455184937E-2</v>
      </c>
      <c r="C15410">
        <v>-7.7304989099502563E-3</v>
      </c>
      <c r="D15410">
        <v>-1.0561943054199219E-2</v>
      </c>
      <c r="E15410">
        <v>7.5134741049188714E-2</v>
      </c>
    </row>
    <row r="15411" spans="1:5" x14ac:dyDescent="0.3">
      <c r="A15411">
        <v>77.057280085000002</v>
      </c>
      <c r="B15411">
        <v>-0.26962834596633911</v>
      </c>
      <c r="C15411">
        <v>-5.7207047939300537E-3</v>
      </c>
      <c r="D15411">
        <v>-5.4971694946289063E-2</v>
      </c>
      <c r="E15411">
        <v>0.27523455207722558</v>
      </c>
    </row>
    <row r="15412" spans="1:5" x14ac:dyDescent="0.3">
      <c r="A15412">
        <v>77.062280085000012</v>
      </c>
      <c r="B15412">
        <v>0.10314860194921494</v>
      </c>
      <c r="C15412">
        <v>-1.2889310717582703E-2</v>
      </c>
      <c r="D15412">
        <v>8.426666259765625E-2</v>
      </c>
      <c r="E15412">
        <v>0.13381568981326225</v>
      </c>
    </row>
    <row r="15413" spans="1:5" x14ac:dyDescent="0.3">
      <c r="A15413">
        <v>77.067280085000007</v>
      </c>
      <c r="B15413">
        <v>9.7329899668693542E-2</v>
      </c>
      <c r="C15413">
        <v>3.5489648580551147E-3</v>
      </c>
      <c r="D15413">
        <v>9.4494819641113281E-2</v>
      </c>
      <c r="E15413">
        <v>0.13570178871366503</v>
      </c>
    </row>
    <row r="15414" spans="1:5" x14ac:dyDescent="0.3">
      <c r="A15414">
        <v>77.072280085000003</v>
      </c>
      <c r="B15414">
        <v>-0.22954067587852478</v>
      </c>
      <c r="C15414">
        <v>-2.1578475832939148E-2</v>
      </c>
      <c r="D15414">
        <v>-4.691314697265625E-2</v>
      </c>
      <c r="E15414">
        <v>0.23527727442513599</v>
      </c>
    </row>
    <row r="15415" spans="1:5" x14ac:dyDescent="0.3">
      <c r="A15415">
        <v>77.077280084999998</v>
      </c>
      <c r="B15415">
        <v>-1.2208223342895508E-2</v>
      </c>
      <c r="C15415">
        <v>1.7027974128723145E-2</v>
      </c>
      <c r="D15415">
        <v>-6.6671371459960938E-3</v>
      </c>
      <c r="E15415">
        <v>2.1987344947537537E-2</v>
      </c>
    </row>
    <row r="15416" spans="1:5" x14ac:dyDescent="0.3">
      <c r="A15416">
        <v>77.082280085000008</v>
      </c>
      <c r="B15416">
        <v>0.27643102407455444</v>
      </c>
      <c r="C15416">
        <v>-3.2714523375034332E-2</v>
      </c>
      <c r="D15416">
        <v>0.1611785888671875</v>
      </c>
      <c r="E15416">
        <v>0.32165647610421344</v>
      </c>
    </row>
    <row r="15417" spans="1:5" x14ac:dyDescent="0.3">
      <c r="A15417">
        <v>77.087280085000003</v>
      </c>
      <c r="B15417">
        <v>-0.12917207181453705</v>
      </c>
      <c r="C15417">
        <v>1.4131560921669006E-2</v>
      </c>
      <c r="D15417">
        <v>-2.9620170593261719E-2</v>
      </c>
      <c r="E15417">
        <v>0.13327595303323359</v>
      </c>
    </row>
    <row r="15418" spans="1:5" x14ac:dyDescent="0.3">
      <c r="A15418">
        <v>77.092280084999999</v>
      </c>
      <c r="B15418">
        <v>-0.28066688776016235</v>
      </c>
      <c r="C15418">
        <v>-7.6892971992492676E-3</v>
      </c>
      <c r="D15418">
        <v>-5.3936004638671875E-2</v>
      </c>
      <c r="E15418">
        <v>0.28590578828134416</v>
      </c>
    </row>
    <row r="15419" spans="1:5" x14ac:dyDescent="0.3">
      <c r="A15419">
        <v>77.097280085000008</v>
      </c>
      <c r="B15419">
        <v>0.2090173214673996</v>
      </c>
      <c r="C15419">
        <v>1.2113600969314575E-2</v>
      </c>
      <c r="D15419">
        <v>-1.6298294067382813E-3</v>
      </c>
      <c r="E15419">
        <v>0.20937439276507791</v>
      </c>
    </row>
    <row r="15420" spans="1:5" x14ac:dyDescent="0.3">
      <c r="A15420">
        <v>77.102280085000004</v>
      </c>
      <c r="B15420">
        <v>-6.5000295639038086E-2</v>
      </c>
      <c r="C15420">
        <v>-1.5828430652618408E-2</v>
      </c>
      <c r="D15420">
        <v>0.10715007781982422</v>
      </c>
      <c r="E15420">
        <v>0.12631989877640612</v>
      </c>
    </row>
    <row r="15421" spans="1:5" x14ac:dyDescent="0.3">
      <c r="A15421">
        <v>77.107280084999999</v>
      </c>
      <c r="B15421">
        <v>-0.12655526399612427</v>
      </c>
      <c r="C15421">
        <v>-4.5308962464332581E-2</v>
      </c>
      <c r="D15421">
        <v>-9.1555595397949219E-2</v>
      </c>
      <c r="E15421">
        <v>0.16263936784615213</v>
      </c>
    </row>
    <row r="15422" spans="1:5" x14ac:dyDescent="0.3">
      <c r="A15422">
        <v>77.112280085000009</v>
      </c>
      <c r="B15422">
        <v>-1.3614997267723083E-2</v>
      </c>
      <c r="C15422">
        <v>1.5126317739486694E-2</v>
      </c>
      <c r="D15422">
        <v>1.7467498779296875E-2</v>
      </c>
      <c r="E15422">
        <v>2.681952931281149E-2</v>
      </c>
    </row>
    <row r="15423" spans="1:5" x14ac:dyDescent="0.3">
      <c r="A15423">
        <v>77.117280085000004</v>
      </c>
      <c r="B15423">
        <v>5.5291667580604553E-2</v>
      </c>
      <c r="C15423">
        <v>-2.7443468570709229E-4</v>
      </c>
      <c r="D15423">
        <v>0.14844894409179688</v>
      </c>
      <c r="E15423">
        <v>0.15841190870704838</v>
      </c>
    </row>
    <row r="15424" spans="1:5" x14ac:dyDescent="0.3">
      <c r="A15424">
        <v>77.122280085</v>
      </c>
      <c r="B15424">
        <v>-8.6385443806648254E-2</v>
      </c>
      <c r="C15424">
        <v>3.2671481370925903E-2</v>
      </c>
      <c r="D15424">
        <v>-7.2827339172363281E-2</v>
      </c>
      <c r="E15424">
        <v>0.1176167161910618</v>
      </c>
    </row>
    <row r="15425" spans="1:5" x14ac:dyDescent="0.3">
      <c r="A15425">
        <v>77.12728008500001</v>
      </c>
      <c r="B15425">
        <v>-0.25888600945472717</v>
      </c>
      <c r="C15425">
        <v>2.0568162202835083E-2</v>
      </c>
      <c r="D15425">
        <v>6.0233116149902344E-2</v>
      </c>
      <c r="E15425">
        <v>0.26659528028253399</v>
      </c>
    </row>
    <row r="15426" spans="1:5" x14ac:dyDescent="0.3">
      <c r="A15426">
        <v>77.132280085000005</v>
      </c>
      <c r="B15426">
        <v>0.24521785974502563</v>
      </c>
      <c r="C15426">
        <v>1.451575756072998E-2</v>
      </c>
      <c r="D15426">
        <v>8.3784103393554688E-2</v>
      </c>
      <c r="E15426">
        <v>0.25954244727395714</v>
      </c>
    </row>
    <row r="15427" spans="1:5" x14ac:dyDescent="0.3">
      <c r="A15427">
        <v>77.137280085</v>
      </c>
      <c r="B15427">
        <v>-0.1983734667301178</v>
      </c>
      <c r="C15427">
        <v>-3.6853253841400146E-3</v>
      </c>
      <c r="D15427">
        <v>6.3086509704589844E-2</v>
      </c>
      <c r="E15427">
        <v>0.20819587323580516</v>
      </c>
    </row>
    <row r="15428" spans="1:5" x14ac:dyDescent="0.3">
      <c r="A15428">
        <v>77.14228008500001</v>
      </c>
      <c r="B15428">
        <v>-0.25842863321304321</v>
      </c>
      <c r="C15428">
        <v>-4.3910346925258636E-2</v>
      </c>
      <c r="D15428">
        <v>2.9973983764648438E-3</v>
      </c>
      <c r="E15428">
        <v>0.26214969278731842</v>
      </c>
    </row>
    <row r="15429" spans="1:5" x14ac:dyDescent="0.3">
      <c r="A15429">
        <v>77.147280085000006</v>
      </c>
      <c r="B15429">
        <v>0.21383956074714661</v>
      </c>
      <c r="C15429">
        <v>4.1080862283706665E-2</v>
      </c>
      <c r="D15429">
        <v>7.2714805603027344E-2</v>
      </c>
      <c r="E15429">
        <v>0.22957011552114429</v>
      </c>
    </row>
    <row r="15430" spans="1:5" x14ac:dyDescent="0.3">
      <c r="A15430">
        <v>77.152280085000001</v>
      </c>
      <c r="B15430">
        <v>-0.1168447732925415</v>
      </c>
      <c r="C15430">
        <v>-3.0784979462623596E-2</v>
      </c>
      <c r="D15430">
        <v>0.19429206848144531</v>
      </c>
      <c r="E15430">
        <v>0.22880083889946343</v>
      </c>
    </row>
    <row r="15431" spans="1:5" x14ac:dyDescent="0.3">
      <c r="A15431">
        <v>77.157280085000011</v>
      </c>
      <c r="B15431">
        <v>-0.19405330717563629</v>
      </c>
      <c r="C15431">
        <v>5.6478306651115417E-2</v>
      </c>
      <c r="D15431">
        <v>-8.7080955505371094E-2</v>
      </c>
      <c r="E15431">
        <v>0.22006721236864818</v>
      </c>
    </row>
    <row r="15432" spans="1:5" x14ac:dyDescent="0.3">
      <c r="A15432">
        <v>77.162280085000006</v>
      </c>
      <c r="B15432">
        <v>-0.12302859127521515</v>
      </c>
      <c r="C15432">
        <v>-6.4688771963119507E-3</v>
      </c>
      <c r="D15432">
        <v>9.1767311096191406E-2</v>
      </c>
      <c r="E15432">
        <v>0.15362005086957264</v>
      </c>
    </row>
    <row r="15433" spans="1:5" x14ac:dyDescent="0.3">
      <c r="A15433">
        <v>77.167280085000002</v>
      </c>
      <c r="B15433">
        <v>0.22397613525390625</v>
      </c>
      <c r="C15433">
        <v>-3.9653420448303223E-2</v>
      </c>
      <c r="D15433">
        <v>0.13384723663330078</v>
      </c>
      <c r="E15433">
        <v>0.26391814198894481</v>
      </c>
    </row>
    <row r="15434" spans="1:5" x14ac:dyDescent="0.3">
      <c r="A15434">
        <v>77.172280085000011</v>
      </c>
      <c r="B15434">
        <v>-0.16856071352958679</v>
      </c>
      <c r="C15434">
        <v>5.7891041040420532E-2</v>
      </c>
      <c r="D15434">
        <v>-2.9458999633789063E-3</v>
      </c>
      <c r="E15434">
        <v>0.17824916579030969</v>
      </c>
    </row>
    <row r="15435" spans="1:5" x14ac:dyDescent="0.3">
      <c r="A15435">
        <v>77.177280085000007</v>
      </c>
      <c r="B15435">
        <v>-0.22375652194023132</v>
      </c>
      <c r="C15435">
        <v>1.9613862037658691E-2</v>
      </c>
      <c r="D15435">
        <v>-7.697296142578125E-2</v>
      </c>
      <c r="E15435">
        <v>0.23743740540503794</v>
      </c>
    </row>
    <row r="15436" spans="1:5" x14ac:dyDescent="0.3">
      <c r="A15436">
        <v>77.182280085000002</v>
      </c>
      <c r="B15436">
        <v>0.24392063915729523</v>
      </c>
      <c r="C15436">
        <v>3.423723578453064E-2</v>
      </c>
      <c r="D15436">
        <v>0.13044643402099609</v>
      </c>
      <c r="E15436">
        <v>0.2787216150029686</v>
      </c>
    </row>
    <row r="15437" spans="1:5" x14ac:dyDescent="0.3">
      <c r="A15437">
        <v>77.187280085000012</v>
      </c>
      <c r="B15437">
        <v>0.10968992859125137</v>
      </c>
      <c r="C15437">
        <v>-3.5048805177211761E-2</v>
      </c>
      <c r="D15437">
        <v>9.5381736755371094E-2</v>
      </c>
      <c r="E15437">
        <v>0.14952583350436432</v>
      </c>
    </row>
    <row r="15438" spans="1:5" x14ac:dyDescent="0.3">
      <c r="A15438">
        <v>77.192280085000007</v>
      </c>
      <c r="B15438">
        <v>-0.26168018579483032</v>
      </c>
      <c r="C15438">
        <v>4.4975027441978455E-2</v>
      </c>
      <c r="D15438">
        <v>-2.5363922119140625E-2</v>
      </c>
      <c r="E15438">
        <v>0.26672570419119612</v>
      </c>
    </row>
    <row r="15439" spans="1:5" x14ac:dyDescent="0.3">
      <c r="A15439">
        <v>77.197280085000003</v>
      </c>
      <c r="B15439">
        <v>-0.15560489892959595</v>
      </c>
      <c r="C15439">
        <v>8.1017464399337769E-3</v>
      </c>
      <c r="D15439">
        <v>6.5445899963378906E-2</v>
      </c>
      <c r="E15439">
        <v>0.16900203752701726</v>
      </c>
    </row>
    <row r="15440" spans="1:5" x14ac:dyDescent="0.3">
      <c r="A15440">
        <v>77.202280084999998</v>
      </c>
      <c r="B15440">
        <v>0.23031248152256012</v>
      </c>
      <c r="C15440">
        <v>-4.0116667747497559E-2</v>
      </c>
      <c r="D15440">
        <v>0.13300418853759766</v>
      </c>
      <c r="E15440">
        <v>0.26896709900057947</v>
      </c>
    </row>
    <row r="15441" spans="1:5" x14ac:dyDescent="0.3">
      <c r="A15441">
        <v>77.207280085000008</v>
      </c>
      <c r="B15441">
        <v>-0.25429588556289673</v>
      </c>
      <c r="C15441">
        <v>1.2563422322273254E-2</v>
      </c>
      <c r="D15441">
        <v>3.5919189453125E-2</v>
      </c>
      <c r="E15441">
        <v>0.25712725480904419</v>
      </c>
    </row>
    <row r="15442" spans="1:5" x14ac:dyDescent="0.3">
      <c r="A15442">
        <v>77.212280085000003</v>
      </c>
      <c r="B15442">
        <v>-0.23691907525062561</v>
      </c>
      <c r="C15442">
        <v>2.9580220580101013E-2</v>
      </c>
      <c r="D15442">
        <v>1.1000633239746094E-2</v>
      </c>
      <c r="E15442">
        <v>0.23901182313612529</v>
      </c>
    </row>
    <row r="15443" spans="1:5" x14ac:dyDescent="0.3">
      <c r="A15443">
        <v>77.217280084999999</v>
      </c>
      <c r="B15443">
        <v>0.16604039072990417</v>
      </c>
      <c r="C15443">
        <v>-4.0471255779266357E-3</v>
      </c>
      <c r="D15443">
        <v>0.17681217193603516</v>
      </c>
      <c r="E15443">
        <v>0.24258675710747446</v>
      </c>
    </row>
    <row r="15444" spans="1:5" x14ac:dyDescent="0.3">
      <c r="A15444">
        <v>77.222280085000008</v>
      </c>
      <c r="B15444">
        <v>-0.13542471826076508</v>
      </c>
      <c r="C15444">
        <v>4.9990862607955933E-3</v>
      </c>
      <c r="D15444">
        <v>0.13637638092041016</v>
      </c>
      <c r="E15444">
        <v>0.1922585822594125</v>
      </c>
    </row>
    <row r="15445" spans="1:5" x14ac:dyDescent="0.3">
      <c r="A15445">
        <v>77.227280085000004</v>
      </c>
      <c r="B15445">
        <v>-0.22535085678100586</v>
      </c>
      <c r="C15445">
        <v>5.3964719176292419E-2</v>
      </c>
      <c r="D15445">
        <v>-1.1740684509277344E-2</v>
      </c>
      <c r="E15445">
        <v>0.23201948892378826</v>
      </c>
    </row>
    <row r="15446" spans="1:5" x14ac:dyDescent="0.3">
      <c r="A15446">
        <v>77.232280084999999</v>
      </c>
      <c r="B15446">
        <v>-0.17242226004600525</v>
      </c>
      <c r="C15446">
        <v>3.0805394053459167E-2</v>
      </c>
      <c r="D15446">
        <v>0.18691349029541016</v>
      </c>
      <c r="E15446">
        <v>0.25615436930994079</v>
      </c>
    </row>
    <row r="15447" spans="1:5" x14ac:dyDescent="0.3">
      <c r="A15447">
        <v>77.237280085000009</v>
      </c>
      <c r="B15447">
        <v>0.29443112015724182</v>
      </c>
      <c r="C15447">
        <v>2.7671471238136292E-2</v>
      </c>
      <c r="D15447">
        <v>0.13860702514648438</v>
      </c>
      <c r="E15447">
        <v>0.32659960541539135</v>
      </c>
    </row>
    <row r="15448" spans="1:5" x14ac:dyDescent="0.3">
      <c r="A15448">
        <v>77.242280085000004</v>
      </c>
      <c r="B15448">
        <v>-0.11512121558189392</v>
      </c>
      <c r="C15448">
        <v>3.2566145062446594E-2</v>
      </c>
      <c r="D15448">
        <v>5.4180145263671875E-2</v>
      </c>
      <c r="E15448">
        <v>0.13133520556984635</v>
      </c>
    </row>
    <row r="15449" spans="1:5" x14ac:dyDescent="0.3">
      <c r="A15449">
        <v>77.247280085</v>
      </c>
      <c r="B15449">
        <v>-6.049773097038269E-2</v>
      </c>
      <c r="C15449">
        <v>-8.0778151750564575E-3</v>
      </c>
      <c r="D15449">
        <v>6.2213897705078125E-2</v>
      </c>
      <c r="E15449">
        <v>8.7153861751646425E-2</v>
      </c>
    </row>
    <row r="15450" spans="1:5" x14ac:dyDescent="0.3">
      <c r="A15450">
        <v>77.25228008500001</v>
      </c>
      <c r="B15450">
        <v>0.30572891235351563</v>
      </c>
      <c r="C15450">
        <v>9.5497220754623413E-3</v>
      </c>
      <c r="D15450">
        <v>0.10632896423339844</v>
      </c>
      <c r="E15450">
        <v>0.32383207635367056</v>
      </c>
    </row>
    <row r="15451" spans="1:5" x14ac:dyDescent="0.3">
      <c r="A15451">
        <v>77.257280085000005</v>
      </c>
      <c r="B15451">
        <v>-0.1844007670879364</v>
      </c>
      <c r="C15451">
        <v>-1.3186037540435791E-4</v>
      </c>
      <c r="D15451">
        <v>0.11241340637207031</v>
      </c>
      <c r="E15451">
        <v>0.21596396510054677</v>
      </c>
    </row>
    <row r="15452" spans="1:5" x14ac:dyDescent="0.3">
      <c r="A15452">
        <v>77.262280085</v>
      </c>
      <c r="B15452">
        <v>-0.11079585552215576</v>
      </c>
      <c r="C15452">
        <v>7.4650228023529053E-2</v>
      </c>
      <c r="D15452">
        <v>-6.0977935791015625E-2</v>
      </c>
      <c r="E15452">
        <v>0.14685600702111071</v>
      </c>
    </row>
    <row r="15453" spans="1:5" x14ac:dyDescent="0.3">
      <c r="A15453">
        <v>77.26728008500001</v>
      </c>
      <c r="B15453">
        <v>-7.036881148815155E-2</v>
      </c>
      <c r="C15453">
        <v>-1.1911571025848389E-2</v>
      </c>
      <c r="D15453">
        <v>0.16062355041503906</v>
      </c>
      <c r="E15453">
        <v>0.17576569660343691</v>
      </c>
    </row>
    <row r="15454" spans="1:5" x14ac:dyDescent="0.3">
      <c r="A15454">
        <v>77.272280085000006</v>
      </c>
      <c r="B15454">
        <v>-3.0024588108062744E-2</v>
      </c>
      <c r="C15454">
        <v>-2.2024720907211304E-2</v>
      </c>
      <c r="D15454">
        <v>8.81195068359375E-2</v>
      </c>
      <c r="E15454">
        <v>9.5664056505608261E-2</v>
      </c>
    </row>
    <row r="15455" spans="1:5" x14ac:dyDescent="0.3">
      <c r="A15455">
        <v>77.277280085000001</v>
      </c>
      <c r="B15455">
        <v>-0.16695411503314972</v>
      </c>
      <c r="C15455">
        <v>6.2758252024650574E-2</v>
      </c>
      <c r="D15455">
        <v>-8.1044197082519531E-2</v>
      </c>
      <c r="E15455">
        <v>0.19590925604585918</v>
      </c>
    </row>
    <row r="15456" spans="1:5" x14ac:dyDescent="0.3">
      <c r="A15456">
        <v>77.282280085000011</v>
      </c>
      <c r="B15456">
        <v>-0.1542564183473587</v>
      </c>
      <c r="C15456">
        <v>-2.2841811180114746E-2</v>
      </c>
      <c r="D15456">
        <v>0.13538551330566406</v>
      </c>
      <c r="E15456">
        <v>0.20650914786609695</v>
      </c>
    </row>
    <row r="15457" spans="1:5" x14ac:dyDescent="0.3">
      <c r="A15457">
        <v>77.287280085000006</v>
      </c>
      <c r="B15457">
        <v>8.2460686564445496E-2</v>
      </c>
      <c r="C15457">
        <v>8.7174475193023682E-3</v>
      </c>
      <c r="D15457">
        <v>0.13757705688476563</v>
      </c>
      <c r="E15457">
        <v>0.16063376139842317</v>
      </c>
    </row>
    <row r="15458" spans="1:5" x14ac:dyDescent="0.3">
      <c r="A15458">
        <v>77.292280085000002</v>
      </c>
      <c r="B15458">
        <v>-0.30093693733215332</v>
      </c>
      <c r="C15458">
        <v>3.5796493291854858E-2</v>
      </c>
      <c r="D15458">
        <v>3.6428451538085938E-2</v>
      </c>
      <c r="E15458">
        <v>0.30524000600234702</v>
      </c>
    </row>
    <row r="15459" spans="1:5" x14ac:dyDescent="0.3">
      <c r="A15459">
        <v>77.297280085000011</v>
      </c>
      <c r="B15459">
        <v>-0.13124872744083405</v>
      </c>
      <c r="C15459">
        <v>1.5583306550979614E-2</v>
      </c>
      <c r="D15459">
        <v>7.7907562255859375E-2</v>
      </c>
      <c r="E15459">
        <v>0.15342312783459588</v>
      </c>
    </row>
    <row r="15460" spans="1:5" x14ac:dyDescent="0.3">
      <c r="A15460">
        <v>77.302280085000007</v>
      </c>
      <c r="B15460">
        <v>-0.11374130845069885</v>
      </c>
      <c r="C15460">
        <v>3.1479552388191223E-2</v>
      </c>
      <c r="D15460">
        <v>0.20868206024169922</v>
      </c>
      <c r="E15460">
        <v>0.23974204832143667</v>
      </c>
    </row>
    <row r="15461" spans="1:5" x14ac:dyDescent="0.3">
      <c r="A15461">
        <v>77.307280085000002</v>
      </c>
      <c r="B15461">
        <v>0.2118278443813324</v>
      </c>
      <c r="C15461">
        <v>-4.858049750328064E-2</v>
      </c>
      <c r="D15461">
        <v>3.0092239379882813E-2</v>
      </c>
      <c r="E15461">
        <v>0.21940064554099289</v>
      </c>
    </row>
    <row r="15462" spans="1:5" x14ac:dyDescent="0.3">
      <c r="A15462">
        <v>77.312280085000012</v>
      </c>
      <c r="B15462">
        <v>-0.23629376292228699</v>
      </c>
      <c r="C15462">
        <v>1.8280744552612305E-2</v>
      </c>
      <c r="D15462">
        <v>0.12240791320800781</v>
      </c>
      <c r="E15462">
        <v>0.26674449428865632</v>
      </c>
    </row>
    <row r="15463" spans="1:5" x14ac:dyDescent="0.3">
      <c r="A15463">
        <v>77.317280085000007</v>
      </c>
      <c r="B15463">
        <v>-0.10874971747398376</v>
      </c>
      <c r="C15463">
        <v>1.4285817742347717E-2</v>
      </c>
      <c r="D15463">
        <v>0.12042903900146484</v>
      </c>
      <c r="E15463">
        <v>0.16289180173985188</v>
      </c>
    </row>
    <row r="15464" spans="1:5" x14ac:dyDescent="0.3">
      <c r="A15464">
        <v>77.322280085000003</v>
      </c>
      <c r="B15464">
        <v>0.19355133175849915</v>
      </c>
      <c r="C15464">
        <v>-2.9256939888000488E-3</v>
      </c>
      <c r="D15464">
        <v>9.1265678405761719E-2</v>
      </c>
      <c r="E15464">
        <v>0.21400958335006548</v>
      </c>
    </row>
    <row r="15465" spans="1:5" x14ac:dyDescent="0.3">
      <c r="A15465">
        <v>77.327280084999998</v>
      </c>
      <c r="B15465">
        <v>-0.22569441795349121</v>
      </c>
      <c r="C15465">
        <v>-2.7498766779899597E-2</v>
      </c>
      <c r="D15465">
        <v>0.17429637908935547</v>
      </c>
      <c r="E15465">
        <v>0.2864845200590091</v>
      </c>
    </row>
    <row r="15466" spans="1:5" x14ac:dyDescent="0.3">
      <c r="A15466">
        <v>77.332280085000008</v>
      </c>
      <c r="B15466">
        <v>-0.15002806484699249</v>
      </c>
      <c r="C15466">
        <v>2.7046054601669312E-2</v>
      </c>
      <c r="D15466">
        <v>4.0670394897460938E-2</v>
      </c>
      <c r="E15466">
        <v>0.15777829487088926</v>
      </c>
    </row>
    <row r="15467" spans="1:5" x14ac:dyDescent="0.3">
      <c r="A15467">
        <v>77.337280085000003</v>
      </c>
      <c r="B15467">
        <v>6.7795723676681519E-2</v>
      </c>
      <c r="C15467">
        <v>6.4394921064376831E-3</v>
      </c>
      <c r="D15467">
        <v>0.15007209777832031</v>
      </c>
      <c r="E15467">
        <v>0.16480097614704703</v>
      </c>
    </row>
    <row r="15468" spans="1:5" x14ac:dyDescent="0.3">
      <c r="A15468">
        <v>77.342280084999999</v>
      </c>
      <c r="B15468">
        <v>-0.17989647388458252</v>
      </c>
      <c r="C15468">
        <v>3.8053691387176514E-3</v>
      </c>
      <c r="D15468">
        <v>0.14419937133789063</v>
      </c>
      <c r="E15468">
        <v>0.23058768580440514</v>
      </c>
    </row>
    <row r="15469" spans="1:5" x14ac:dyDescent="0.3">
      <c r="A15469">
        <v>77.347280085000008</v>
      </c>
      <c r="B15469">
        <v>-0.22940751910209656</v>
      </c>
      <c r="C15469">
        <v>2.4597331881523132E-2</v>
      </c>
      <c r="D15469">
        <v>5.4393768310546875E-2</v>
      </c>
      <c r="E15469">
        <v>0.23704750702610236</v>
      </c>
    </row>
    <row r="15470" spans="1:5" x14ac:dyDescent="0.3">
      <c r="A15470">
        <v>77.352280085000004</v>
      </c>
      <c r="B15470">
        <v>4.6941384673118591E-2</v>
      </c>
      <c r="C15470">
        <v>-2.9160767793655396E-2</v>
      </c>
      <c r="D15470">
        <v>0.19694042205810547</v>
      </c>
      <c r="E15470">
        <v>0.20454675214671558</v>
      </c>
    </row>
    <row r="15471" spans="1:5" x14ac:dyDescent="0.3">
      <c r="A15471">
        <v>77.357280084999999</v>
      </c>
      <c r="B15471">
        <v>7.3838710784912109E-2</v>
      </c>
      <c r="C15471">
        <v>7.9275071620941162E-3</v>
      </c>
      <c r="D15471">
        <v>0.21355915069580078</v>
      </c>
      <c r="E15471">
        <v>0.22610287796950904</v>
      </c>
    </row>
    <row r="15472" spans="1:5" x14ac:dyDescent="0.3">
      <c r="A15472">
        <v>77.362280085000009</v>
      </c>
      <c r="B15472">
        <v>-0.36877331137657166</v>
      </c>
      <c r="C15472">
        <v>5.4512917995452881E-3</v>
      </c>
      <c r="D15472">
        <v>7.7365875244140625E-2</v>
      </c>
      <c r="E15472">
        <v>0.37684074941308776</v>
      </c>
    </row>
    <row r="15473" spans="1:5" x14ac:dyDescent="0.3">
      <c r="A15473">
        <v>77.367280085000004</v>
      </c>
      <c r="B15473">
        <v>-5.9917867183685303E-3</v>
      </c>
      <c r="C15473">
        <v>6.9426000118255615E-4</v>
      </c>
      <c r="D15473">
        <v>9.6302032470703125E-2</v>
      </c>
      <c r="E15473">
        <v>9.6490750660444227E-2</v>
      </c>
    </row>
    <row r="15474" spans="1:5" x14ac:dyDescent="0.3">
      <c r="A15474">
        <v>77.372280085</v>
      </c>
      <c r="B15474">
        <v>1.8859222531318665E-2</v>
      </c>
      <c r="C15474">
        <v>-9.5574557781219482E-4</v>
      </c>
      <c r="D15474">
        <v>0.24574470520019531</v>
      </c>
      <c r="E15474">
        <v>0.24646915396865832</v>
      </c>
    </row>
    <row r="15475" spans="1:5" x14ac:dyDescent="0.3">
      <c r="A15475">
        <v>77.37728008500001</v>
      </c>
      <c r="B15475">
        <v>-0.21922099590301514</v>
      </c>
      <c r="C15475">
        <v>-2.2642865777015686E-2</v>
      </c>
      <c r="D15475">
        <v>0.10883426666259766</v>
      </c>
      <c r="E15475">
        <v>0.24579552887571235</v>
      </c>
    </row>
    <row r="15476" spans="1:5" x14ac:dyDescent="0.3">
      <c r="A15476">
        <v>77.382280085000005</v>
      </c>
      <c r="B15476">
        <v>-6.6941961646080017E-2</v>
      </c>
      <c r="C15476">
        <v>4.7365590929985046E-2</v>
      </c>
      <c r="D15476">
        <v>5.0480842590332031E-2</v>
      </c>
      <c r="E15476">
        <v>9.629662975308019E-2</v>
      </c>
    </row>
    <row r="15477" spans="1:5" x14ac:dyDescent="0.3">
      <c r="A15477">
        <v>77.387280085</v>
      </c>
      <c r="B15477">
        <v>6.4763016998767853E-2</v>
      </c>
      <c r="C15477">
        <v>-5.4879166185855865E-2</v>
      </c>
      <c r="D15477">
        <v>0.26879787445068359</v>
      </c>
      <c r="E15477">
        <v>0.28188343080295253</v>
      </c>
    </row>
    <row r="15478" spans="1:5" x14ac:dyDescent="0.3">
      <c r="A15478">
        <v>77.39228008500001</v>
      </c>
      <c r="B15478">
        <v>-4.1534110903739929E-2</v>
      </c>
      <c r="C15478">
        <v>1.1608779430389404E-2</v>
      </c>
      <c r="D15478">
        <v>6.1693191528320313E-2</v>
      </c>
      <c r="E15478">
        <v>7.5272146305108201E-2</v>
      </c>
    </row>
    <row r="15479" spans="1:5" x14ac:dyDescent="0.3">
      <c r="A15479">
        <v>77.397280085000006</v>
      </c>
      <c r="B15479">
        <v>-0.36790341138839722</v>
      </c>
      <c r="C15479">
        <v>1.1001348495483398E-2</v>
      </c>
      <c r="D15479">
        <v>-8.045196533203125E-3</v>
      </c>
      <c r="E15479">
        <v>0.36815577540926503</v>
      </c>
    </row>
    <row r="15480" spans="1:5" x14ac:dyDescent="0.3">
      <c r="A15480">
        <v>77.402280085000001</v>
      </c>
      <c r="B15480">
        <v>2.7867719531059265E-2</v>
      </c>
      <c r="C15480">
        <v>-3.2969892024993896E-2</v>
      </c>
      <c r="D15480">
        <v>0.12870883941650391</v>
      </c>
      <c r="E15480">
        <v>0.13575562204175903</v>
      </c>
    </row>
    <row r="15481" spans="1:5" x14ac:dyDescent="0.3">
      <c r="A15481">
        <v>77.407280085000011</v>
      </c>
      <c r="B15481">
        <v>3.3235296607017517E-2</v>
      </c>
      <c r="C15481">
        <v>-8.0695748329162598E-3</v>
      </c>
      <c r="D15481">
        <v>0.11380481719970703</v>
      </c>
      <c r="E15481">
        <v>0.11883282120861727</v>
      </c>
    </row>
    <row r="15482" spans="1:5" x14ac:dyDescent="0.3">
      <c r="A15482">
        <v>77.412280085000006</v>
      </c>
      <c r="B15482">
        <v>-9.2946022748947144E-2</v>
      </c>
      <c r="C15482">
        <v>-2.6022598147392273E-2</v>
      </c>
      <c r="D15482">
        <v>-2.7376174926757813E-2</v>
      </c>
      <c r="E15482">
        <v>0.10032743250382174</v>
      </c>
    </row>
    <row r="15483" spans="1:5" x14ac:dyDescent="0.3">
      <c r="A15483">
        <v>77.417280085000002</v>
      </c>
      <c r="B15483">
        <v>-2.277083694934845E-2</v>
      </c>
      <c r="C15483">
        <v>2.6879966259002686E-2</v>
      </c>
      <c r="D15483">
        <v>6.8110466003417969E-2</v>
      </c>
      <c r="E15483">
        <v>7.6681674347015213E-2</v>
      </c>
    </row>
    <row r="15484" spans="1:5" x14ac:dyDescent="0.3">
      <c r="A15484">
        <v>77.422280085000011</v>
      </c>
      <c r="B15484">
        <v>3.108660876750946E-2</v>
      </c>
      <c r="C15484">
        <v>-3.9297759532928467E-2</v>
      </c>
      <c r="D15484">
        <v>0.17159938812255859</v>
      </c>
      <c r="E15484">
        <v>0.17876532424664626</v>
      </c>
    </row>
    <row r="15485" spans="1:5" x14ac:dyDescent="0.3">
      <c r="A15485">
        <v>77.427280085000007</v>
      </c>
      <c r="B15485">
        <v>-0.10611164569854736</v>
      </c>
      <c r="C15485">
        <v>2.645757794380188E-2</v>
      </c>
      <c r="D15485">
        <v>1.5886306762695313E-2</v>
      </c>
      <c r="E15485">
        <v>0.11050818759741224</v>
      </c>
    </row>
    <row r="15486" spans="1:5" x14ac:dyDescent="0.3">
      <c r="A15486">
        <v>77.432280085000002</v>
      </c>
      <c r="B15486">
        <v>-0.39659547805786133</v>
      </c>
      <c r="C15486">
        <v>1.6657233238220215E-2</v>
      </c>
      <c r="D15486">
        <v>5.5604934692382813E-2</v>
      </c>
      <c r="E15486">
        <v>0.4008208395246437</v>
      </c>
    </row>
    <row r="15487" spans="1:5" x14ac:dyDescent="0.3">
      <c r="A15487">
        <v>77.437280085000012</v>
      </c>
      <c r="B15487">
        <v>9.3819797039031982E-3</v>
      </c>
      <c r="C15487">
        <v>8.6805224418640137E-3</v>
      </c>
      <c r="D15487">
        <v>0.10903263092041016</v>
      </c>
      <c r="E15487">
        <v>0.10977926770777138</v>
      </c>
    </row>
    <row r="15488" spans="1:5" x14ac:dyDescent="0.3">
      <c r="A15488">
        <v>77.442280085000007</v>
      </c>
      <c r="B15488">
        <v>1.1425763368606567E-2</v>
      </c>
      <c r="C15488">
        <v>2.1932750940322876E-2</v>
      </c>
      <c r="D15488">
        <v>6.4691543579101563E-2</v>
      </c>
      <c r="E15488">
        <v>6.9257414354077798E-2</v>
      </c>
    </row>
    <row r="15489" spans="1:5" x14ac:dyDescent="0.3">
      <c r="A15489">
        <v>77.447280085000003</v>
      </c>
      <c r="B15489">
        <v>-0.30998718738555908</v>
      </c>
      <c r="C15489">
        <v>-1.4427706599235535E-2</v>
      </c>
      <c r="D15489">
        <v>-7.4329376220703125E-3</v>
      </c>
      <c r="E15489">
        <v>0.3104117646330708</v>
      </c>
    </row>
    <row r="15490" spans="1:5" x14ac:dyDescent="0.3">
      <c r="A15490">
        <v>77.452280084999998</v>
      </c>
      <c r="B15490">
        <v>-0.10410068929195404</v>
      </c>
      <c r="C15490">
        <v>3.2146230340003967E-2</v>
      </c>
      <c r="D15490">
        <v>1.3993263244628906E-2</v>
      </c>
      <c r="E15490">
        <v>0.10984600608290694</v>
      </c>
    </row>
    <row r="15491" spans="1:5" x14ac:dyDescent="0.3">
      <c r="A15491">
        <v>77.457280085000008</v>
      </c>
      <c r="B15491">
        <v>2.214166522026062E-2</v>
      </c>
      <c r="C15491">
        <v>-2.7501493692398071E-2</v>
      </c>
      <c r="D15491">
        <v>0.15727806091308594</v>
      </c>
      <c r="E15491">
        <v>0.16119235074475302</v>
      </c>
    </row>
    <row r="15492" spans="1:5" x14ac:dyDescent="0.3">
      <c r="A15492">
        <v>77.462280085000003</v>
      </c>
      <c r="B15492">
        <v>-0.11857114732265472</v>
      </c>
      <c r="C15492">
        <v>3.8355752825737E-2</v>
      </c>
      <c r="D15492">
        <v>5.3110122680664063E-3</v>
      </c>
      <c r="E15492">
        <v>0.1247336666804567</v>
      </c>
    </row>
    <row r="15493" spans="1:5" x14ac:dyDescent="0.3">
      <c r="A15493">
        <v>77.467280084999999</v>
      </c>
      <c r="B15493">
        <v>-0.35199522972106934</v>
      </c>
      <c r="C15493">
        <v>2.8428971767425537E-2</v>
      </c>
      <c r="D15493">
        <v>1.7642974853515625E-2</v>
      </c>
      <c r="E15493">
        <v>0.35358184730529257</v>
      </c>
    </row>
    <row r="15494" spans="1:5" x14ac:dyDescent="0.3">
      <c r="A15494">
        <v>77.472280085000008</v>
      </c>
      <c r="B15494">
        <v>0.10897019505500793</v>
      </c>
      <c r="C15494">
        <v>-2.7323141694068909E-2</v>
      </c>
      <c r="D15494">
        <v>7.1827888488769531E-2</v>
      </c>
      <c r="E15494">
        <v>0.13334280275708829</v>
      </c>
    </row>
    <row r="15495" spans="1:5" x14ac:dyDescent="0.3">
      <c r="A15495">
        <v>77.477280085000004</v>
      </c>
      <c r="B15495">
        <v>8.9757055044174194E-2</v>
      </c>
      <c r="C15495">
        <v>1.950952410697937E-2</v>
      </c>
      <c r="D15495">
        <v>8.9508056640625E-2</v>
      </c>
      <c r="E15495">
        <v>0.12825226183060109</v>
      </c>
    </row>
    <row r="15496" spans="1:5" x14ac:dyDescent="0.3">
      <c r="A15496">
        <v>77.482280084999999</v>
      </c>
      <c r="B15496">
        <v>-0.22340920567512512</v>
      </c>
      <c r="C15496">
        <v>-2.3982919752597809E-2</v>
      </c>
      <c r="D15496">
        <v>-1.2811660766601563E-2</v>
      </c>
      <c r="E15496">
        <v>0.22505775319203822</v>
      </c>
    </row>
    <row r="15497" spans="1:5" x14ac:dyDescent="0.3">
      <c r="A15497">
        <v>77.487280085000009</v>
      </c>
      <c r="B15497">
        <v>3.4477174282073975E-2</v>
      </c>
      <c r="C15497">
        <v>1.4077126979827881E-2</v>
      </c>
      <c r="D15497">
        <v>2.4295806884765625E-2</v>
      </c>
      <c r="E15497">
        <v>4.4464899445118798E-2</v>
      </c>
    </row>
    <row r="15498" spans="1:5" x14ac:dyDescent="0.3">
      <c r="A15498">
        <v>77.492280085000004</v>
      </c>
      <c r="B15498">
        <v>0.10213387757539749</v>
      </c>
      <c r="C15498">
        <v>-3.1461142003536224E-2</v>
      </c>
      <c r="D15498">
        <v>0.10540008544921875</v>
      </c>
      <c r="E15498">
        <v>0.15010100072103305</v>
      </c>
    </row>
    <row r="15499" spans="1:5" x14ac:dyDescent="0.3">
      <c r="A15499">
        <v>77.497280085</v>
      </c>
      <c r="B15499">
        <v>-9.4738408923149109E-2</v>
      </c>
      <c r="C15499">
        <v>-3.0078195035457611E-2</v>
      </c>
      <c r="D15499">
        <v>-3.2130241394042969E-2</v>
      </c>
      <c r="E15499">
        <v>0.10446251171554471</v>
      </c>
    </row>
    <row r="15500" spans="1:5" x14ac:dyDescent="0.3">
      <c r="A15500">
        <v>77.50228008500001</v>
      </c>
      <c r="B15500">
        <v>-0.21837370097637177</v>
      </c>
      <c r="C15500">
        <v>4.7409534454345703E-2</v>
      </c>
      <c r="D15500">
        <v>2.3364067077636719E-2</v>
      </c>
      <c r="E15500">
        <v>0.22467891949558583</v>
      </c>
    </row>
    <row r="15501" spans="1:5" x14ac:dyDescent="0.3">
      <c r="A15501">
        <v>77.507280085000005</v>
      </c>
      <c r="B15501">
        <v>5.0574496388435364E-2</v>
      </c>
      <c r="C15501">
        <v>-5.5093228816986084E-2</v>
      </c>
      <c r="D15501">
        <v>4.3569564819335938E-2</v>
      </c>
      <c r="E15501">
        <v>8.6552588204922926E-2</v>
      </c>
    </row>
    <row r="15502" spans="1:5" x14ac:dyDescent="0.3">
      <c r="A15502">
        <v>77.512280085</v>
      </c>
      <c r="B15502">
        <v>-2.0723074674606323E-2</v>
      </c>
      <c r="C15502">
        <v>2.7147084474563599E-2</v>
      </c>
      <c r="D15502">
        <v>2.6455879211425781E-2</v>
      </c>
      <c r="E15502">
        <v>4.320096716843215E-2</v>
      </c>
    </row>
    <row r="15503" spans="1:5" x14ac:dyDescent="0.3">
      <c r="A15503">
        <v>77.51728008500001</v>
      </c>
      <c r="B15503">
        <v>-0.41753047704696655</v>
      </c>
      <c r="C15503">
        <v>-2.2031784057617188E-2</v>
      </c>
      <c r="D15503">
        <v>2.1480560302734375E-2</v>
      </c>
      <c r="E15503">
        <v>0.41866276792037327</v>
      </c>
    </row>
    <row r="15504" spans="1:5" x14ac:dyDescent="0.3">
      <c r="A15504">
        <v>77.522280085000006</v>
      </c>
      <c r="B15504">
        <v>0.16666416823863983</v>
      </c>
      <c r="C15504">
        <v>1.4152392745018005E-2</v>
      </c>
      <c r="D15504">
        <v>-3.9949417114257813E-3</v>
      </c>
      <c r="E15504">
        <v>0.16731166951042167</v>
      </c>
    </row>
    <row r="15505" spans="1:5" x14ac:dyDescent="0.3">
      <c r="A15505">
        <v>77.527280085000001</v>
      </c>
      <c r="B15505">
        <v>-0.13320054113864899</v>
      </c>
      <c r="C15505">
        <v>-1.7505139112472534E-2</v>
      </c>
      <c r="D15505">
        <v>8.0097198486328125E-2</v>
      </c>
      <c r="E15505">
        <v>0.15641091797037118</v>
      </c>
    </row>
    <row r="15506" spans="1:5" x14ac:dyDescent="0.3">
      <c r="A15506">
        <v>77.532280085000011</v>
      </c>
      <c r="B15506">
        <v>-0.18266186118125916</v>
      </c>
      <c r="C15506">
        <v>2.0341873168945313E-3</v>
      </c>
      <c r="D15506">
        <v>-0.11569118499755859</v>
      </c>
      <c r="E15506">
        <v>0.21622660274439204</v>
      </c>
    </row>
    <row r="15507" spans="1:5" x14ac:dyDescent="0.3">
      <c r="A15507">
        <v>77.537280085000006</v>
      </c>
      <c r="B15507">
        <v>-0.11319144070148468</v>
      </c>
      <c r="C15507">
        <v>5.2833005785942078E-2</v>
      </c>
      <c r="D15507">
        <v>-3.7577629089355469E-2</v>
      </c>
      <c r="E15507">
        <v>0.13044426762580366</v>
      </c>
    </row>
    <row r="15508" spans="1:5" x14ac:dyDescent="0.3">
      <c r="A15508">
        <v>77.542280085000002</v>
      </c>
      <c r="B15508">
        <v>8.0339699983596802E-2</v>
      </c>
      <c r="C15508">
        <v>-5.2450999617576599E-2</v>
      </c>
      <c r="D15508">
        <v>8.3230972290039063E-2</v>
      </c>
      <c r="E15508">
        <v>0.12701562700188751</v>
      </c>
    </row>
    <row r="15509" spans="1:5" x14ac:dyDescent="0.3">
      <c r="A15509">
        <v>77.547280085000011</v>
      </c>
      <c r="B15509">
        <v>7.1862027049064636E-2</v>
      </c>
      <c r="C15509">
        <v>2.213558554649353E-2</v>
      </c>
      <c r="D15509">
        <v>-6.6699028015136719E-2</v>
      </c>
      <c r="E15509">
        <v>0.10051316041817919</v>
      </c>
    </row>
    <row r="15510" spans="1:5" x14ac:dyDescent="0.3">
      <c r="A15510">
        <v>77.552280085000007</v>
      </c>
      <c r="B15510">
        <v>-0.26153099536895752</v>
      </c>
      <c r="C15510">
        <v>-3.5721451044082642E-2</v>
      </c>
      <c r="D15510">
        <v>-2.9863357543945313E-2</v>
      </c>
      <c r="E15510">
        <v>0.26564318874605081</v>
      </c>
    </row>
    <row r="15511" spans="1:5" x14ac:dyDescent="0.3">
      <c r="A15511">
        <v>77.557280085000002</v>
      </c>
      <c r="B15511">
        <v>0.23317505419254303</v>
      </c>
      <c r="C15511">
        <v>-2.0316839218139648E-3</v>
      </c>
      <c r="D15511">
        <v>-2.9458999633789063E-3</v>
      </c>
      <c r="E15511">
        <v>0.23320251277344284</v>
      </c>
    </row>
    <row r="15512" spans="1:5" x14ac:dyDescent="0.3">
      <c r="A15512">
        <v>77.562280085000012</v>
      </c>
      <c r="B15512">
        <v>-1.6077026724815369E-2</v>
      </c>
      <c r="C15512">
        <v>-8.1455111503601074E-3</v>
      </c>
      <c r="D15512">
        <v>2.31781005859375E-2</v>
      </c>
      <c r="E15512">
        <v>2.9360594118357085E-2</v>
      </c>
    </row>
    <row r="15513" spans="1:5" x14ac:dyDescent="0.3">
      <c r="A15513">
        <v>77.567280085000007</v>
      </c>
      <c r="B15513">
        <v>-0.25683087110519409</v>
      </c>
      <c r="C15513">
        <v>-1.1071279644966125E-2</v>
      </c>
      <c r="D15513">
        <v>-8.111572265625E-2</v>
      </c>
      <c r="E15513">
        <v>0.26956340635864418</v>
      </c>
    </row>
    <row r="15514" spans="1:5" x14ac:dyDescent="0.3">
      <c r="A15514">
        <v>77.572280085000003</v>
      </c>
      <c r="B15514">
        <v>-2.2361382842063904E-2</v>
      </c>
      <c r="C15514">
        <v>1.12924724817276E-2</v>
      </c>
      <c r="D15514">
        <v>2.8753280639648438E-3</v>
      </c>
      <c r="E15514">
        <v>2.5215449407760888E-2</v>
      </c>
    </row>
    <row r="15515" spans="1:5" x14ac:dyDescent="0.3">
      <c r="A15515">
        <v>77.577280084999998</v>
      </c>
      <c r="B15515">
        <v>0.22588250041007996</v>
      </c>
      <c r="C15515">
        <v>-4.2713955044746399E-2</v>
      </c>
      <c r="D15515">
        <v>5.8848381042480469E-2</v>
      </c>
      <c r="E15515">
        <v>0.23729837314738456</v>
      </c>
    </row>
    <row r="15516" spans="1:5" x14ac:dyDescent="0.3">
      <c r="A15516">
        <v>77.582280085000008</v>
      </c>
      <c r="B15516">
        <v>-0.10207986831665039</v>
      </c>
      <c r="C15516">
        <v>4.4492334127426147E-3</v>
      </c>
      <c r="D15516">
        <v>-6.97479248046875E-2</v>
      </c>
      <c r="E15516">
        <v>0.12371284576819859</v>
      </c>
    </row>
    <row r="15517" spans="1:5" x14ac:dyDescent="0.3">
      <c r="A15517">
        <v>77.587280085000003</v>
      </c>
      <c r="B15517">
        <v>-0.36818191409111023</v>
      </c>
      <c r="C15517">
        <v>-1.294022798538208E-2</v>
      </c>
      <c r="D15517">
        <v>-9.0910911560058594E-2</v>
      </c>
      <c r="E15517">
        <v>0.37946036051844484</v>
      </c>
    </row>
    <row r="15518" spans="1:5" x14ac:dyDescent="0.3">
      <c r="A15518">
        <v>77.592280084999999</v>
      </c>
      <c r="B15518">
        <v>0.23231276869773865</v>
      </c>
      <c r="C15518">
        <v>7.5383782386779785E-3</v>
      </c>
      <c r="D15518">
        <v>3.5314559936523438E-3</v>
      </c>
      <c r="E15518">
        <v>0.23246186962147899</v>
      </c>
    </row>
    <row r="15519" spans="1:5" x14ac:dyDescent="0.3">
      <c r="A15519">
        <v>77.597280085000008</v>
      </c>
      <c r="B15519">
        <v>-9.1233178973197937E-2</v>
      </c>
      <c r="C15519">
        <v>-1.5942767262458801E-2</v>
      </c>
      <c r="D15519">
        <v>3.289031982421875E-2</v>
      </c>
      <c r="E15519">
        <v>9.8282439487834702E-2</v>
      </c>
    </row>
    <row r="15520" spans="1:5" x14ac:dyDescent="0.3">
      <c r="A15520">
        <v>77.602280085000004</v>
      </c>
      <c r="B15520">
        <v>-0.23200862109661102</v>
      </c>
      <c r="C15520">
        <v>-4.0909498929977417E-2</v>
      </c>
      <c r="D15520">
        <v>-0.16066074371337891</v>
      </c>
      <c r="E15520">
        <v>0.28515515414663062</v>
      </c>
    </row>
    <row r="15521" spans="1:5" x14ac:dyDescent="0.3">
      <c r="A15521">
        <v>77.607280084999999</v>
      </c>
      <c r="B15521">
        <v>-9.8097026348114014E-2</v>
      </c>
      <c r="C15521">
        <v>1.7757013440132141E-2</v>
      </c>
      <c r="D15521">
        <v>-2.2629737854003906E-2</v>
      </c>
      <c r="E15521">
        <v>0.10222740894689909</v>
      </c>
    </row>
    <row r="15522" spans="1:5" x14ac:dyDescent="0.3">
      <c r="A15522">
        <v>77.612280085000009</v>
      </c>
      <c r="B15522">
        <v>2.3685991764068604E-2</v>
      </c>
      <c r="C15522">
        <v>-5.9557303786277771E-2</v>
      </c>
      <c r="D15522">
        <v>1.093292236328125E-2</v>
      </c>
      <c r="E15522">
        <v>6.5020207870630786E-2</v>
      </c>
    </row>
    <row r="15523" spans="1:5" x14ac:dyDescent="0.3">
      <c r="A15523">
        <v>77.617280085000004</v>
      </c>
      <c r="B15523">
        <v>-0.1257096529006958</v>
      </c>
      <c r="C15523">
        <v>1.6162216663360596E-2</v>
      </c>
      <c r="D15523">
        <v>-0.15458965301513672</v>
      </c>
      <c r="E15523">
        <v>0.19990521478747672</v>
      </c>
    </row>
    <row r="15524" spans="1:5" x14ac:dyDescent="0.3">
      <c r="A15524">
        <v>77.622280085</v>
      </c>
      <c r="B15524">
        <v>-0.24491296708583832</v>
      </c>
      <c r="C15524">
        <v>-1.4194846153259277E-4</v>
      </c>
      <c r="D15524">
        <v>-2.1528244018554688E-2</v>
      </c>
      <c r="E15524">
        <v>0.24585737102368335</v>
      </c>
    </row>
    <row r="15525" spans="1:5" x14ac:dyDescent="0.3">
      <c r="A15525">
        <v>77.62728008500001</v>
      </c>
      <c r="B15525">
        <v>0.20097589492797852</v>
      </c>
      <c r="C15525">
        <v>-2.5090113282203674E-2</v>
      </c>
      <c r="D15525">
        <v>-2.9966354370117188E-2</v>
      </c>
      <c r="E15525">
        <v>0.2047408276842973</v>
      </c>
    </row>
    <row r="15526" spans="1:5" x14ac:dyDescent="0.3">
      <c r="A15526">
        <v>77.632280085000005</v>
      </c>
      <c r="B15526">
        <v>-8.4210515022277832E-2</v>
      </c>
      <c r="C15526">
        <v>2.2749900817871094E-3</v>
      </c>
      <c r="D15526">
        <v>-5.6740760803222656E-2</v>
      </c>
      <c r="E15526">
        <v>0.10156820544204785</v>
      </c>
    </row>
    <row r="15527" spans="1:5" x14ac:dyDescent="0.3">
      <c r="A15527">
        <v>77.637280085</v>
      </c>
      <c r="B15527">
        <v>-0.2196933776140213</v>
      </c>
      <c r="C15527">
        <v>-1.6596972942352295E-2</v>
      </c>
      <c r="D15527">
        <v>-0.14699077606201172</v>
      </c>
      <c r="E15527">
        <v>0.26485265323499896</v>
      </c>
    </row>
    <row r="15528" spans="1:5" x14ac:dyDescent="0.3">
      <c r="A15528">
        <v>77.64228008500001</v>
      </c>
      <c r="B15528">
        <v>2.2057905793190002E-2</v>
      </c>
      <c r="C15528">
        <v>2.3212403059005737E-2</v>
      </c>
      <c r="D15528">
        <v>-2.2553443908691406E-2</v>
      </c>
      <c r="E15528">
        <v>3.9166627323494088E-2</v>
      </c>
    </row>
    <row r="15529" spans="1:5" x14ac:dyDescent="0.3">
      <c r="A15529">
        <v>77.647280085000006</v>
      </c>
      <c r="B15529">
        <v>0.11737020313739777</v>
      </c>
      <c r="C15529">
        <v>-5.2032247185707092E-2</v>
      </c>
      <c r="D15529">
        <v>2.6993751525878906E-2</v>
      </c>
      <c r="E15529">
        <v>0.13119368107172474</v>
      </c>
    </row>
    <row r="15530" spans="1:5" x14ac:dyDescent="0.3">
      <c r="A15530">
        <v>77.652280085000001</v>
      </c>
      <c r="B15530">
        <v>-4.5419350266456604E-2</v>
      </c>
      <c r="C15530">
        <v>-2.2094883024692535E-2</v>
      </c>
      <c r="D15530">
        <v>-0.10518074035644531</v>
      </c>
      <c r="E15530">
        <v>0.11667942996274829</v>
      </c>
    </row>
    <row r="15531" spans="1:5" x14ac:dyDescent="0.3">
      <c r="A15531">
        <v>77.657280085000011</v>
      </c>
      <c r="B15531">
        <v>-0.10110697150230408</v>
      </c>
      <c r="C15531">
        <v>-2.6040419936180115E-2</v>
      </c>
      <c r="D15531">
        <v>-1.2926101684570313E-2</v>
      </c>
      <c r="E15531">
        <v>0.10520364661731164</v>
      </c>
    </row>
    <row r="15532" spans="1:5" x14ac:dyDescent="0.3">
      <c r="A15532">
        <v>77.662280085000006</v>
      </c>
      <c r="B15532">
        <v>0.18924157321453094</v>
      </c>
      <c r="C15532">
        <v>-6.2638849020004272E-2</v>
      </c>
      <c r="D15532">
        <v>-3.191375732421875E-2</v>
      </c>
      <c r="E15532">
        <v>0.20187740424775302</v>
      </c>
    </row>
    <row r="15533" spans="1:5" x14ac:dyDescent="0.3">
      <c r="A15533">
        <v>77.667280085000002</v>
      </c>
      <c r="B15533">
        <v>-0.1910712718963623</v>
      </c>
      <c r="C15533">
        <v>-1.5453353524208069E-2</v>
      </c>
      <c r="D15533">
        <v>-0.13029384613037109</v>
      </c>
      <c r="E15533">
        <v>0.23178335449009832</v>
      </c>
    </row>
    <row r="15534" spans="1:5" x14ac:dyDescent="0.3">
      <c r="A15534">
        <v>77.672280085000011</v>
      </c>
      <c r="B15534">
        <v>-0.24737215042114258</v>
      </c>
      <c r="C15534">
        <v>-2.2036805748939514E-2</v>
      </c>
      <c r="D15534">
        <v>-0.19339561462402344</v>
      </c>
      <c r="E15534">
        <v>0.31477049634201848</v>
      </c>
    </row>
    <row r="15535" spans="1:5" x14ac:dyDescent="0.3">
      <c r="A15535">
        <v>77.677280085000007</v>
      </c>
      <c r="B15535">
        <v>6.9966442883014679E-2</v>
      </c>
      <c r="C15535">
        <v>1.0499686002731323E-2</v>
      </c>
      <c r="D15535">
        <v>-7.0833206176757813E-2</v>
      </c>
      <c r="E15535">
        <v>0.10011438274862003</v>
      </c>
    </row>
    <row r="15536" spans="1:5" x14ac:dyDescent="0.3">
      <c r="A15536">
        <v>77.682280085000002</v>
      </c>
      <c r="B15536">
        <v>-7.5187116861343384E-2</v>
      </c>
      <c r="C15536">
        <v>-4.8103660345077515E-2</v>
      </c>
      <c r="D15536">
        <v>-3.8891792297363281E-2</v>
      </c>
      <c r="E15536">
        <v>9.7363423258517032E-2</v>
      </c>
    </row>
    <row r="15537" spans="1:5" x14ac:dyDescent="0.3">
      <c r="A15537">
        <v>77.687280085000012</v>
      </c>
      <c r="B15537">
        <v>-0.11849766969680786</v>
      </c>
      <c r="C15537">
        <v>7.8413486480712891E-3</v>
      </c>
      <c r="D15537">
        <v>-0.18073558807373047</v>
      </c>
      <c r="E15537">
        <v>0.21626034603817587</v>
      </c>
    </row>
    <row r="15538" spans="1:5" x14ac:dyDescent="0.3">
      <c r="A15538">
        <v>77.692280085000007</v>
      </c>
      <c r="B15538">
        <v>-0.11603429913520813</v>
      </c>
      <c r="C15538">
        <v>-4.8145949840545654E-3</v>
      </c>
      <c r="D15538">
        <v>-6.3937187194824219E-2</v>
      </c>
      <c r="E15538">
        <v>0.13257112357917708</v>
      </c>
    </row>
    <row r="15539" spans="1:5" x14ac:dyDescent="0.3">
      <c r="A15539">
        <v>77.697280085000003</v>
      </c>
      <c r="B15539">
        <v>0.16888411343097687</v>
      </c>
      <c r="C15539">
        <v>-1.3941824436187744E-2</v>
      </c>
      <c r="D15539">
        <v>-9.1943740844726563E-2</v>
      </c>
      <c r="E15539">
        <v>0.19279489028109326</v>
      </c>
    </row>
    <row r="15540" spans="1:5" x14ac:dyDescent="0.3">
      <c r="A15540">
        <v>77.702280084999998</v>
      </c>
      <c r="B15540">
        <v>-0.16875199973583221</v>
      </c>
      <c r="C15540">
        <v>8.5567086935043335E-3</v>
      </c>
      <c r="D15540">
        <v>-0.12009525299072266</v>
      </c>
      <c r="E15540">
        <v>0.20730008313894493</v>
      </c>
    </row>
    <row r="15541" spans="1:5" x14ac:dyDescent="0.3">
      <c r="A15541">
        <v>77.707280085000008</v>
      </c>
      <c r="B15541">
        <v>9.7813457250595093E-3</v>
      </c>
      <c r="C15541">
        <v>-2.4326086044311523E-2</v>
      </c>
      <c r="D15541">
        <v>-0.10542678833007813</v>
      </c>
      <c r="E15541">
        <v>0.10863811892712191</v>
      </c>
    </row>
    <row r="15542" spans="1:5" x14ac:dyDescent="0.3">
      <c r="A15542">
        <v>77.712280085000003</v>
      </c>
      <c r="B15542">
        <v>0.15166161954402924</v>
      </c>
      <c r="C15542">
        <v>-1.9784539937973022E-2</v>
      </c>
      <c r="D15542">
        <v>-2.910614013671875E-2</v>
      </c>
      <c r="E15542">
        <v>0.15569149706047994</v>
      </c>
    </row>
    <row r="15543" spans="1:5" x14ac:dyDescent="0.3">
      <c r="A15543">
        <v>77.717280084999999</v>
      </c>
      <c r="B15543">
        <v>-0.13693945109844208</v>
      </c>
      <c r="C15543">
        <v>-2.6469029486179352E-2</v>
      </c>
      <c r="D15543">
        <v>-8.596038818359375E-2</v>
      </c>
      <c r="E15543">
        <v>0.163835927457188</v>
      </c>
    </row>
    <row r="15544" spans="1:5" x14ac:dyDescent="0.3">
      <c r="A15544">
        <v>77.722280085000008</v>
      </c>
      <c r="B15544">
        <v>-8.3825454115867615E-2</v>
      </c>
      <c r="C15544">
        <v>-2.8150349855422974E-2</v>
      </c>
      <c r="D15544">
        <v>-0.18775367736816406</v>
      </c>
      <c r="E15544">
        <v>0.20753455692964193</v>
      </c>
    </row>
    <row r="15545" spans="1:5" x14ac:dyDescent="0.3">
      <c r="A15545">
        <v>77.727280085000004</v>
      </c>
      <c r="B15545">
        <v>-3.214186429977417E-2</v>
      </c>
      <c r="C15545">
        <v>-2.5256827473640442E-2</v>
      </c>
      <c r="D15545">
        <v>3.728485107421875E-2</v>
      </c>
      <c r="E15545">
        <v>5.5327813026768077E-2</v>
      </c>
    </row>
    <row r="15546" spans="1:5" x14ac:dyDescent="0.3">
      <c r="A15546">
        <v>77.732280084999999</v>
      </c>
      <c r="B15546">
        <v>0.12557658553123474</v>
      </c>
      <c r="C15546">
        <v>-3.898562490940094E-2</v>
      </c>
      <c r="D15546">
        <v>-6.708526611328125E-2</v>
      </c>
      <c r="E15546">
        <v>0.14761365354448003</v>
      </c>
    </row>
    <row r="15547" spans="1:5" x14ac:dyDescent="0.3">
      <c r="A15547">
        <v>77.737280085000009</v>
      </c>
      <c r="B15547">
        <v>-0.16933239996433258</v>
      </c>
      <c r="C15547">
        <v>1.3485193252563477E-2</v>
      </c>
      <c r="D15547">
        <v>-0.14378547668457031</v>
      </c>
      <c r="E15547">
        <v>0.22255241050177102</v>
      </c>
    </row>
    <row r="15548" spans="1:5" x14ac:dyDescent="0.3">
      <c r="A15548">
        <v>77.742280085000004</v>
      </c>
      <c r="B15548">
        <v>-7.3622927069664001E-2</v>
      </c>
      <c r="C15548">
        <v>-4.0112048387527466E-2</v>
      </c>
      <c r="D15548">
        <v>-0.12699604034423828</v>
      </c>
      <c r="E15548">
        <v>0.15217524791917969</v>
      </c>
    </row>
    <row r="15549" spans="1:5" x14ac:dyDescent="0.3">
      <c r="A15549">
        <v>77.747280085</v>
      </c>
      <c r="B15549">
        <v>7.6001442968845367E-2</v>
      </c>
      <c r="C15549">
        <v>1.5748292207717896E-3</v>
      </c>
      <c r="D15549">
        <v>-0.13175868988037109</v>
      </c>
      <c r="E15549">
        <v>0.15211525820710114</v>
      </c>
    </row>
    <row r="15550" spans="1:5" x14ac:dyDescent="0.3">
      <c r="A15550">
        <v>77.75228008500001</v>
      </c>
      <c r="B15550">
        <v>-7.8324884176254272E-2</v>
      </c>
      <c r="C15550">
        <v>-1.7898783087730408E-2</v>
      </c>
      <c r="D15550">
        <v>-0.16966056823730469</v>
      </c>
      <c r="E15550">
        <v>0.18772283380518842</v>
      </c>
    </row>
    <row r="15551" spans="1:5" x14ac:dyDescent="0.3">
      <c r="A15551">
        <v>77.757280085000005</v>
      </c>
      <c r="B15551">
        <v>-0.19871433079242706</v>
      </c>
      <c r="C15551">
        <v>-6.0579925775527954E-3</v>
      </c>
      <c r="D15551">
        <v>-0.17238330841064453</v>
      </c>
      <c r="E15551">
        <v>0.26313511653702021</v>
      </c>
    </row>
    <row r="15552" spans="1:5" x14ac:dyDescent="0.3">
      <c r="A15552">
        <v>77.762280085</v>
      </c>
      <c r="B15552">
        <v>-1.358698308467865E-2</v>
      </c>
      <c r="C15552">
        <v>-2.4327486753463745E-2</v>
      </c>
      <c r="D15552">
        <v>-9.0380668640136719E-2</v>
      </c>
      <c r="E15552">
        <v>9.4578528138904189E-2</v>
      </c>
    </row>
    <row r="15553" spans="1:5" x14ac:dyDescent="0.3">
      <c r="A15553">
        <v>77.76728008500001</v>
      </c>
      <c r="B15553">
        <v>0.16141575574874878</v>
      </c>
      <c r="C15553">
        <v>-4.6116337180137634E-2</v>
      </c>
      <c r="D15553">
        <v>-9.3466758728027344E-2</v>
      </c>
      <c r="E15553">
        <v>0.19214004722070605</v>
      </c>
    </row>
    <row r="15554" spans="1:5" x14ac:dyDescent="0.3">
      <c r="A15554">
        <v>77.772280085000006</v>
      </c>
      <c r="B15554">
        <v>-0.2407829612493515</v>
      </c>
      <c r="C15554">
        <v>4.6761929988861084E-3</v>
      </c>
      <c r="D15554">
        <v>-0.13235569000244141</v>
      </c>
      <c r="E15554">
        <v>0.27480234694229216</v>
      </c>
    </row>
    <row r="15555" spans="1:5" x14ac:dyDescent="0.3">
      <c r="A15555">
        <v>77.777280085000001</v>
      </c>
      <c r="B15555">
        <v>-0.12483878433704376</v>
      </c>
      <c r="C15555">
        <v>-5.7120949029922485E-2</v>
      </c>
      <c r="D15555">
        <v>-0.14521980285644531</v>
      </c>
      <c r="E15555">
        <v>0.1998407266662498</v>
      </c>
    </row>
    <row r="15556" spans="1:5" x14ac:dyDescent="0.3">
      <c r="A15556">
        <v>77.782280085000011</v>
      </c>
      <c r="B15556">
        <v>7.796778529882431E-2</v>
      </c>
      <c r="C15556">
        <v>-1.9938260316848755E-2</v>
      </c>
      <c r="D15556">
        <v>-7.8767776489257813E-2</v>
      </c>
      <c r="E15556">
        <v>0.11260937963565765</v>
      </c>
    </row>
    <row r="15557" spans="1:5" x14ac:dyDescent="0.3">
      <c r="A15557">
        <v>77.787280085000006</v>
      </c>
      <c r="B15557">
        <v>-7.6063588261604309E-2</v>
      </c>
      <c r="C15557">
        <v>-4.0081724524497986E-2</v>
      </c>
      <c r="D15557">
        <v>-0.10366153717041016</v>
      </c>
      <c r="E15557">
        <v>0.13467712644922647</v>
      </c>
    </row>
    <row r="15558" spans="1:5" x14ac:dyDescent="0.3">
      <c r="A15558">
        <v>77.792280085000002</v>
      </c>
      <c r="B15558">
        <v>-4.827505350112915E-2</v>
      </c>
      <c r="C15558">
        <v>6.2587857246398926E-3</v>
      </c>
      <c r="D15558">
        <v>-0.13799285888671875</v>
      </c>
      <c r="E15558">
        <v>0.14632731219090206</v>
      </c>
    </row>
    <row r="15559" spans="1:5" x14ac:dyDescent="0.3">
      <c r="A15559">
        <v>77.797280085000011</v>
      </c>
      <c r="B15559">
        <v>-7.5447753071784973E-2</v>
      </c>
      <c r="C15559">
        <v>-2.0182251930236816E-2</v>
      </c>
      <c r="D15559">
        <v>-3.16162109375E-2</v>
      </c>
      <c r="E15559">
        <v>8.4257174950274003E-2</v>
      </c>
    </row>
    <row r="15560" spans="1:5" x14ac:dyDescent="0.3">
      <c r="A15560">
        <v>77.802280085000007</v>
      </c>
      <c r="B15560">
        <v>0.1391301304101944</v>
      </c>
      <c r="C15560">
        <v>-2.5197044014930725E-2</v>
      </c>
      <c r="D15560">
        <v>-0.11320114135742188</v>
      </c>
      <c r="E15560">
        <v>0.18112587506944186</v>
      </c>
    </row>
    <row r="15561" spans="1:5" x14ac:dyDescent="0.3">
      <c r="A15561">
        <v>77.807280085000002</v>
      </c>
      <c r="B15561">
        <v>-0.44170832633972168</v>
      </c>
      <c r="C15561">
        <v>2.4446472525596619E-2</v>
      </c>
      <c r="D15561">
        <v>-0.11971950531005859</v>
      </c>
      <c r="E15561">
        <v>0.45829754039103021</v>
      </c>
    </row>
    <row r="15562" spans="1:5" x14ac:dyDescent="0.3">
      <c r="A15562">
        <v>77.812280085000012</v>
      </c>
      <c r="B15562">
        <v>4.0560968220233917E-2</v>
      </c>
      <c r="C15562">
        <v>-3.6250367760658264E-2</v>
      </c>
      <c r="D15562">
        <v>-0.12632179260253906</v>
      </c>
      <c r="E15562">
        <v>0.1375371825800743</v>
      </c>
    </row>
    <row r="15563" spans="1:5" x14ac:dyDescent="0.3">
      <c r="A15563">
        <v>77.817280085000007</v>
      </c>
      <c r="B15563">
        <v>0.23010490834712982</v>
      </c>
      <c r="C15563">
        <v>-3.4905008971691132E-2</v>
      </c>
      <c r="D15563">
        <v>-6.1796188354492188E-2</v>
      </c>
      <c r="E15563">
        <v>0.24080157265246158</v>
      </c>
    </row>
    <row r="15564" spans="1:5" x14ac:dyDescent="0.3">
      <c r="A15564">
        <v>77.822280085000003</v>
      </c>
      <c r="B15564">
        <v>-0.16010722517967224</v>
      </c>
      <c r="C15564">
        <v>-3.6220058798789978E-2</v>
      </c>
      <c r="D15564">
        <v>-0.12742900848388672</v>
      </c>
      <c r="E15564">
        <v>0.20780848976234959</v>
      </c>
    </row>
    <row r="15565" spans="1:5" x14ac:dyDescent="0.3">
      <c r="A15565">
        <v>77.827280084999998</v>
      </c>
      <c r="B15565">
        <v>5.2936337888240814E-2</v>
      </c>
      <c r="C15565">
        <v>-2.2786647081375122E-2</v>
      </c>
      <c r="D15565">
        <v>-0.2741546630859375</v>
      </c>
      <c r="E15565">
        <v>0.28014686585074094</v>
      </c>
    </row>
    <row r="15566" spans="1:5" x14ac:dyDescent="0.3">
      <c r="A15566">
        <v>77.832280085000008</v>
      </c>
      <c r="B15566">
        <v>7.8100912272930145E-2</v>
      </c>
      <c r="C15566">
        <v>-2.7072139084339142E-2</v>
      </c>
      <c r="D15566">
        <v>-5.1326751708984375E-2</v>
      </c>
      <c r="E15566">
        <v>9.7298965325749817E-2</v>
      </c>
    </row>
    <row r="15567" spans="1:5" x14ac:dyDescent="0.3">
      <c r="A15567">
        <v>77.837280085000003</v>
      </c>
      <c r="B15567">
        <v>-0.10655474662780762</v>
      </c>
      <c r="C15567">
        <v>-4.9562022089958191E-2</v>
      </c>
      <c r="D15567">
        <v>-0.10025691986083984</v>
      </c>
      <c r="E15567">
        <v>0.15447251549238344</v>
      </c>
    </row>
    <row r="15568" spans="1:5" x14ac:dyDescent="0.3">
      <c r="A15568">
        <v>77.842280084999999</v>
      </c>
      <c r="B15568">
        <v>-0.30493277311325073</v>
      </c>
      <c r="C15568">
        <v>5.9327781200408936E-3</v>
      </c>
      <c r="D15568">
        <v>-0.18310356140136719</v>
      </c>
      <c r="E15568">
        <v>0.35573319801871617</v>
      </c>
    </row>
    <row r="15569" spans="1:5" x14ac:dyDescent="0.3">
      <c r="A15569">
        <v>77.847280085000008</v>
      </c>
      <c r="B15569">
        <v>7.4636317789554596E-2</v>
      </c>
      <c r="C15569">
        <v>-5.4310396313667297E-2</v>
      </c>
      <c r="D15569">
        <v>-5.9696197509765625E-2</v>
      </c>
      <c r="E15569">
        <v>0.10992649852540531</v>
      </c>
    </row>
    <row r="15570" spans="1:5" x14ac:dyDescent="0.3">
      <c r="A15570">
        <v>77.852280085000004</v>
      </c>
      <c r="B15570">
        <v>-1.3721093535423279E-2</v>
      </c>
      <c r="C15570">
        <v>-1.2276023626327515E-2</v>
      </c>
      <c r="D15570">
        <v>-6.4105987548828125E-2</v>
      </c>
      <c r="E15570">
        <v>6.6697427262919912E-2</v>
      </c>
    </row>
    <row r="15571" spans="1:5" x14ac:dyDescent="0.3">
      <c r="A15571">
        <v>77.857280084999999</v>
      </c>
      <c r="B15571">
        <v>-0.31182605028152466</v>
      </c>
      <c r="C15571">
        <v>2.7060359716415405E-3</v>
      </c>
      <c r="D15571">
        <v>-0.18550205230712891</v>
      </c>
      <c r="E15571">
        <v>0.36284131473002429</v>
      </c>
    </row>
    <row r="15572" spans="1:5" x14ac:dyDescent="0.3">
      <c r="A15572">
        <v>77.862280085000009</v>
      </c>
      <c r="B15572">
        <v>0.19719383120536804</v>
      </c>
      <c r="C15572">
        <v>-1.8198706209659576E-2</v>
      </c>
      <c r="D15572">
        <v>-0.10932826995849609</v>
      </c>
      <c r="E15572">
        <v>0.22620625673326211</v>
      </c>
    </row>
    <row r="15573" spans="1:5" x14ac:dyDescent="0.3">
      <c r="A15573">
        <v>77.867280085000004</v>
      </c>
      <c r="B15573">
        <v>8.3682306110858917E-2</v>
      </c>
      <c r="C15573">
        <v>-4.0043652057647705E-2</v>
      </c>
      <c r="D15573">
        <v>4.6730995178222656E-2</v>
      </c>
      <c r="E15573">
        <v>0.10387496491692558</v>
      </c>
    </row>
    <row r="15574" spans="1:5" x14ac:dyDescent="0.3">
      <c r="A15574">
        <v>77.872280085</v>
      </c>
      <c r="B15574">
        <v>-0.15885515511035919</v>
      </c>
      <c r="C15574">
        <v>-4.6264007687568665E-2</v>
      </c>
      <c r="D15574">
        <v>-0.15974712371826172</v>
      </c>
      <c r="E15574">
        <v>0.22998796109516104</v>
      </c>
    </row>
    <row r="15575" spans="1:5" x14ac:dyDescent="0.3">
      <c r="A15575">
        <v>77.87728008500001</v>
      </c>
      <c r="B15575">
        <v>-2.0193606615066528E-3</v>
      </c>
      <c r="C15575">
        <v>1.7719075083732605E-2</v>
      </c>
      <c r="D15575">
        <v>-0.14601612091064453</v>
      </c>
      <c r="E15575">
        <v>0.14710115908821439</v>
      </c>
    </row>
    <row r="15576" spans="1:5" x14ac:dyDescent="0.3">
      <c r="A15576">
        <v>77.882280085000005</v>
      </c>
      <c r="B15576">
        <v>3.4834370017051697E-2</v>
      </c>
      <c r="C15576">
        <v>-5.4897725582122803E-2</v>
      </c>
      <c r="D15576">
        <v>4.046630859375E-2</v>
      </c>
      <c r="E15576">
        <v>7.6581432082323556E-2</v>
      </c>
    </row>
    <row r="15577" spans="1:5" x14ac:dyDescent="0.3">
      <c r="A15577">
        <v>77.887280085</v>
      </c>
      <c r="B15577">
        <v>2.9543086886405945E-2</v>
      </c>
      <c r="C15577">
        <v>-1.4339670538902283E-2</v>
      </c>
      <c r="D15577">
        <v>-8.9693069458007813E-2</v>
      </c>
      <c r="E15577">
        <v>9.5515793682202144E-2</v>
      </c>
    </row>
    <row r="15578" spans="1:5" x14ac:dyDescent="0.3">
      <c r="A15578">
        <v>77.89228008500001</v>
      </c>
      <c r="B15578">
        <v>-0.10194370150566101</v>
      </c>
      <c r="C15578">
        <v>-2.3681908845901489E-2</v>
      </c>
      <c r="D15578">
        <v>-0.10108184814453125</v>
      </c>
      <c r="E15578">
        <v>0.1455022031021351</v>
      </c>
    </row>
    <row r="15579" spans="1:5" x14ac:dyDescent="0.3">
      <c r="A15579">
        <v>77.897280085000006</v>
      </c>
      <c r="B15579">
        <v>0.24121418595314026</v>
      </c>
      <c r="C15579">
        <v>-2.3119717836380005E-2</v>
      </c>
      <c r="D15579">
        <v>-1.9472122192382813E-2</v>
      </c>
      <c r="E15579">
        <v>0.24310073714521116</v>
      </c>
    </row>
    <row r="15580" spans="1:5" x14ac:dyDescent="0.3">
      <c r="A15580">
        <v>77.902280085000001</v>
      </c>
      <c r="B15580">
        <v>-3.2201901078224182E-2</v>
      </c>
      <c r="C15580">
        <v>-3.7053108215332031E-2</v>
      </c>
      <c r="D15580">
        <v>-1.5300750732421875E-2</v>
      </c>
      <c r="E15580">
        <v>5.1419920599360618E-2</v>
      </c>
    </row>
    <row r="15581" spans="1:5" x14ac:dyDescent="0.3">
      <c r="A15581">
        <v>77.907280085000011</v>
      </c>
      <c r="B15581">
        <v>-0.16423335671424866</v>
      </c>
      <c r="C15581">
        <v>-4.0841579437255859E-2</v>
      </c>
      <c r="D15581">
        <v>-0.23456859588623047</v>
      </c>
      <c r="E15581">
        <v>0.289245667633237</v>
      </c>
    </row>
    <row r="15582" spans="1:5" x14ac:dyDescent="0.3">
      <c r="A15582">
        <v>77.912280085000006</v>
      </c>
      <c r="B15582">
        <v>-0.17847785353660583</v>
      </c>
      <c r="C15582">
        <v>2.3216336965560913E-2</v>
      </c>
      <c r="D15582">
        <v>-7.4517250061035156E-2</v>
      </c>
      <c r="E15582">
        <v>0.19479774911890393</v>
      </c>
    </row>
    <row r="15583" spans="1:5" x14ac:dyDescent="0.3">
      <c r="A15583">
        <v>77.917280085000002</v>
      </c>
      <c r="B15583">
        <v>5.525459349155426E-2</v>
      </c>
      <c r="C15583">
        <v>-3.9432942867279053E-2</v>
      </c>
      <c r="D15583">
        <v>-1.1289596557617188E-2</v>
      </c>
      <c r="E15583">
        <v>6.8814839064875871E-2</v>
      </c>
    </row>
    <row r="15584" spans="1:5" x14ac:dyDescent="0.3">
      <c r="A15584">
        <v>77.922280085000011</v>
      </c>
      <c r="B15584">
        <v>-9.5256492495536804E-2</v>
      </c>
      <c r="C15584">
        <v>-6.5618753433227539E-4</v>
      </c>
      <c r="D15584">
        <v>-0.11872768402099609</v>
      </c>
      <c r="E15584">
        <v>0.15221856949013141</v>
      </c>
    </row>
    <row r="15585" spans="1:5" x14ac:dyDescent="0.3">
      <c r="A15585">
        <v>77.927280085000007</v>
      </c>
      <c r="B15585">
        <v>-0.22990129888057709</v>
      </c>
      <c r="C15585">
        <v>-1.9269384443759918E-2</v>
      </c>
      <c r="D15585">
        <v>-4.1445732116699219E-2</v>
      </c>
      <c r="E15585">
        <v>0.2344006508406217</v>
      </c>
    </row>
    <row r="15586" spans="1:5" x14ac:dyDescent="0.3">
      <c r="A15586">
        <v>77.932280085000002</v>
      </c>
      <c r="B15586">
        <v>0.18854983150959015</v>
      </c>
      <c r="C15586">
        <v>-7.3411896824836731E-2</v>
      </c>
      <c r="D15586">
        <v>2.9265403747558594E-2</v>
      </c>
      <c r="E15586">
        <v>0.20444268002113189</v>
      </c>
    </row>
    <row r="15587" spans="1:5" x14ac:dyDescent="0.3">
      <c r="A15587">
        <v>77.937280085000012</v>
      </c>
      <c r="B15587">
        <v>7.031664252281189E-3</v>
      </c>
      <c r="C15587">
        <v>3.7208795547485352E-3</v>
      </c>
      <c r="D15587">
        <v>5.4521560668945313E-2</v>
      </c>
      <c r="E15587">
        <v>5.5098909468293829E-2</v>
      </c>
    </row>
    <row r="15588" spans="1:5" x14ac:dyDescent="0.3">
      <c r="A15588">
        <v>77.942280085000007</v>
      </c>
      <c r="B15588">
        <v>-0.28200060129165649</v>
      </c>
      <c r="C15588">
        <v>-5.5032230913639069E-2</v>
      </c>
      <c r="D15588">
        <v>-3.7126541137695313E-2</v>
      </c>
      <c r="E15588">
        <v>0.28970893259448677</v>
      </c>
    </row>
    <row r="15589" spans="1:5" x14ac:dyDescent="0.3">
      <c r="A15589">
        <v>77.947280085000003</v>
      </c>
      <c r="B15589">
        <v>-4.9217492341995239E-3</v>
      </c>
      <c r="C15589">
        <v>-1.1163130402565002E-2</v>
      </c>
      <c r="D15589">
        <v>-4.0598869323730469E-2</v>
      </c>
      <c r="E15589">
        <v>4.2392302205404672E-2</v>
      </c>
    </row>
    <row r="15590" spans="1:5" x14ac:dyDescent="0.3">
      <c r="A15590">
        <v>77.952280084999998</v>
      </c>
      <c r="B15590">
        <v>8.1568606197834015E-2</v>
      </c>
      <c r="C15590">
        <v>-5.5489242076873779E-2</v>
      </c>
      <c r="D15590">
        <v>9.7263336181640625E-2</v>
      </c>
      <c r="E15590">
        <v>0.13853754028603968</v>
      </c>
    </row>
    <row r="15591" spans="1:5" x14ac:dyDescent="0.3">
      <c r="A15591">
        <v>77.957280085000008</v>
      </c>
      <c r="B15591">
        <v>-4.5877277851104736E-2</v>
      </c>
      <c r="C15591">
        <v>-1.7002217471599579E-2</v>
      </c>
      <c r="D15591">
        <v>-5.6972503662109375E-2</v>
      </c>
      <c r="E15591">
        <v>7.509771098714059E-2</v>
      </c>
    </row>
    <row r="15592" spans="1:5" x14ac:dyDescent="0.3">
      <c r="A15592">
        <v>77.962280085000003</v>
      </c>
      <c r="B15592">
        <v>-0.19868716597557068</v>
      </c>
      <c r="C15592">
        <v>-4.9601808190345764E-2</v>
      </c>
      <c r="D15592">
        <v>4.1762351989746094E-2</v>
      </c>
      <c r="E15592">
        <v>0.20900005584418219</v>
      </c>
    </row>
    <row r="15593" spans="1:5" x14ac:dyDescent="0.3">
      <c r="A15593">
        <v>77.967280084999999</v>
      </c>
      <c r="B15593">
        <v>0.19482238590717316</v>
      </c>
      <c r="C15593">
        <v>-3.0756190419197083E-2</v>
      </c>
      <c r="D15593">
        <v>-1.2937545776367188E-2</v>
      </c>
      <c r="E15593">
        <v>0.19765901292473614</v>
      </c>
    </row>
    <row r="15594" spans="1:5" x14ac:dyDescent="0.3">
      <c r="A15594">
        <v>77.972280085000008</v>
      </c>
      <c r="B15594">
        <v>-0.11352282762527466</v>
      </c>
      <c r="C15594">
        <v>1.3508796691894531E-3</v>
      </c>
      <c r="D15594">
        <v>-1.663970947265625E-2</v>
      </c>
      <c r="E15594">
        <v>0.11474378937115881</v>
      </c>
    </row>
    <row r="15595" spans="1:5" x14ac:dyDescent="0.3">
      <c r="A15595">
        <v>77.977280085000004</v>
      </c>
      <c r="B15595">
        <v>-0.24668864905834198</v>
      </c>
      <c r="C15595">
        <v>-3.3170178532600403E-2</v>
      </c>
      <c r="D15595">
        <v>-0.11563396453857422</v>
      </c>
      <c r="E15595">
        <v>0.2744572171997352</v>
      </c>
    </row>
    <row r="15596" spans="1:5" x14ac:dyDescent="0.3">
      <c r="A15596">
        <v>77.982280084999999</v>
      </c>
      <c r="B15596">
        <v>0.12855568528175354</v>
      </c>
      <c r="C15596">
        <v>9.5025449991226196E-3</v>
      </c>
      <c r="D15596">
        <v>-8.4306716918945313E-2</v>
      </c>
      <c r="E15596">
        <v>0.1540275465537668</v>
      </c>
    </row>
    <row r="15597" spans="1:5" x14ac:dyDescent="0.3">
      <c r="A15597">
        <v>77.987280085000009</v>
      </c>
      <c r="B15597">
        <v>0.17168758809566498</v>
      </c>
      <c r="C15597">
        <v>-7.7822208404541016E-3</v>
      </c>
      <c r="D15597">
        <v>-1.3606071472167969E-2</v>
      </c>
      <c r="E15597">
        <v>0.17240161266131493</v>
      </c>
    </row>
    <row r="15598" spans="1:5" x14ac:dyDescent="0.3">
      <c r="A15598">
        <v>77.992280085000004</v>
      </c>
      <c r="B15598">
        <v>-0.13365331292152405</v>
      </c>
      <c r="C15598">
        <v>-2.1132782101631165E-2</v>
      </c>
      <c r="D15598">
        <v>-0.103302001953125</v>
      </c>
      <c r="E15598">
        <v>0.17023838034291</v>
      </c>
    </row>
    <row r="15599" spans="1:5" x14ac:dyDescent="0.3">
      <c r="A15599">
        <v>77.997280085</v>
      </c>
      <c r="B15599">
        <v>2.2607199847698212E-2</v>
      </c>
      <c r="C15599">
        <v>-6.4969062805175781E-6</v>
      </c>
      <c r="D15599">
        <v>-3.6574363708496094E-2</v>
      </c>
      <c r="E15599">
        <v>4.2997320937994653E-2</v>
      </c>
    </row>
    <row r="15600" spans="1:5" x14ac:dyDescent="0.3">
      <c r="A15600">
        <v>78.00228008500001</v>
      </c>
      <c r="B15600">
        <v>0.29672744870185852</v>
      </c>
      <c r="C15600">
        <v>-4.2103596031665802E-2</v>
      </c>
      <c r="D15600">
        <v>4.1265487670898438E-2</v>
      </c>
      <c r="E15600">
        <v>0.3025272418884436</v>
      </c>
    </row>
    <row r="15601" spans="1:5" x14ac:dyDescent="0.3">
      <c r="A15601">
        <v>78.007280085000005</v>
      </c>
      <c r="B15601">
        <v>-0.22310017049312592</v>
      </c>
      <c r="C15601">
        <v>2.7445584535598755E-2</v>
      </c>
      <c r="D15601">
        <v>-3.8545608520507813E-2</v>
      </c>
      <c r="E15601">
        <v>0.22806295210046457</v>
      </c>
    </row>
    <row r="15602" spans="1:5" x14ac:dyDescent="0.3">
      <c r="A15602">
        <v>78.012280085</v>
      </c>
      <c r="B15602">
        <v>-0.26163208484649658</v>
      </c>
      <c r="C15602">
        <v>1.009058952331543E-2</v>
      </c>
      <c r="D15602">
        <v>-0.12713432312011719</v>
      </c>
      <c r="E15602">
        <v>0.29106065335813219</v>
      </c>
    </row>
    <row r="15603" spans="1:5" x14ac:dyDescent="0.3">
      <c r="A15603">
        <v>78.01728008500001</v>
      </c>
      <c r="B15603">
        <v>0.23843696713447571</v>
      </c>
      <c r="C15603">
        <v>1.3791188597679138E-2</v>
      </c>
      <c r="D15603">
        <v>4.4011116027832031E-2</v>
      </c>
      <c r="E15603">
        <v>0.24285667072007533</v>
      </c>
    </row>
    <row r="15604" spans="1:5" x14ac:dyDescent="0.3">
      <c r="A15604">
        <v>78.022280085000006</v>
      </c>
      <c r="B15604">
        <v>-1.8852159380912781E-2</v>
      </c>
      <c r="C15604">
        <v>-2.7508735656738281E-2</v>
      </c>
      <c r="D15604">
        <v>3.9828300476074219E-2</v>
      </c>
      <c r="E15604">
        <v>5.1946395154698614E-2</v>
      </c>
    </row>
    <row r="15605" spans="1:5" x14ac:dyDescent="0.3">
      <c r="A15605">
        <v>78.027280085000001</v>
      </c>
      <c r="B15605">
        <v>-0.14204581081867218</v>
      </c>
      <c r="C15605">
        <v>2.6490285992622375E-2</v>
      </c>
      <c r="D15605">
        <v>-0.18280220031738281</v>
      </c>
      <c r="E15605">
        <v>0.23301371647175942</v>
      </c>
    </row>
    <row r="15606" spans="1:5" x14ac:dyDescent="0.3">
      <c r="A15606">
        <v>78.032280085000011</v>
      </c>
      <c r="B15606">
        <v>-0.16934706270694733</v>
      </c>
      <c r="C15606">
        <v>7.5937956571578979E-3</v>
      </c>
      <c r="D15606">
        <v>3.1961441040039063E-2</v>
      </c>
      <c r="E15606">
        <v>0.17250399152862902</v>
      </c>
    </row>
    <row r="15607" spans="1:5" x14ac:dyDescent="0.3">
      <c r="A15607">
        <v>78.037280085000006</v>
      </c>
      <c r="B15607">
        <v>0.23756466805934906</v>
      </c>
      <c r="C15607">
        <v>-1.8398493528366089E-2</v>
      </c>
      <c r="D15607">
        <v>6.595611572265625E-3</v>
      </c>
      <c r="E15607">
        <v>0.23836731773939615</v>
      </c>
    </row>
    <row r="15608" spans="1:5" x14ac:dyDescent="0.3">
      <c r="A15608">
        <v>78.042280085000002</v>
      </c>
      <c r="B15608">
        <v>-0.10739460587501526</v>
      </c>
      <c r="C15608">
        <v>6.5456300973892212E-2</v>
      </c>
      <c r="D15608">
        <v>-9.8100662231445313E-2</v>
      </c>
      <c r="E15608">
        <v>0.1595050740211193</v>
      </c>
    </row>
    <row r="15609" spans="1:5" x14ac:dyDescent="0.3">
      <c r="A15609">
        <v>78.047280085000011</v>
      </c>
      <c r="B15609">
        <v>-0.24594494700431824</v>
      </c>
      <c r="C15609">
        <v>2.1951615810394287E-2</v>
      </c>
      <c r="D15609">
        <v>-4.611968994140625E-2</v>
      </c>
      <c r="E15609">
        <v>0.25119278690666164</v>
      </c>
    </row>
    <row r="15610" spans="1:5" x14ac:dyDescent="0.3">
      <c r="A15610">
        <v>78.052280085000007</v>
      </c>
      <c r="B15610">
        <v>0.22205820679664612</v>
      </c>
      <c r="C15610">
        <v>6.8122595548629761E-3</v>
      </c>
      <c r="D15610">
        <v>5.2793502807617188E-2</v>
      </c>
      <c r="E15610">
        <v>0.22834931141714168</v>
      </c>
    </row>
    <row r="15611" spans="1:5" x14ac:dyDescent="0.3">
      <c r="A15611">
        <v>78.057280085000002</v>
      </c>
      <c r="B15611">
        <v>0.18703283369541168</v>
      </c>
      <c r="C15611">
        <v>1.7583027482032776E-2</v>
      </c>
      <c r="D15611">
        <v>7.8617095947265625E-2</v>
      </c>
      <c r="E15611">
        <v>0.20364452241774395</v>
      </c>
    </row>
    <row r="15612" spans="1:5" x14ac:dyDescent="0.3">
      <c r="A15612">
        <v>78.062280085000012</v>
      </c>
      <c r="B15612">
        <v>-0.21400009095668793</v>
      </c>
      <c r="C15612">
        <v>1.3175621628761292E-2</v>
      </c>
      <c r="D15612">
        <v>-4.5775413513183594E-2</v>
      </c>
      <c r="E15612">
        <v>0.21923737002864713</v>
      </c>
    </row>
    <row r="15613" spans="1:5" x14ac:dyDescent="0.3">
      <c r="A15613">
        <v>78.067280085000007</v>
      </c>
      <c r="B15613">
        <v>-0.21117351949214935</v>
      </c>
      <c r="C15613">
        <v>3.7946298718452454E-2</v>
      </c>
      <c r="D15613">
        <v>-1.99127197265625E-2</v>
      </c>
      <c r="E15613">
        <v>0.21547782560634829</v>
      </c>
    </row>
    <row r="15614" spans="1:5" x14ac:dyDescent="0.3">
      <c r="A15614">
        <v>78.072280085000003</v>
      </c>
      <c r="B15614">
        <v>0.23204115033149719</v>
      </c>
      <c r="C15614">
        <v>-1.5035346150398254E-2</v>
      </c>
      <c r="D15614">
        <v>3.6464691162109375E-2</v>
      </c>
      <c r="E15614">
        <v>0.23536956214127347</v>
      </c>
    </row>
    <row r="15615" spans="1:5" x14ac:dyDescent="0.3">
      <c r="A15615">
        <v>78.077280084999998</v>
      </c>
      <c r="B15615">
        <v>-0.18323153257369995</v>
      </c>
      <c r="C15615">
        <v>3.3281579613685608E-2</v>
      </c>
      <c r="D15615">
        <v>6.0520172119140625E-3</v>
      </c>
      <c r="E15615">
        <v>0.18632789641710193</v>
      </c>
    </row>
    <row r="15616" spans="1:5" x14ac:dyDescent="0.3">
      <c r="A15616">
        <v>78.082280085000008</v>
      </c>
      <c r="B15616">
        <v>-0.25337371230125427</v>
      </c>
      <c r="C15616">
        <v>4.6812966465950012E-2</v>
      </c>
      <c r="D15616">
        <v>-4.4734001159667969E-2</v>
      </c>
      <c r="E15616">
        <v>0.26151639102437557</v>
      </c>
    </row>
    <row r="15617" spans="1:5" x14ac:dyDescent="0.3">
      <c r="A15617">
        <v>78.087280085000003</v>
      </c>
      <c r="B15617">
        <v>0.20241561532020569</v>
      </c>
      <c r="C15617">
        <v>8.4115117788314819E-3</v>
      </c>
      <c r="D15617">
        <v>3.8976669311523438E-2</v>
      </c>
      <c r="E15617">
        <v>0.20630563639048441</v>
      </c>
    </row>
    <row r="15618" spans="1:5" x14ac:dyDescent="0.3">
      <c r="A15618">
        <v>78.092280084999999</v>
      </c>
      <c r="B15618">
        <v>-0.20694051682949066</v>
      </c>
      <c r="C15618">
        <v>6.267741322517395E-3</v>
      </c>
      <c r="D15618">
        <v>8.2767486572265625E-2</v>
      </c>
      <c r="E15618">
        <v>0.22296663185425947</v>
      </c>
    </row>
    <row r="15619" spans="1:5" x14ac:dyDescent="0.3">
      <c r="A15619">
        <v>78.097280085000008</v>
      </c>
      <c r="B15619">
        <v>-0.26714462041854858</v>
      </c>
      <c r="C15619">
        <v>3.6947771906852722E-2</v>
      </c>
      <c r="D15619">
        <v>-8.3317756652832031E-2</v>
      </c>
      <c r="E15619">
        <v>0.28226447640663493</v>
      </c>
    </row>
    <row r="15620" spans="1:5" x14ac:dyDescent="0.3">
      <c r="A15620">
        <v>78.102280085000004</v>
      </c>
      <c r="B15620">
        <v>1.550726592540741E-2</v>
      </c>
      <c r="C15620">
        <v>9.3297660350799561E-3</v>
      </c>
      <c r="D15620">
        <v>9.5001220703125E-2</v>
      </c>
      <c r="E15620">
        <v>9.6709626024685358E-2</v>
      </c>
    </row>
    <row r="15621" spans="1:5" x14ac:dyDescent="0.3">
      <c r="A15621">
        <v>78.107280084999999</v>
      </c>
      <c r="B15621">
        <v>0.33951598405838013</v>
      </c>
      <c r="C15621">
        <v>1.1523440480232239E-2</v>
      </c>
      <c r="D15621">
        <v>0.10906028747558594</v>
      </c>
      <c r="E15621">
        <v>0.35678850796499756</v>
      </c>
    </row>
    <row r="15622" spans="1:5" x14ac:dyDescent="0.3">
      <c r="A15622">
        <v>78.112280085000009</v>
      </c>
      <c r="B15622">
        <v>-0.20557475090026855</v>
      </c>
      <c r="C15622">
        <v>3.3110335469245911E-2</v>
      </c>
      <c r="D15622">
        <v>-2.0129203796386719E-2</v>
      </c>
      <c r="E15622">
        <v>0.20919478331944594</v>
      </c>
    </row>
    <row r="15623" spans="1:5" x14ac:dyDescent="0.3">
      <c r="A15623">
        <v>78.117280085000004</v>
      </c>
      <c r="B15623">
        <v>-0.10741917788982391</v>
      </c>
      <c r="C15623">
        <v>-9.2066973447799683E-3</v>
      </c>
      <c r="D15623">
        <v>-4.0833473205566406E-2</v>
      </c>
      <c r="E15623">
        <v>0.11528666700253644</v>
      </c>
    </row>
    <row r="15624" spans="1:5" x14ac:dyDescent="0.3">
      <c r="A15624">
        <v>78.122280085</v>
      </c>
      <c r="B15624">
        <v>0.24109846353530884</v>
      </c>
      <c r="C15624">
        <v>-8.0752968788146973E-3</v>
      </c>
      <c r="D15624">
        <v>0.13903141021728516</v>
      </c>
      <c r="E15624">
        <v>0.27843026517563541</v>
      </c>
    </row>
    <row r="15625" spans="1:5" x14ac:dyDescent="0.3">
      <c r="A15625">
        <v>78.12728008500001</v>
      </c>
      <c r="B15625">
        <v>-9.9340245127677917E-2</v>
      </c>
      <c r="C15625">
        <v>-1.7123222351074219E-3</v>
      </c>
      <c r="D15625">
        <v>2.1794319152832031E-2</v>
      </c>
      <c r="E15625">
        <v>0.10171729792321206</v>
      </c>
    </row>
    <row r="15626" spans="1:5" x14ac:dyDescent="0.3">
      <c r="A15626">
        <v>78.132280085000005</v>
      </c>
      <c r="B15626">
        <v>-6.6459223628044128E-2</v>
      </c>
      <c r="C15626">
        <v>2.87456214427948E-2</v>
      </c>
      <c r="D15626">
        <v>-0.13056468963623047</v>
      </c>
      <c r="E15626">
        <v>0.1492992877986363</v>
      </c>
    </row>
    <row r="15627" spans="1:5" x14ac:dyDescent="0.3">
      <c r="A15627">
        <v>78.137280085</v>
      </c>
      <c r="B15627">
        <v>1.5624292194843292E-2</v>
      </c>
      <c r="C15627">
        <v>3.5461634397506714E-3</v>
      </c>
      <c r="D15627">
        <v>9.3855857849121094E-2</v>
      </c>
      <c r="E15627">
        <v>9.5213527580516058E-2</v>
      </c>
    </row>
    <row r="15628" spans="1:5" x14ac:dyDescent="0.3">
      <c r="A15628">
        <v>78.14228008500001</v>
      </c>
      <c r="B15628">
        <v>0.10373784601688385</v>
      </c>
      <c r="C15628">
        <v>-2.0769387483596802E-3</v>
      </c>
      <c r="D15628">
        <v>-4.4556617736816406E-2</v>
      </c>
      <c r="E15628">
        <v>0.11292097482280218</v>
      </c>
    </row>
    <row r="15629" spans="1:5" x14ac:dyDescent="0.3">
      <c r="A15629">
        <v>78.147280085000006</v>
      </c>
      <c r="B15629">
        <v>-0.16769090294837952</v>
      </c>
      <c r="C15629">
        <v>4.5820116996765137E-2</v>
      </c>
      <c r="D15629">
        <v>-9.026336669921875E-2</v>
      </c>
      <c r="E15629">
        <v>0.19587546406101433</v>
      </c>
    </row>
    <row r="15630" spans="1:5" x14ac:dyDescent="0.3">
      <c r="A15630">
        <v>78.152280085000001</v>
      </c>
      <c r="B15630">
        <v>-9.2983715236186981E-2</v>
      </c>
      <c r="C15630">
        <v>-1.8443524837493896E-2</v>
      </c>
      <c r="D15630">
        <v>4.8462867736816406E-2</v>
      </c>
      <c r="E15630">
        <v>0.10646494473220622</v>
      </c>
    </row>
    <row r="15631" spans="1:5" x14ac:dyDescent="0.3">
      <c r="A15631">
        <v>78.157280085000011</v>
      </c>
      <c r="B15631">
        <v>0.23968645930290222</v>
      </c>
      <c r="C15631">
        <v>3.6934494972229004E-2</v>
      </c>
      <c r="D15631">
        <v>5.2318572998046875E-3</v>
      </c>
      <c r="E15631">
        <v>0.2425719027892986</v>
      </c>
    </row>
    <row r="15632" spans="1:5" x14ac:dyDescent="0.3">
      <c r="A15632">
        <v>78.162280085000006</v>
      </c>
      <c r="B15632">
        <v>-0.20993256568908691</v>
      </c>
      <c r="C15632">
        <v>-4.6527832746505737E-3</v>
      </c>
      <c r="D15632">
        <v>-1.3383865356445313E-2</v>
      </c>
      <c r="E15632">
        <v>0.21041021453551897</v>
      </c>
    </row>
    <row r="15633" spans="1:5" x14ac:dyDescent="0.3">
      <c r="A15633">
        <v>78.167280085000002</v>
      </c>
      <c r="B15633">
        <v>-8.5110858082771301E-2</v>
      </c>
      <c r="C15633">
        <v>1.9771650433540344E-2</v>
      </c>
      <c r="D15633">
        <v>-4.8463821411132813E-2</v>
      </c>
      <c r="E15633">
        <v>9.9917557567336127E-2</v>
      </c>
    </row>
    <row r="15634" spans="1:5" x14ac:dyDescent="0.3">
      <c r="A15634">
        <v>78.172280085000011</v>
      </c>
      <c r="B15634">
        <v>0.23082584142684937</v>
      </c>
      <c r="C15634">
        <v>1.4000669121742249E-2</v>
      </c>
      <c r="D15634">
        <v>0.10278129577636719</v>
      </c>
      <c r="E15634">
        <v>0.25306240844451511</v>
      </c>
    </row>
    <row r="15635" spans="1:5" x14ac:dyDescent="0.3">
      <c r="A15635">
        <v>78.177280085000007</v>
      </c>
      <c r="B15635">
        <v>-2.0018450915813446E-2</v>
      </c>
      <c r="C15635">
        <v>4.3981671333312988E-3</v>
      </c>
      <c r="D15635">
        <v>7.5397491455078125E-2</v>
      </c>
      <c r="E15635">
        <v>7.8133628924555443E-2</v>
      </c>
    </row>
    <row r="15636" spans="1:5" x14ac:dyDescent="0.3">
      <c r="A15636">
        <v>78.182280085000002</v>
      </c>
      <c r="B15636">
        <v>-0.22666433453559875</v>
      </c>
      <c r="C15636">
        <v>2.6848301291465759E-2</v>
      </c>
      <c r="D15636">
        <v>-6.0792922973632813E-2</v>
      </c>
      <c r="E15636">
        <v>0.23620612040415295</v>
      </c>
    </row>
    <row r="15637" spans="1:5" x14ac:dyDescent="0.3">
      <c r="A15637">
        <v>78.187280085000012</v>
      </c>
      <c r="B15637">
        <v>1.3394996523857117E-2</v>
      </c>
      <c r="C15637">
        <v>-1.3565957546234131E-2</v>
      </c>
      <c r="D15637">
        <v>2.7222633361816406E-2</v>
      </c>
      <c r="E15637">
        <v>3.3234513734553883E-2</v>
      </c>
    </row>
    <row r="15638" spans="1:5" x14ac:dyDescent="0.3">
      <c r="A15638">
        <v>78.192280085000007</v>
      </c>
      <c r="B15638">
        <v>0.16496959328651428</v>
      </c>
      <c r="C15638">
        <v>2.6601597666740417E-2</v>
      </c>
      <c r="D15638">
        <v>6.6272735595703125E-2</v>
      </c>
      <c r="E15638">
        <v>0.17976286377024328</v>
      </c>
    </row>
    <row r="15639" spans="1:5" x14ac:dyDescent="0.3">
      <c r="A15639">
        <v>78.197280085000003</v>
      </c>
      <c r="B15639">
        <v>-0.20607545971870422</v>
      </c>
      <c r="C15639">
        <v>1.4863744378089905E-2</v>
      </c>
      <c r="D15639">
        <v>-5.7935714721679688E-2</v>
      </c>
      <c r="E15639">
        <v>0.21457999216032314</v>
      </c>
    </row>
    <row r="15640" spans="1:5" x14ac:dyDescent="0.3">
      <c r="A15640">
        <v>78.202280084999998</v>
      </c>
      <c r="B15640">
        <v>-9.1740809381008148E-2</v>
      </c>
      <c r="C15640">
        <v>3.5407543182373047E-2</v>
      </c>
      <c r="D15640">
        <v>-8.1892013549804688E-3</v>
      </c>
      <c r="E15640">
        <v>9.8676913403928979E-2</v>
      </c>
    </row>
    <row r="15641" spans="1:5" x14ac:dyDescent="0.3">
      <c r="A15641">
        <v>78.207280085000008</v>
      </c>
      <c r="B15641">
        <v>0.18835164606571198</v>
      </c>
      <c r="C15641">
        <v>2.4295330047607422E-2</v>
      </c>
      <c r="D15641">
        <v>0.12283706665039063</v>
      </c>
      <c r="E15641">
        <v>0.22617592838553335</v>
      </c>
    </row>
    <row r="15642" spans="1:5" x14ac:dyDescent="0.3">
      <c r="A15642">
        <v>78.212280085000003</v>
      </c>
      <c r="B15642">
        <v>4.6608321368694305E-2</v>
      </c>
      <c r="C15642">
        <v>-4.6036988496780396E-3</v>
      </c>
      <c r="D15642">
        <v>-1.9303321838378906E-2</v>
      </c>
      <c r="E15642">
        <v>5.0657160381352304E-2</v>
      </c>
    </row>
    <row r="15643" spans="1:5" x14ac:dyDescent="0.3">
      <c r="A15643">
        <v>78.217280084999999</v>
      </c>
      <c r="B15643">
        <v>-0.31137043237686157</v>
      </c>
      <c r="C15643">
        <v>4.5964419841766357E-2</v>
      </c>
      <c r="D15643">
        <v>1.1302947998046875E-2</v>
      </c>
      <c r="E15643">
        <v>0.31494766340360497</v>
      </c>
    </row>
    <row r="15644" spans="1:5" x14ac:dyDescent="0.3">
      <c r="A15644">
        <v>78.222280085000008</v>
      </c>
      <c r="B15644">
        <v>-6.875775009393692E-2</v>
      </c>
      <c r="C15644">
        <v>-3.8938947021961212E-2</v>
      </c>
      <c r="D15644">
        <v>7.6730728149414063E-2</v>
      </c>
      <c r="E15644">
        <v>0.11014297270138784</v>
      </c>
    </row>
    <row r="15645" spans="1:5" x14ac:dyDescent="0.3">
      <c r="A15645">
        <v>78.227280085000004</v>
      </c>
      <c r="B15645">
        <v>0.22746764123439789</v>
      </c>
      <c r="C15645">
        <v>-1.8779188394546509E-3</v>
      </c>
      <c r="D15645">
        <v>6.3875198364257813E-2</v>
      </c>
      <c r="E15645">
        <v>0.23627334880172501</v>
      </c>
    </row>
    <row r="15646" spans="1:5" x14ac:dyDescent="0.3">
      <c r="A15646">
        <v>78.232280084999999</v>
      </c>
      <c r="B15646">
        <v>-0.42566365003585815</v>
      </c>
      <c r="C15646">
        <v>1.2403443455696106E-2</v>
      </c>
      <c r="D15646">
        <v>7.2114944458007813E-2</v>
      </c>
      <c r="E15646">
        <v>0.43190734375047357</v>
      </c>
    </row>
    <row r="15647" spans="1:5" x14ac:dyDescent="0.3">
      <c r="A15647">
        <v>78.237280085000009</v>
      </c>
      <c r="B15647">
        <v>-1.1240832507610321E-2</v>
      </c>
      <c r="C15647">
        <v>-3.1441129744052887E-2</v>
      </c>
      <c r="D15647">
        <v>-4.9584388732910156E-2</v>
      </c>
      <c r="E15647">
        <v>5.9778863832151106E-2</v>
      </c>
    </row>
    <row r="15648" spans="1:5" x14ac:dyDescent="0.3">
      <c r="A15648">
        <v>78.242280085000004</v>
      </c>
      <c r="B15648">
        <v>0.11055645346641541</v>
      </c>
      <c r="C15648">
        <v>-7.1528851985931396E-3</v>
      </c>
      <c r="D15648">
        <v>0.16588401794433594</v>
      </c>
      <c r="E15648">
        <v>0.19947781976724302</v>
      </c>
    </row>
    <row r="15649" spans="1:5" x14ac:dyDescent="0.3">
      <c r="A15649">
        <v>78.247280085</v>
      </c>
      <c r="B15649">
        <v>-0.13509076833724976</v>
      </c>
      <c r="C15649">
        <v>-2.7653291821479797E-2</v>
      </c>
      <c r="D15649">
        <v>0.10197830200195313</v>
      </c>
      <c r="E15649">
        <v>0.1715045023249068</v>
      </c>
    </row>
    <row r="15650" spans="1:5" x14ac:dyDescent="0.3">
      <c r="A15650">
        <v>78.25228008500001</v>
      </c>
      <c r="B15650">
        <v>-0.15929649770259857</v>
      </c>
      <c r="C15650">
        <v>5.4461658000946045E-3</v>
      </c>
      <c r="D15650">
        <v>-5.0411224365234375E-2</v>
      </c>
      <c r="E15650">
        <v>0.16717154795071473</v>
      </c>
    </row>
    <row r="15651" spans="1:5" x14ac:dyDescent="0.3">
      <c r="A15651">
        <v>78.257280085000005</v>
      </c>
      <c r="B15651">
        <v>-6.539008766412735E-2</v>
      </c>
      <c r="C15651">
        <v>-2.4188421666622162E-2</v>
      </c>
      <c r="D15651">
        <v>9.8173141479492188E-2</v>
      </c>
      <c r="E15651">
        <v>0.12041141563571522</v>
      </c>
    </row>
    <row r="15652" spans="1:5" x14ac:dyDescent="0.3">
      <c r="A15652">
        <v>78.262280085</v>
      </c>
      <c r="B15652">
        <v>-0.10497601330280304</v>
      </c>
      <c r="C15652">
        <v>-1.296764612197876E-2</v>
      </c>
      <c r="D15652">
        <v>6.14166259765625E-2</v>
      </c>
      <c r="E15652">
        <v>0.12231159046157532</v>
      </c>
    </row>
    <row r="15653" spans="1:5" x14ac:dyDescent="0.3">
      <c r="A15653">
        <v>78.26728008500001</v>
      </c>
      <c r="B15653">
        <v>-0.25061330199241638</v>
      </c>
      <c r="C15653">
        <v>5.6418776512145996E-3</v>
      </c>
      <c r="D15653">
        <v>-2.0952224731445313E-2</v>
      </c>
      <c r="E15653">
        <v>0.25155089671907427</v>
      </c>
    </row>
    <row r="15654" spans="1:5" x14ac:dyDescent="0.3">
      <c r="A15654">
        <v>78.272280085000006</v>
      </c>
      <c r="B15654">
        <v>0.17213591933250427</v>
      </c>
      <c r="C15654">
        <v>-2.0051643252372742E-2</v>
      </c>
      <c r="D15654">
        <v>0.11196804046630859</v>
      </c>
      <c r="E15654">
        <v>0.20632422351103558</v>
      </c>
    </row>
    <row r="15655" spans="1:5" x14ac:dyDescent="0.3">
      <c r="A15655">
        <v>78.277280085000001</v>
      </c>
      <c r="B15655">
        <v>0.20015010237693787</v>
      </c>
      <c r="C15655">
        <v>1.4970153570175171E-3</v>
      </c>
      <c r="D15655">
        <v>0.12866592407226563</v>
      </c>
      <c r="E15655">
        <v>0.2379437424137224</v>
      </c>
    </row>
    <row r="15656" spans="1:5" x14ac:dyDescent="0.3">
      <c r="A15656">
        <v>78.282280085000011</v>
      </c>
      <c r="B15656">
        <v>-0.20776170492172241</v>
      </c>
      <c r="C15656">
        <v>-2.0121276378631592E-2</v>
      </c>
      <c r="D15656">
        <v>1.3743400573730469E-2</v>
      </c>
      <c r="E15656">
        <v>0.20918573769360124</v>
      </c>
    </row>
    <row r="15657" spans="1:5" x14ac:dyDescent="0.3">
      <c r="A15657">
        <v>78.287280085000006</v>
      </c>
      <c r="B15657">
        <v>-1.596233993768692E-2</v>
      </c>
      <c r="C15657">
        <v>3.9734691381454468E-3</v>
      </c>
      <c r="D15657">
        <v>-9.002685546875E-4</v>
      </c>
      <c r="E15657">
        <v>1.6474077720729265E-2</v>
      </c>
    </row>
    <row r="15658" spans="1:5" x14ac:dyDescent="0.3">
      <c r="A15658">
        <v>78.292280085000002</v>
      </c>
      <c r="B15658">
        <v>9.8710581660270691E-2</v>
      </c>
      <c r="C15658">
        <v>-3.0073806643486023E-2</v>
      </c>
      <c r="D15658">
        <v>0.13752365112304688</v>
      </c>
      <c r="E15658">
        <v>0.17193303171860916</v>
      </c>
    </row>
    <row r="15659" spans="1:5" x14ac:dyDescent="0.3">
      <c r="A15659">
        <v>78.297280085000011</v>
      </c>
      <c r="B15659">
        <v>-7.9799667000770569E-2</v>
      </c>
      <c r="C15659">
        <v>-2.7392350137233734E-2</v>
      </c>
      <c r="D15659">
        <v>-1.2979507446289063E-2</v>
      </c>
      <c r="E15659">
        <v>8.536272789117598E-2</v>
      </c>
    </row>
    <row r="15660" spans="1:5" x14ac:dyDescent="0.3">
      <c r="A15660">
        <v>78.302280085000007</v>
      </c>
      <c r="B15660">
        <v>-0.24528263509273529</v>
      </c>
      <c r="C15660">
        <v>1.1953175067901611E-2</v>
      </c>
      <c r="D15660">
        <v>-4.0845870971679688E-3</v>
      </c>
      <c r="E15660">
        <v>0.24560768172839015</v>
      </c>
    </row>
    <row r="15661" spans="1:5" x14ac:dyDescent="0.3">
      <c r="A15661">
        <v>78.307280085000002</v>
      </c>
      <c r="B15661">
        <v>0.11335350573062897</v>
      </c>
      <c r="C15661">
        <v>-8.1365257501602173E-3</v>
      </c>
      <c r="D15661">
        <v>8.1349372863769531E-2</v>
      </c>
      <c r="E15661">
        <v>0.13976029757422298</v>
      </c>
    </row>
    <row r="15662" spans="1:5" x14ac:dyDescent="0.3">
      <c r="A15662">
        <v>78.312280085000012</v>
      </c>
      <c r="B15662">
        <v>6.7045599222183228E-2</v>
      </c>
      <c r="C15662">
        <v>-3.2086849212646484E-2</v>
      </c>
      <c r="D15662">
        <v>5.6661605834960938E-2</v>
      </c>
      <c r="E15662">
        <v>9.3462376618900542E-2</v>
      </c>
    </row>
    <row r="15663" spans="1:5" x14ac:dyDescent="0.3">
      <c r="A15663">
        <v>78.317280085000007</v>
      </c>
      <c r="B15663">
        <v>-0.25852936506271362</v>
      </c>
      <c r="C15663">
        <v>-1.437976211309433E-2</v>
      </c>
      <c r="D15663">
        <v>-1.0312080383300781E-2</v>
      </c>
      <c r="E15663">
        <v>0.25913423000443359</v>
      </c>
    </row>
    <row r="15664" spans="1:5" x14ac:dyDescent="0.3">
      <c r="A15664">
        <v>78.322280085000003</v>
      </c>
      <c r="B15664">
        <v>-5.7583384215831757E-2</v>
      </c>
      <c r="C15664">
        <v>6.9312900304794312E-3</v>
      </c>
      <c r="D15664">
        <v>-2.8631210327148438E-2</v>
      </c>
      <c r="E15664">
        <v>6.4681025997058342E-2</v>
      </c>
    </row>
    <row r="15665" spans="1:5" x14ac:dyDescent="0.3">
      <c r="A15665">
        <v>78.327280084999998</v>
      </c>
      <c r="B15665">
        <v>1.4332517981529236E-2</v>
      </c>
      <c r="C15665">
        <v>-1.2613639235496521E-2</v>
      </c>
      <c r="D15665">
        <v>4.4473648071289063E-2</v>
      </c>
      <c r="E15665">
        <v>4.8398660510627661E-2</v>
      </c>
    </row>
    <row r="15666" spans="1:5" x14ac:dyDescent="0.3">
      <c r="A15666">
        <v>78.332280085000008</v>
      </c>
      <c r="B15666">
        <v>-9.6191927790641785E-2</v>
      </c>
      <c r="C15666">
        <v>1.0266974568367004E-2</v>
      </c>
      <c r="D15666">
        <v>-1.3788223266601563E-2</v>
      </c>
      <c r="E15666">
        <v>9.7715980472577721E-2</v>
      </c>
    </row>
    <row r="15667" spans="1:5" x14ac:dyDescent="0.3">
      <c r="A15667">
        <v>78.337280085000003</v>
      </c>
      <c r="B15667">
        <v>-0.2077426016330719</v>
      </c>
      <c r="C15667">
        <v>3.0091553926467896E-3</v>
      </c>
      <c r="D15667">
        <v>-2.1266937255859375E-3</v>
      </c>
      <c r="E15667">
        <v>0.20777527854789835</v>
      </c>
    </row>
    <row r="15668" spans="1:5" x14ac:dyDescent="0.3">
      <c r="A15668">
        <v>78.342280084999999</v>
      </c>
      <c r="B15668">
        <v>0.25580549240112305</v>
      </c>
      <c r="C15668">
        <v>-3.5304605960845947E-2</v>
      </c>
      <c r="D15668">
        <v>8.1315040588378906E-2</v>
      </c>
      <c r="E15668">
        <v>0.27073049508786656</v>
      </c>
    </row>
    <row r="15669" spans="1:5" x14ac:dyDescent="0.3">
      <c r="A15669">
        <v>78.347280085000008</v>
      </c>
      <c r="B15669">
        <v>-4.1353128850460052E-2</v>
      </c>
      <c r="C15669">
        <v>8.1449896097183228E-3</v>
      </c>
      <c r="D15669">
        <v>9.0593338012695313E-2</v>
      </c>
      <c r="E15669">
        <v>9.9917841318493447E-2</v>
      </c>
    </row>
    <row r="15670" spans="1:5" x14ac:dyDescent="0.3">
      <c r="A15670">
        <v>78.352280085000004</v>
      </c>
      <c r="B15670">
        <v>-0.23643600940704346</v>
      </c>
      <c r="C15670">
        <v>-2.8959691524505615E-2</v>
      </c>
      <c r="D15670">
        <v>1.9238471984863281E-2</v>
      </c>
      <c r="E15670">
        <v>0.23897859544702835</v>
      </c>
    </row>
    <row r="15671" spans="1:5" x14ac:dyDescent="0.3">
      <c r="A15671">
        <v>78.357280084999999</v>
      </c>
      <c r="B15671">
        <v>0.11479726433753967</v>
      </c>
      <c r="C15671">
        <v>-4.2922347784042358E-3</v>
      </c>
      <c r="D15671">
        <v>3.0484199523925781E-2</v>
      </c>
      <c r="E15671">
        <v>0.11885336175047981</v>
      </c>
    </row>
    <row r="15672" spans="1:5" x14ac:dyDescent="0.3">
      <c r="A15672">
        <v>78.362280085000009</v>
      </c>
      <c r="B15672">
        <v>-1.3967007398605347E-2</v>
      </c>
      <c r="C15672">
        <v>-3.337271511554718E-2</v>
      </c>
      <c r="D15672">
        <v>0.14002132415771484</v>
      </c>
      <c r="E15672">
        <v>0.14461945453062677</v>
      </c>
    </row>
    <row r="15673" spans="1:5" x14ac:dyDescent="0.3">
      <c r="A15673">
        <v>78.367280085000004</v>
      </c>
      <c r="B15673">
        <v>-0.15360108017921448</v>
      </c>
      <c r="C15673">
        <v>1.1207491159439087E-2</v>
      </c>
      <c r="D15673">
        <v>-4.0200233459472656E-2</v>
      </c>
      <c r="E15673">
        <v>0.15916959025048247</v>
      </c>
    </row>
    <row r="15674" spans="1:5" x14ac:dyDescent="0.3">
      <c r="A15674">
        <v>78.372280085</v>
      </c>
      <c r="B15674">
        <v>-4.7576412558555603E-2</v>
      </c>
      <c r="C15674">
        <v>1.5747189521789551E-2</v>
      </c>
      <c r="D15674">
        <v>3.5905838012695313E-2</v>
      </c>
      <c r="E15674">
        <v>6.1649965232520296E-2</v>
      </c>
    </row>
    <row r="15675" spans="1:5" x14ac:dyDescent="0.3">
      <c r="A15675">
        <v>78.37728008500001</v>
      </c>
      <c r="B15675">
        <v>0.1337205171585083</v>
      </c>
      <c r="C15675">
        <v>-4.6523869037628174E-2</v>
      </c>
      <c r="D15675">
        <v>0.10429096221923828</v>
      </c>
      <c r="E15675">
        <v>0.17584724023988513</v>
      </c>
    </row>
    <row r="15676" spans="1:5" x14ac:dyDescent="0.3">
      <c r="A15676">
        <v>78.382280085000005</v>
      </c>
      <c r="B15676">
        <v>-0.16264577209949493</v>
      </c>
      <c r="C15676">
        <v>3.2408371567726135E-2</v>
      </c>
      <c r="D15676">
        <v>2.7148246765136719E-2</v>
      </c>
      <c r="E15676">
        <v>0.16805051928492634</v>
      </c>
    </row>
    <row r="15677" spans="1:5" x14ac:dyDescent="0.3">
      <c r="A15677">
        <v>78.387280085</v>
      </c>
      <c r="B15677">
        <v>-0.37984162569046021</v>
      </c>
      <c r="C15677">
        <v>-2.0876973867416382E-3</v>
      </c>
      <c r="D15677">
        <v>6.0985565185546875E-2</v>
      </c>
      <c r="E15677">
        <v>0.38471191591702858</v>
      </c>
    </row>
    <row r="15678" spans="1:5" x14ac:dyDescent="0.3">
      <c r="A15678">
        <v>78.39228008500001</v>
      </c>
      <c r="B15678">
        <v>0.20202603936195374</v>
      </c>
      <c r="C15678">
        <v>5.6330859661102295E-4</v>
      </c>
      <c r="D15678">
        <v>9.1608047485351563E-2</v>
      </c>
      <c r="E15678">
        <v>0.22182622085977827</v>
      </c>
    </row>
    <row r="15679" spans="1:5" x14ac:dyDescent="0.3">
      <c r="A15679">
        <v>78.397280085000006</v>
      </c>
      <c r="B15679">
        <v>-7.0133544504642487E-2</v>
      </c>
      <c r="C15679">
        <v>-4.5106261968612671E-3</v>
      </c>
      <c r="D15679">
        <v>0.15769577026367188</v>
      </c>
      <c r="E15679">
        <v>0.17264708445996202</v>
      </c>
    </row>
    <row r="15680" spans="1:5" x14ac:dyDescent="0.3">
      <c r="A15680">
        <v>78.402280085000001</v>
      </c>
      <c r="B15680">
        <v>-0.2355930507183075</v>
      </c>
      <c r="C15680">
        <v>8.2294642925262451E-4</v>
      </c>
      <c r="D15680">
        <v>2.0399093627929688E-3</v>
      </c>
      <c r="E15680">
        <v>0.23560331919943919</v>
      </c>
    </row>
    <row r="15681" spans="1:5" x14ac:dyDescent="0.3">
      <c r="A15681">
        <v>78.407280085000011</v>
      </c>
      <c r="B15681">
        <v>1.0624967515468597E-2</v>
      </c>
      <c r="C15681">
        <v>-5.2343755960464478E-3</v>
      </c>
      <c r="D15681">
        <v>0.11263656616210938</v>
      </c>
      <c r="E15681">
        <v>0.11325760309743665</v>
      </c>
    </row>
    <row r="15682" spans="1:5" x14ac:dyDescent="0.3">
      <c r="A15682">
        <v>78.412280085000006</v>
      </c>
      <c r="B15682">
        <v>0.22081482410430908</v>
      </c>
      <c r="C15682">
        <v>-4.2086213827133179E-2</v>
      </c>
      <c r="D15682">
        <v>0.22277927398681641</v>
      </c>
      <c r="E15682">
        <v>0.3164822915371619</v>
      </c>
    </row>
    <row r="15683" spans="1:5" x14ac:dyDescent="0.3">
      <c r="A15683">
        <v>78.417280085000002</v>
      </c>
      <c r="B15683">
        <v>-0.26238086819648743</v>
      </c>
      <c r="C15683">
        <v>4.0541887283325195E-2</v>
      </c>
      <c r="D15683">
        <v>2.8759002685546875E-2</v>
      </c>
      <c r="E15683">
        <v>0.26704764529106723</v>
      </c>
    </row>
    <row r="15684" spans="1:5" x14ac:dyDescent="0.3">
      <c r="A15684">
        <v>78.422280085000011</v>
      </c>
      <c r="B15684">
        <v>-0.27483671903610229</v>
      </c>
      <c r="C15684">
        <v>-3.078073263168335E-3</v>
      </c>
      <c r="D15684">
        <v>3.5991668701171875E-2</v>
      </c>
      <c r="E15684">
        <v>0.27720046334996951</v>
      </c>
    </row>
    <row r="15685" spans="1:5" x14ac:dyDescent="0.3">
      <c r="A15685">
        <v>78.427280085000007</v>
      </c>
      <c r="B15685">
        <v>0.18916806578636169</v>
      </c>
      <c r="C15685">
        <v>-7.6000392436981201E-4</v>
      </c>
      <c r="D15685">
        <v>0.18228626251220703</v>
      </c>
      <c r="E15685">
        <v>0.26270404682834175</v>
      </c>
    </row>
    <row r="15686" spans="1:5" x14ac:dyDescent="0.3">
      <c r="A15686">
        <v>78.432280085000002</v>
      </c>
      <c r="B15686">
        <v>-5.1078923046588898E-2</v>
      </c>
      <c r="C15686">
        <v>2.2598057985305786E-3</v>
      </c>
      <c r="D15686">
        <v>0.10990428924560547</v>
      </c>
      <c r="E15686">
        <v>0.12121516364064412</v>
      </c>
    </row>
    <row r="15687" spans="1:5" x14ac:dyDescent="0.3">
      <c r="A15687">
        <v>78.437280085000012</v>
      </c>
      <c r="B15687">
        <v>-0.20179206132888794</v>
      </c>
      <c r="C15687">
        <v>2.0413666963577271E-2</v>
      </c>
      <c r="D15687">
        <v>2.6140213012695313E-3</v>
      </c>
      <c r="E15687">
        <v>0.20283882005578963</v>
      </c>
    </row>
    <row r="15688" spans="1:5" x14ac:dyDescent="0.3">
      <c r="A15688">
        <v>78.442280085000007</v>
      </c>
      <c r="B15688">
        <v>1.4194473624229431E-3</v>
      </c>
      <c r="C15688">
        <v>-6.4598917961120605E-3</v>
      </c>
      <c r="D15688">
        <v>0.1003875732421875</v>
      </c>
      <c r="E15688">
        <v>0.10060521802713678</v>
      </c>
    </row>
    <row r="15689" spans="1:5" x14ac:dyDescent="0.3">
      <c r="A15689">
        <v>78.447280085000003</v>
      </c>
      <c r="B15689">
        <v>0.19301730394363403</v>
      </c>
      <c r="C15689">
        <v>-3.4434288740158081E-2</v>
      </c>
      <c r="D15689">
        <v>0.12002372741699219</v>
      </c>
      <c r="E15689">
        <v>0.22988496037317932</v>
      </c>
    </row>
    <row r="15690" spans="1:5" x14ac:dyDescent="0.3">
      <c r="A15690">
        <v>78.452280084999998</v>
      </c>
      <c r="B15690">
        <v>-0.12204901129007339</v>
      </c>
      <c r="C15690">
        <v>3.493635356426239E-2</v>
      </c>
      <c r="D15690">
        <v>-5.7407379150390625E-2</v>
      </c>
      <c r="E15690">
        <v>0.13932737397284253</v>
      </c>
    </row>
    <row r="15691" spans="1:5" x14ac:dyDescent="0.3">
      <c r="A15691">
        <v>78.457280085000008</v>
      </c>
      <c r="B15691">
        <v>-0.21357110142707825</v>
      </c>
      <c r="C15691">
        <v>2.9260814189910889E-3</v>
      </c>
      <c r="D15691">
        <v>3.7137985229492188E-2</v>
      </c>
      <c r="E15691">
        <v>0.21679577316947832</v>
      </c>
    </row>
    <row r="15692" spans="1:5" x14ac:dyDescent="0.3">
      <c r="A15692">
        <v>78.462280085000003</v>
      </c>
      <c r="B15692">
        <v>0.19189506769180298</v>
      </c>
      <c r="C15692">
        <v>-1.0570347309112549E-2</v>
      </c>
      <c r="D15692">
        <v>0.12745189666748047</v>
      </c>
      <c r="E15692">
        <v>0.23060666775012173</v>
      </c>
    </row>
    <row r="15693" spans="1:5" x14ac:dyDescent="0.3">
      <c r="A15693">
        <v>78.467280084999999</v>
      </c>
      <c r="B15693">
        <v>-5.8813944458961487E-2</v>
      </c>
      <c r="C15693">
        <v>2.5616243481636047E-2</v>
      </c>
      <c r="D15693">
        <v>6.5617561340332031E-2</v>
      </c>
      <c r="E15693">
        <v>9.1765659967029636E-2</v>
      </c>
    </row>
    <row r="15694" spans="1:5" x14ac:dyDescent="0.3">
      <c r="A15694">
        <v>78.472280085000008</v>
      </c>
      <c r="B15694">
        <v>-0.21508735418319702</v>
      </c>
      <c r="C15694">
        <v>1.9259601831436157E-3</v>
      </c>
      <c r="D15694">
        <v>6.1163902282714844E-2</v>
      </c>
      <c r="E15694">
        <v>0.22362312535738468</v>
      </c>
    </row>
    <row r="15695" spans="1:5" x14ac:dyDescent="0.3">
      <c r="A15695">
        <v>78.477280085000004</v>
      </c>
      <c r="B15695">
        <v>-4.4149257242679596E-2</v>
      </c>
      <c r="C15695">
        <v>-1.5706866979598999E-3</v>
      </c>
      <c r="D15695">
        <v>0.13435077667236328</v>
      </c>
      <c r="E15695">
        <v>0.14142756154388958</v>
      </c>
    </row>
    <row r="15696" spans="1:5" x14ac:dyDescent="0.3">
      <c r="A15696">
        <v>78.482280084999999</v>
      </c>
      <c r="B15696">
        <v>7.0871531963348389E-2</v>
      </c>
      <c r="C15696">
        <v>-2.3185759782791138E-2</v>
      </c>
      <c r="D15696">
        <v>7.9405784606933594E-2</v>
      </c>
      <c r="E15696">
        <v>0.10892948236625354</v>
      </c>
    </row>
    <row r="15697" spans="1:5" x14ac:dyDescent="0.3">
      <c r="A15697">
        <v>78.487280085000009</v>
      </c>
      <c r="B15697">
        <v>-0.10965217649936676</v>
      </c>
      <c r="C15697">
        <v>3.3636212348937988E-2</v>
      </c>
      <c r="D15697">
        <v>-4.5137405395507813E-2</v>
      </c>
      <c r="E15697">
        <v>0.1232573728345268</v>
      </c>
    </row>
    <row r="15698" spans="1:5" x14ac:dyDescent="0.3">
      <c r="A15698">
        <v>78.492280085000004</v>
      </c>
      <c r="B15698">
        <v>-0.2765982449054718</v>
      </c>
      <c r="C15698">
        <v>1.8234103918075562E-3</v>
      </c>
      <c r="D15698">
        <v>0.10735797882080078</v>
      </c>
      <c r="E15698">
        <v>0.29670802066464569</v>
      </c>
    </row>
    <row r="15699" spans="1:5" x14ac:dyDescent="0.3">
      <c r="A15699">
        <v>78.497280085</v>
      </c>
      <c r="B15699">
        <v>0.31922563910484314</v>
      </c>
      <c r="C15699">
        <v>2.2726550698280334E-2</v>
      </c>
      <c r="D15699">
        <v>5.8681488037109375E-2</v>
      </c>
      <c r="E15699">
        <v>0.32536905477747341</v>
      </c>
    </row>
    <row r="15700" spans="1:5" x14ac:dyDescent="0.3">
      <c r="A15700">
        <v>78.50228008500001</v>
      </c>
      <c r="B15700">
        <v>-0.19019483029842377</v>
      </c>
      <c r="C15700">
        <v>6.4595639705657959E-3</v>
      </c>
      <c r="D15700">
        <v>9.89532470703125E-2</v>
      </c>
      <c r="E15700">
        <v>0.21449369348466718</v>
      </c>
    </row>
    <row r="15701" spans="1:5" x14ac:dyDescent="0.3">
      <c r="A15701">
        <v>78.507280085000005</v>
      </c>
      <c r="B15701">
        <v>-0.26801896095275879</v>
      </c>
      <c r="C15701">
        <v>-1.0167300701141357E-2</v>
      </c>
      <c r="D15701">
        <v>-3.8362503051757813E-2</v>
      </c>
      <c r="E15701">
        <v>0.27094135726045959</v>
      </c>
    </row>
    <row r="15702" spans="1:5" x14ac:dyDescent="0.3">
      <c r="A15702">
        <v>78.512280085</v>
      </c>
      <c r="B15702">
        <v>0.20060563087463379</v>
      </c>
      <c r="C15702">
        <v>2.2173851728439331E-2</v>
      </c>
      <c r="D15702">
        <v>0.11555576324462891</v>
      </c>
      <c r="E15702">
        <v>0.23256705110168416</v>
      </c>
    </row>
    <row r="15703" spans="1:5" x14ac:dyDescent="0.3">
      <c r="A15703">
        <v>78.51728008500001</v>
      </c>
      <c r="B15703">
        <v>0.11942226439714432</v>
      </c>
      <c r="C15703">
        <v>-3.6547735333442688E-2</v>
      </c>
      <c r="D15703">
        <v>0.16424942016601563</v>
      </c>
      <c r="E15703">
        <v>0.20633779638402935</v>
      </c>
    </row>
    <row r="15704" spans="1:5" x14ac:dyDescent="0.3">
      <c r="A15704">
        <v>78.522280085000006</v>
      </c>
      <c r="B15704">
        <v>-6.7023597657680511E-2</v>
      </c>
      <c r="C15704">
        <v>5.4794788360595703E-2</v>
      </c>
      <c r="D15704">
        <v>-8.8373184204101563E-2</v>
      </c>
      <c r="E15704">
        <v>0.12371116021132926</v>
      </c>
    </row>
    <row r="15705" spans="1:5" x14ac:dyDescent="0.3">
      <c r="A15705">
        <v>78.527280085000001</v>
      </c>
      <c r="B15705">
        <v>-0.16431775689125061</v>
      </c>
      <c r="C15705">
        <v>9.0375542640686035E-5</v>
      </c>
      <c r="D15705">
        <v>4.5536041259765625E-2</v>
      </c>
      <c r="E15705">
        <v>0.17051059923395356</v>
      </c>
    </row>
    <row r="15706" spans="1:5" x14ac:dyDescent="0.3">
      <c r="A15706">
        <v>78.532280085000011</v>
      </c>
      <c r="B15706">
        <v>0.33571788668632507</v>
      </c>
      <c r="C15706">
        <v>1.0345369577407837E-2</v>
      </c>
      <c r="D15706">
        <v>8.9615821838378906E-2</v>
      </c>
      <c r="E15706">
        <v>0.34762698634685057</v>
      </c>
    </row>
    <row r="15707" spans="1:5" x14ac:dyDescent="0.3">
      <c r="A15707">
        <v>78.537280085000006</v>
      </c>
      <c r="B15707">
        <v>-0.1812288761138916</v>
      </c>
      <c r="C15707">
        <v>1.8229812383651733E-2</v>
      </c>
      <c r="D15707">
        <v>9.5622062683105469E-2</v>
      </c>
      <c r="E15707">
        <v>0.2057177932722864</v>
      </c>
    </row>
    <row r="15708" spans="1:5" x14ac:dyDescent="0.3">
      <c r="A15708">
        <v>78.542280085000002</v>
      </c>
      <c r="B15708">
        <v>-0.29942411184310913</v>
      </c>
      <c r="C15708">
        <v>4.7468081116676331E-2</v>
      </c>
      <c r="D15708">
        <v>-1.2352943420410156E-2</v>
      </c>
      <c r="E15708">
        <v>0.3034149183693543</v>
      </c>
    </row>
    <row r="15709" spans="1:5" x14ac:dyDescent="0.3">
      <c r="A15709">
        <v>78.547280085000011</v>
      </c>
      <c r="B15709">
        <v>0.15709644556045532</v>
      </c>
      <c r="C15709">
        <v>2.4567365646362305E-2</v>
      </c>
      <c r="D15709">
        <v>7.2129249572753906E-2</v>
      </c>
      <c r="E15709">
        <v>0.17460090866447342</v>
      </c>
    </row>
    <row r="15710" spans="1:5" x14ac:dyDescent="0.3">
      <c r="A15710">
        <v>78.552280085000007</v>
      </c>
      <c r="B15710">
        <v>-8.2337111234664917E-3</v>
      </c>
      <c r="C15710">
        <v>1.0171577334403992E-2</v>
      </c>
      <c r="D15710">
        <v>0.14234256744384766</v>
      </c>
      <c r="E15710">
        <v>0.14294286092995612</v>
      </c>
    </row>
    <row r="15711" spans="1:5" x14ac:dyDescent="0.3">
      <c r="A15711">
        <v>78.557280085000002</v>
      </c>
      <c r="B15711">
        <v>-0.21864113211631775</v>
      </c>
      <c r="C15711">
        <v>7.2902217507362366E-2</v>
      </c>
      <c r="D15711">
        <v>-3.620147705078125E-2</v>
      </c>
      <c r="E15711">
        <v>0.2333007177684075</v>
      </c>
    </row>
    <row r="15712" spans="1:5" x14ac:dyDescent="0.3">
      <c r="A15712">
        <v>78.562280085000012</v>
      </c>
      <c r="B15712">
        <v>-9.7306840121746063E-2</v>
      </c>
      <c r="C15712">
        <v>-2.2942282259464264E-2</v>
      </c>
      <c r="D15712">
        <v>0.10284709930419922</v>
      </c>
      <c r="E15712">
        <v>0.14343115172458107</v>
      </c>
    </row>
    <row r="15713" spans="1:5" x14ac:dyDescent="0.3">
      <c r="A15713">
        <v>78.567280085000007</v>
      </c>
      <c r="B15713">
        <v>1.1435545980930328E-2</v>
      </c>
      <c r="C15713">
        <v>6.009325385093689E-3</v>
      </c>
      <c r="D15713">
        <v>0.15336132049560547</v>
      </c>
      <c r="E15713">
        <v>0.15390444544463855</v>
      </c>
    </row>
    <row r="15714" spans="1:5" x14ac:dyDescent="0.3">
      <c r="A15714">
        <v>78.572280085000003</v>
      </c>
      <c r="B15714">
        <v>-0.20492404699325562</v>
      </c>
      <c r="C15714">
        <v>2.6176244020462036E-2</v>
      </c>
      <c r="D15714">
        <v>-1.0894775390625E-2</v>
      </c>
      <c r="E15714">
        <v>0.2068761874115167</v>
      </c>
    </row>
    <row r="15715" spans="1:5" x14ac:dyDescent="0.3">
      <c r="A15715">
        <v>78.577280084999998</v>
      </c>
      <c r="B15715">
        <v>-0.11844100803136826</v>
      </c>
      <c r="C15715">
        <v>-1.1977508664131165E-2</v>
      </c>
      <c r="D15715">
        <v>7.77435302734375E-2</v>
      </c>
      <c r="E15715">
        <v>0.14218224079210057</v>
      </c>
    </row>
    <row r="15716" spans="1:5" x14ac:dyDescent="0.3">
      <c r="A15716">
        <v>78.582280085000008</v>
      </c>
      <c r="B15716">
        <v>0.17709679901599884</v>
      </c>
      <c r="C15716">
        <v>4.7285258769989014E-2</v>
      </c>
      <c r="D15716">
        <v>0.17529773712158203</v>
      </c>
      <c r="E15716">
        <v>0.25363057496801367</v>
      </c>
    </row>
    <row r="15717" spans="1:5" x14ac:dyDescent="0.3">
      <c r="A15717">
        <v>78.587280085000003</v>
      </c>
      <c r="B15717">
        <v>-4.0235511958599091E-2</v>
      </c>
      <c r="C15717">
        <v>-2.3203887045383453E-2</v>
      </c>
      <c r="D15717">
        <v>7.3641777038574219E-2</v>
      </c>
      <c r="E15717">
        <v>8.7065654089224884E-2</v>
      </c>
    </row>
    <row r="15718" spans="1:5" x14ac:dyDescent="0.3">
      <c r="A15718">
        <v>78.592280084999999</v>
      </c>
      <c r="B15718">
        <v>-0.17384035885334015</v>
      </c>
      <c r="C15718">
        <v>4.2607739567756653E-2</v>
      </c>
      <c r="D15718">
        <v>-2.1235466003417969E-2</v>
      </c>
      <c r="E15718">
        <v>0.18024104652857012</v>
      </c>
    </row>
    <row r="15719" spans="1:5" x14ac:dyDescent="0.3">
      <c r="A15719">
        <v>78.597280085000008</v>
      </c>
      <c r="B15719">
        <v>2.4210751056671143E-2</v>
      </c>
      <c r="C15719">
        <v>1.9509807229042053E-2</v>
      </c>
      <c r="D15719">
        <v>0.14136600494384766</v>
      </c>
      <c r="E15719">
        <v>0.14474508764937913</v>
      </c>
    </row>
    <row r="15720" spans="1:5" x14ac:dyDescent="0.3">
      <c r="A15720">
        <v>78.602280085000004</v>
      </c>
      <c r="B15720">
        <v>0.1656079888343811</v>
      </c>
      <c r="C15720">
        <v>8.6213797330856323E-3</v>
      </c>
      <c r="D15720">
        <v>3.8352012634277344E-2</v>
      </c>
      <c r="E15720">
        <v>0.17020931533664754</v>
      </c>
    </row>
    <row r="15721" spans="1:5" x14ac:dyDescent="0.3">
      <c r="A15721">
        <v>78.607280084999999</v>
      </c>
      <c r="B15721">
        <v>-0.23995506763458252</v>
      </c>
      <c r="C15721">
        <v>3.1684219837188721E-2</v>
      </c>
      <c r="D15721">
        <v>-4.5088768005371094E-2</v>
      </c>
      <c r="E15721">
        <v>0.24620178973852028</v>
      </c>
    </row>
    <row r="15722" spans="1:5" x14ac:dyDescent="0.3">
      <c r="A15722">
        <v>78.612280085000009</v>
      </c>
      <c r="B15722">
        <v>-6.9172829389572144E-3</v>
      </c>
      <c r="C15722">
        <v>-9.4024837017059326E-3</v>
      </c>
      <c r="D15722">
        <v>-7.457733154296875E-4</v>
      </c>
      <c r="E15722">
        <v>1.1696652549188646E-2</v>
      </c>
    </row>
    <row r="15723" spans="1:5" x14ac:dyDescent="0.3">
      <c r="A15723">
        <v>78.617280085000004</v>
      </c>
      <c r="B15723">
        <v>0.23397344350814819</v>
      </c>
      <c r="C15723">
        <v>1.2014508247375488E-2</v>
      </c>
      <c r="D15723">
        <v>7.4620246887207031E-2</v>
      </c>
      <c r="E15723">
        <v>0.24587822579682528</v>
      </c>
    </row>
    <row r="15724" spans="1:5" x14ac:dyDescent="0.3">
      <c r="A15724">
        <v>78.622280085</v>
      </c>
      <c r="B15724">
        <v>-0.10085368901491165</v>
      </c>
      <c r="C15724">
        <v>-4.4135153293609619E-3</v>
      </c>
      <c r="D15724">
        <v>2.9634475708007813E-2</v>
      </c>
      <c r="E15724">
        <v>0.10521001784985838</v>
      </c>
    </row>
    <row r="15725" spans="1:5" x14ac:dyDescent="0.3">
      <c r="A15725">
        <v>78.62728008500001</v>
      </c>
      <c r="B15725">
        <v>-6.9852039217948914E-2</v>
      </c>
      <c r="C15725">
        <v>2.2419005632400513E-2</v>
      </c>
      <c r="D15725">
        <v>-6.9727897644042969E-2</v>
      </c>
      <c r="E15725">
        <v>0.10121214801746682</v>
      </c>
    </row>
    <row r="15726" spans="1:5" x14ac:dyDescent="0.3">
      <c r="A15726">
        <v>78.632280085000005</v>
      </c>
      <c r="B15726">
        <v>-1.4813542366027832E-2</v>
      </c>
      <c r="C15726">
        <v>2.4214670062065125E-2</v>
      </c>
      <c r="D15726">
        <v>0.10867881774902344</v>
      </c>
      <c r="E15726">
        <v>0.11232487129291636</v>
      </c>
    </row>
    <row r="15727" spans="1:5" x14ac:dyDescent="0.3">
      <c r="A15727">
        <v>78.637280085</v>
      </c>
      <c r="B15727">
        <v>5.0986289978027344E-2</v>
      </c>
      <c r="C15727">
        <v>-2.2746875882148743E-2</v>
      </c>
      <c r="D15727">
        <v>-9.4432830810546875E-3</v>
      </c>
      <c r="E15727">
        <v>5.6623296649615039E-2</v>
      </c>
    </row>
    <row r="15728" spans="1:5" x14ac:dyDescent="0.3">
      <c r="A15728">
        <v>78.64228008500001</v>
      </c>
      <c r="B15728">
        <v>-0.25767612457275391</v>
      </c>
      <c r="C15728">
        <v>4.299551248550415E-2</v>
      </c>
      <c r="D15728">
        <v>-2.1294593811035156E-2</v>
      </c>
      <c r="E15728">
        <v>0.26210505335514139</v>
      </c>
    </row>
    <row r="15729" spans="1:5" x14ac:dyDescent="0.3">
      <c r="A15729">
        <v>78.647280085000006</v>
      </c>
      <c r="B15729">
        <v>-0.11283662915229797</v>
      </c>
      <c r="C15729">
        <v>1.2742713093757629E-2</v>
      </c>
      <c r="D15729">
        <v>3.3701896667480469E-2</v>
      </c>
      <c r="E15729">
        <v>0.11844956502422697</v>
      </c>
    </row>
    <row r="15730" spans="1:5" x14ac:dyDescent="0.3">
      <c r="A15730">
        <v>78.652280085000001</v>
      </c>
      <c r="B15730">
        <v>0.24023482203483582</v>
      </c>
      <c r="C15730">
        <v>-1.7164647579193115E-3</v>
      </c>
      <c r="D15730">
        <v>6.2892913818359375E-2</v>
      </c>
      <c r="E15730">
        <v>0.24833693760280204</v>
      </c>
    </row>
    <row r="15731" spans="1:5" x14ac:dyDescent="0.3">
      <c r="A15731">
        <v>78.657280085000011</v>
      </c>
      <c r="B15731">
        <v>-4.2554609477519989E-2</v>
      </c>
      <c r="C15731">
        <v>-1.5125364065170288E-2</v>
      </c>
      <c r="D15731">
        <v>-7.8039169311523438E-3</v>
      </c>
      <c r="E15731">
        <v>4.5832003505809182E-2</v>
      </c>
    </row>
    <row r="15732" spans="1:5" x14ac:dyDescent="0.3">
      <c r="A15732">
        <v>78.662280085000006</v>
      </c>
      <c r="B15732">
        <v>-0.18252551555633545</v>
      </c>
      <c r="C15732">
        <v>1.1984512209892273E-2</v>
      </c>
      <c r="D15732">
        <v>-3.5991668701171875E-3</v>
      </c>
      <c r="E15732">
        <v>0.18295394601968568</v>
      </c>
    </row>
    <row r="15733" spans="1:5" x14ac:dyDescent="0.3">
      <c r="A15733">
        <v>78.667280085000002</v>
      </c>
      <c r="B15733">
        <v>-3.3833980560302734E-3</v>
      </c>
      <c r="C15733">
        <v>2.8882339596748352E-2</v>
      </c>
      <c r="D15733">
        <v>2.0193099975585938E-2</v>
      </c>
      <c r="E15733">
        <v>3.5403364382660812E-2</v>
      </c>
    </row>
    <row r="15734" spans="1:5" x14ac:dyDescent="0.3">
      <c r="A15734">
        <v>78.672280085000011</v>
      </c>
      <c r="B15734">
        <v>0.13800093531608582</v>
      </c>
      <c r="C15734">
        <v>-2.2209346294403076E-2</v>
      </c>
      <c r="D15734">
        <v>3.8855552673339844E-2</v>
      </c>
      <c r="E15734">
        <v>0.14507676307558665</v>
      </c>
    </row>
    <row r="15735" spans="1:5" x14ac:dyDescent="0.3">
      <c r="A15735">
        <v>78.677280085000007</v>
      </c>
      <c r="B15735">
        <v>-0.19417113065719604</v>
      </c>
      <c r="C15735">
        <v>3.035677969455719E-2</v>
      </c>
      <c r="D15735">
        <v>-3.3275604248046875E-2</v>
      </c>
      <c r="E15735">
        <v>0.19932693719663283</v>
      </c>
    </row>
    <row r="15736" spans="1:5" x14ac:dyDescent="0.3">
      <c r="A15736">
        <v>78.682280085000002</v>
      </c>
      <c r="B15736">
        <v>0.1093311682343483</v>
      </c>
      <c r="C15736">
        <v>-2.1315962076187134E-3</v>
      </c>
      <c r="D15736">
        <v>1.9483566284179688E-2</v>
      </c>
      <c r="E15736">
        <v>0.1110741077165589</v>
      </c>
    </row>
    <row r="15737" spans="1:5" x14ac:dyDescent="0.3">
      <c r="A15737">
        <v>78.687280085000012</v>
      </c>
      <c r="B15737">
        <v>0.18181604146957397</v>
      </c>
      <c r="C15737">
        <v>4.654337465763092E-2</v>
      </c>
      <c r="D15737">
        <v>7.3734283447265625E-2</v>
      </c>
      <c r="E15737">
        <v>0.20164350526527788</v>
      </c>
    </row>
    <row r="15738" spans="1:5" x14ac:dyDescent="0.3">
      <c r="A15738">
        <v>78.692280085000007</v>
      </c>
      <c r="B15738">
        <v>-0.16693490743637085</v>
      </c>
      <c r="C15738">
        <v>-1.7517358064651489E-3</v>
      </c>
      <c r="D15738">
        <v>-5.5513381958007813E-3</v>
      </c>
      <c r="E15738">
        <v>0.16703637105399982</v>
      </c>
    </row>
    <row r="15739" spans="1:5" x14ac:dyDescent="0.3">
      <c r="A15739">
        <v>78.697280085000003</v>
      </c>
      <c r="B15739">
        <v>1.6474723815917969E-4</v>
      </c>
      <c r="C15739">
        <v>-3.0805766582489014E-3</v>
      </c>
      <c r="D15739">
        <v>-7.3858261108398438E-2</v>
      </c>
      <c r="E15739">
        <v>7.3922661127398481E-2</v>
      </c>
    </row>
    <row r="15740" spans="1:5" x14ac:dyDescent="0.3">
      <c r="A15740">
        <v>78.702280084999998</v>
      </c>
      <c r="B15740">
        <v>-4.3462902307510376E-2</v>
      </c>
      <c r="C15740">
        <v>1.3990730047225952E-2</v>
      </c>
      <c r="D15740">
        <v>6.9972038269042969E-2</v>
      </c>
      <c r="E15740">
        <v>8.3551484389991271E-2</v>
      </c>
    </row>
    <row r="15741" spans="1:5" x14ac:dyDescent="0.3">
      <c r="A15741">
        <v>78.707280085000008</v>
      </c>
      <c r="B15741">
        <v>-6.5645277500152588E-3</v>
      </c>
      <c r="C15741">
        <v>-1.4351382851600647E-2</v>
      </c>
      <c r="D15741">
        <v>-4.8913955688476563E-2</v>
      </c>
      <c r="E15741">
        <v>5.1396792462450283E-2</v>
      </c>
    </row>
    <row r="15742" spans="1:5" x14ac:dyDescent="0.3">
      <c r="A15742">
        <v>78.712280085000003</v>
      </c>
      <c r="B15742">
        <v>-0.2478262186050415</v>
      </c>
      <c r="C15742">
        <v>4.820530116558075E-2</v>
      </c>
      <c r="D15742">
        <v>-3.6977767944335938E-2</v>
      </c>
      <c r="E15742">
        <v>0.25516453713375475</v>
      </c>
    </row>
    <row r="15743" spans="1:5" x14ac:dyDescent="0.3">
      <c r="A15743">
        <v>78.717280084999999</v>
      </c>
      <c r="B15743">
        <v>4.772544652223587E-2</v>
      </c>
      <c r="C15743">
        <v>-2.0381420850753784E-2</v>
      </c>
      <c r="D15743">
        <v>3.3796310424804688E-2</v>
      </c>
      <c r="E15743">
        <v>6.1929889067978305E-2</v>
      </c>
    </row>
    <row r="15744" spans="1:5" x14ac:dyDescent="0.3">
      <c r="A15744">
        <v>78.722280085000008</v>
      </c>
      <c r="B15744">
        <v>1.7049461603164673E-3</v>
      </c>
      <c r="C15744">
        <v>2.666570246219635E-2</v>
      </c>
      <c r="D15744">
        <v>1.8108367919921875E-2</v>
      </c>
      <c r="E15744">
        <v>3.2278158527636269E-2</v>
      </c>
    </row>
    <row r="15745" spans="1:5" x14ac:dyDescent="0.3">
      <c r="A15745">
        <v>78.727280085000004</v>
      </c>
      <c r="B15745">
        <v>-0.29639819264411926</v>
      </c>
      <c r="C15745">
        <v>-9.3349367380142212E-3</v>
      </c>
      <c r="D15745">
        <v>3.17230224609375E-2</v>
      </c>
      <c r="E15745">
        <v>0.29823712009181602</v>
      </c>
    </row>
    <row r="15746" spans="1:5" x14ac:dyDescent="0.3">
      <c r="A15746">
        <v>78.732280084999999</v>
      </c>
      <c r="B15746">
        <v>4.9864307045936584E-2</v>
      </c>
      <c r="C15746">
        <v>1.857893168926239E-2</v>
      </c>
      <c r="D15746">
        <v>1.6889572143554688E-2</v>
      </c>
      <c r="E15746">
        <v>5.5829055760222721E-2</v>
      </c>
    </row>
    <row r="15747" spans="1:5" x14ac:dyDescent="0.3">
      <c r="A15747">
        <v>78.737280085000009</v>
      </c>
      <c r="B15747">
        <v>0.10704914480447769</v>
      </c>
      <c r="C15747">
        <v>1.883968710899353E-2</v>
      </c>
      <c r="D15747">
        <v>4.8410415649414063E-2</v>
      </c>
      <c r="E15747">
        <v>0.1189874848758635</v>
      </c>
    </row>
    <row r="15748" spans="1:5" x14ac:dyDescent="0.3">
      <c r="A15748">
        <v>78.742280085000004</v>
      </c>
      <c r="B15748">
        <v>-6.5953977406024933E-2</v>
      </c>
      <c r="C15748">
        <v>-1.9497454166412354E-2</v>
      </c>
      <c r="D15748">
        <v>-2.4847030639648438E-2</v>
      </c>
      <c r="E15748">
        <v>7.3126279723868259E-2</v>
      </c>
    </row>
    <row r="15749" spans="1:5" x14ac:dyDescent="0.3">
      <c r="A15749">
        <v>78.747280085</v>
      </c>
      <c r="B15749">
        <v>-0.14562875032424927</v>
      </c>
      <c r="C15749">
        <v>2.8763920068740845E-2</v>
      </c>
      <c r="D15749">
        <v>-2.4776458740234375E-2</v>
      </c>
      <c r="E15749">
        <v>0.15049574388144663</v>
      </c>
    </row>
    <row r="15750" spans="1:5" x14ac:dyDescent="0.3">
      <c r="A15750">
        <v>78.75228008500001</v>
      </c>
      <c r="B15750">
        <v>0.25434964895248413</v>
      </c>
      <c r="C15750">
        <v>-2.2559553384780884E-2</v>
      </c>
      <c r="D15750">
        <v>6.5092086791992188E-2</v>
      </c>
      <c r="E15750">
        <v>0.26351405490809959</v>
      </c>
    </row>
    <row r="15751" spans="1:5" x14ac:dyDescent="0.3">
      <c r="A15751">
        <v>78.757280085000005</v>
      </c>
      <c r="B15751">
        <v>0.1437624990940094</v>
      </c>
      <c r="C15751">
        <v>5.7116001844406128E-3</v>
      </c>
      <c r="D15751">
        <v>-3.057098388671875E-2</v>
      </c>
      <c r="E15751">
        <v>0.14708794504725387</v>
      </c>
    </row>
    <row r="15752" spans="1:5" x14ac:dyDescent="0.3">
      <c r="A15752">
        <v>78.762280085</v>
      </c>
      <c r="B15752">
        <v>-0.26552429795265198</v>
      </c>
      <c r="C15752">
        <v>2.8599321842193604E-2</v>
      </c>
      <c r="D15752">
        <v>-2.2619247436523438E-2</v>
      </c>
      <c r="E15752">
        <v>0.26801623899994709</v>
      </c>
    </row>
    <row r="15753" spans="1:5" x14ac:dyDescent="0.3">
      <c r="A15753">
        <v>78.76728008500001</v>
      </c>
      <c r="B15753">
        <v>0.12893760204315186</v>
      </c>
      <c r="C15753">
        <v>-8.7652206420898438E-3</v>
      </c>
      <c r="D15753">
        <v>-5.3705215454101563E-2</v>
      </c>
      <c r="E15753">
        <v>0.13994993562168645</v>
      </c>
    </row>
    <row r="15754" spans="1:5" x14ac:dyDescent="0.3">
      <c r="A15754">
        <v>78.772280085000006</v>
      </c>
      <c r="B15754">
        <v>0.10038244724273682</v>
      </c>
      <c r="C15754">
        <v>3.5269990563392639E-2</v>
      </c>
      <c r="D15754">
        <v>2.2772789001464844E-2</v>
      </c>
      <c r="E15754">
        <v>0.10880812408863542</v>
      </c>
    </row>
    <row r="15755" spans="1:5" x14ac:dyDescent="0.3">
      <c r="A15755">
        <v>78.777280085000001</v>
      </c>
      <c r="B15755">
        <v>-0.14353632926940918</v>
      </c>
      <c r="C15755">
        <v>2.2983551025390625E-4</v>
      </c>
      <c r="D15755">
        <v>-0.140289306640625</v>
      </c>
      <c r="E15755">
        <v>0.20070829629640458</v>
      </c>
    </row>
    <row r="15756" spans="1:5" x14ac:dyDescent="0.3">
      <c r="A15756">
        <v>78.782280085000011</v>
      </c>
      <c r="B15756">
        <v>-2.2570185363292694E-2</v>
      </c>
      <c r="C15756">
        <v>1.9036024808883667E-2</v>
      </c>
      <c r="D15756">
        <v>-7.9403877258300781E-2</v>
      </c>
      <c r="E15756">
        <v>8.4715755509286006E-2</v>
      </c>
    </row>
    <row r="15757" spans="1:5" x14ac:dyDescent="0.3">
      <c r="A15757">
        <v>78.787280085000006</v>
      </c>
      <c r="B15757">
        <v>0.18045373260974884</v>
      </c>
      <c r="C15757">
        <v>-2.2144332528114319E-2</v>
      </c>
      <c r="D15757">
        <v>1.7550468444824219E-2</v>
      </c>
      <c r="E15757">
        <v>0.18265251166775454</v>
      </c>
    </row>
    <row r="15758" spans="1:5" x14ac:dyDescent="0.3">
      <c r="A15758">
        <v>78.792280085000002</v>
      </c>
      <c r="B15758">
        <v>7.5659975409507751E-2</v>
      </c>
      <c r="C15758">
        <v>1.9151970744132996E-2</v>
      </c>
      <c r="D15758">
        <v>-8.6878776550292969E-2</v>
      </c>
      <c r="E15758">
        <v>0.11678677869188438</v>
      </c>
    </row>
    <row r="15759" spans="1:5" x14ac:dyDescent="0.3">
      <c r="A15759">
        <v>78.797280085000011</v>
      </c>
      <c r="B15759">
        <v>-0.20439049601554871</v>
      </c>
      <c r="C15759">
        <v>3.9644837379455566E-3</v>
      </c>
      <c r="D15759">
        <v>-8.9740753173828125E-2</v>
      </c>
      <c r="E15759">
        <v>0.22325903066392724</v>
      </c>
    </row>
    <row r="15760" spans="1:5" x14ac:dyDescent="0.3">
      <c r="A15760">
        <v>78.802280085000007</v>
      </c>
      <c r="B15760">
        <v>4.3262790888547897E-2</v>
      </c>
      <c r="C15760">
        <v>-2.363324910402298E-2</v>
      </c>
      <c r="D15760">
        <v>1.3383865356445313E-2</v>
      </c>
      <c r="E15760">
        <v>5.1081575842552893E-2</v>
      </c>
    </row>
    <row r="15761" spans="1:5" x14ac:dyDescent="0.3">
      <c r="A15761">
        <v>78.807280085000002</v>
      </c>
      <c r="B15761">
        <v>7.4441149830818176E-2</v>
      </c>
      <c r="C15761">
        <v>6.6069364547729492E-3</v>
      </c>
      <c r="D15761">
        <v>-2.4084091186523438E-2</v>
      </c>
      <c r="E15761">
        <v>7.8518659220165654E-2</v>
      </c>
    </row>
    <row r="15762" spans="1:5" x14ac:dyDescent="0.3">
      <c r="A15762">
        <v>78.812280085000012</v>
      </c>
      <c r="B15762">
        <v>-0.1421351283788681</v>
      </c>
      <c r="C15762">
        <v>-2.6303470134735107E-2</v>
      </c>
      <c r="D15762">
        <v>-5.5609703063964844E-2</v>
      </c>
      <c r="E15762">
        <v>0.15487642278690633</v>
      </c>
    </row>
    <row r="15763" spans="1:5" x14ac:dyDescent="0.3">
      <c r="A15763">
        <v>78.817280085000007</v>
      </c>
      <c r="B15763">
        <v>-8.9388906955718994E-2</v>
      </c>
      <c r="C15763">
        <v>1.6589879989624023E-2</v>
      </c>
      <c r="D15763">
        <v>-6.3821792602539063E-2</v>
      </c>
      <c r="E15763">
        <v>0.11108025034095766</v>
      </c>
    </row>
    <row r="15764" spans="1:5" x14ac:dyDescent="0.3">
      <c r="A15764">
        <v>78.822280085000003</v>
      </c>
      <c r="B15764">
        <v>0.11174199730157852</v>
      </c>
      <c r="C15764">
        <v>-3.9263561367988586E-2</v>
      </c>
      <c r="D15764">
        <v>3.3464431762695313E-3</v>
      </c>
      <c r="E15764">
        <v>0.11848670766873298</v>
      </c>
    </row>
    <row r="15765" spans="1:5" x14ac:dyDescent="0.3">
      <c r="A15765">
        <v>78.827280084999998</v>
      </c>
      <c r="B15765">
        <v>2.8708137571811676E-2</v>
      </c>
      <c r="C15765">
        <v>-3.1502090394496918E-2</v>
      </c>
      <c r="D15765">
        <v>-8.3477020263671875E-2</v>
      </c>
      <c r="E15765">
        <v>9.3728073564789571E-2</v>
      </c>
    </row>
    <row r="15766" spans="1:5" x14ac:dyDescent="0.3">
      <c r="A15766">
        <v>78.832280085000008</v>
      </c>
      <c r="B15766">
        <v>-0.30350244045257568</v>
      </c>
      <c r="C15766">
        <v>8.607327938079834E-3</v>
      </c>
      <c r="D15766">
        <v>3.4570693969726563E-3</v>
      </c>
      <c r="E15766">
        <v>0.30364414827840563</v>
      </c>
    </row>
    <row r="15767" spans="1:5" x14ac:dyDescent="0.3">
      <c r="A15767">
        <v>78.837280085000003</v>
      </c>
      <c r="B15767">
        <v>0.19075001776218414</v>
      </c>
      <c r="C15767">
        <v>-3.2969534397125244E-2</v>
      </c>
      <c r="D15767">
        <v>-0.11609935760498047</v>
      </c>
      <c r="E15767">
        <v>0.22572465596590446</v>
      </c>
    </row>
    <row r="15768" spans="1:5" x14ac:dyDescent="0.3">
      <c r="A15768">
        <v>78.842280084999999</v>
      </c>
      <c r="B15768">
        <v>-5.1304832100868225E-2</v>
      </c>
      <c r="C15768">
        <v>4.236072301864624E-3</v>
      </c>
      <c r="D15768">
        <v>4.1243553161621094E-2</v>
      </c>
      <c r="E15768">
        <v>6.5963329076391894E-2</v>
      </c>
    </row>
    <row r="15769" spans="1:5" x14ac:dyDescent="0.3">
      <c r="A15769">
        <v>78.847280085000008</v>
      </c>
      <c r="B15769">
        <v>-0.26493111252784729</v>
      </c>
      <c r="C15769">
        <v>-1.7376244068145752E-2</v>
      </c>
      <c r="D15769">
        <v>-4.1006088256835938E-2</v>
      </c>
      <c r="E15769">
        <v>0.26864833429092033</v>
      </c>
    </row>
    <row r="15770" spans="1:5" x14ac:dyDescent="0.3">
      <c r="A15770">
        <v>78.852280085000004</v>
      </c>
      <c r="B15770">
        <v>0.14098674058914185</v>
      </c>
      <c r="C15770">
        <v>-9.0257823467254639E-3</v>
      </c>
      <c r="D15770">
        <v>-4.6657562255859375E-2</v>
      </c>
      <c r="E15770">
        <v>0.1487805561374867</v>
      </c>
    </row>
    <row r="15771" spans="1:5" x14ac:dyDescent="0.3">
      <c r="A15771">
        <v>78.857280084999999</v>
      </c>
      <c r="B15771">
        <v>0.11590102314949036</v>
      </c>
      <c r="C15771">
        <v>-9.8546445369720459E-3</v>
      </c>
      <c r="D15771">
        <v>8.8911056518554688E-2</v>
      </c>
      <c r="E15771">
        <v>0.14640811848150498</v>
      </c>
    </row>
    <row r="15772" spans="1:5" x14ac:dyDescent="0.3">
      <c r="A15772">
        <v>78.862280085000009</v>
      </c>
      <c r="B15772">
        <v>-0.18876320123672485</v>
      </c>
      <c r="C15772">
        <v>-2.2394418716430664E-2</v>
      </c>
      <c r="D15772">
        <v>-6.8943023681640625E-2</v>
      </c>
      <c r="E15772">
        <v>0.20220335468322567</v>
      </c>
    </row>
    <row r="15773" spans="1:5" x14ac:dyDescent="0.3">
      <c r="A15773">
        <v>78.867280085000004</v>
      </c>
      <c r="B15773">
        <v>-0.21923957765102386</v>
      </c>
      <c r="C15773">
        <v>1.6645163297653198E-2</v>
      </c>
      <c r="D15773">
        <v>-4.399871826171875E-2</v>
      </c>
      <c r="E15773">
        <v>0.22422966146002846</v>
      </c>
    </row>
    <row r="15774" spans="1:5" x14ac:dyDescent="0.3">
      <c r="A15774">
        <v>78.872280085</v>
      </c>
      <c r="B15774">
        <v>0.23632954061031342</v>
      </c>
      <c r="C15774">
        <v>-4.4197261333465576E-2</v>
      </c>
      <c r="D15774">
        <v>3.1648635864257813E-2</v>
      </c>
      <c r="E15774">
        <v>0.24250089860973467</v>
      </c>
    </row>
    <row r="15775" spans="1:5" x14ac:dyDescent="0.3">
      <c r="A15775">
        <v>78.87728008500001</v>
      </c>
      <c r="B15775">
        <v>-0.19220969080924988</v>
      </c>
      <c r="C15775">
        <v>6.4972341060638428E-3</v>
      </c>
      <c r="D15775">
        <v>-9.0570449829101563E-3</v>
      </c>
      <c r="E15775">
        <v>0.19253261893985366</v>
      </c>
    </row>
    <row r="15776" spans="1:5" x14ac:dyDescent="0.3">
      <c r="A15776">
        <v>78.882280085000005</v>
      </c>
      <c r="B15776">
        <v>-0.41001829504966736</v>
      </c>
      <c r="C15776">
        <v>-1.7673127353191376E-2</v>
      </c>
      <c r="D15776">
        <v>-6.1038017272949219E-2</v>
      </c>
      <c r="E15776">
        <v>0.41491322135898617</v>
      </c>
    </row>
    <row r="15777" spans="1:5" x14ac:dyDescent="0.3">
      <c r="A15777">
        <v>78.887280085</v>
      </c>
      <c r="B15777">
        <v>0.13850569725036621</v>
      </c>
      <c r="C15777">
        <v>-2.2629350423812866E-2</v>
      </c>
      <c r="D15777">
        <v>6.5486907958984375E-2</v>
      </c>
      <c r="E15777">
        <v>0.15486914084297851</v>
      </c>
    </row>
    <row r="15778" spans="1:5" x14ac:dyDescent="0.3">
      <c r="A15778">
        <v>78.89228008500001</v>
      </c>
      <c r="B15778">
        <v>9.529384970664978E-2</v>
      </c>
      <c r="C15778">
        <v>-4.3130397796630859E-2</v>
      </c>
      <c r="D15778">
        <v>0.10608768463134766</v>
      </c>
      <c r="E15778">
        <v>0.14898236753538807</v>
      </c>
    </row>
    <row r="15779" spans="1:5" x14ac:dyDescent="0.3">
      <c r="A15779">
        <v>78.897280085000006</v>
      </c>
      <c r="B15779">
        <v>-0.25580033659934998</v>
      </c>
      <c r="C15779">
        <v>-2.8085410594940186E-3</v>
      </c>
      <c r="D15779">
        <v>-0.15560054779052734</v>
      </c>
      <c r="E15779">
        <v>0.29942149318299743</v>
      </c>
    </row>
    <row r="15780" spans="1:5" x14ac:dyDescent="0.3">
      <c r="A15780">
        <v>78.902280085000001</v>
      </c>
      <c r="B15780">
        <v>-0.1264992356300354</v>
      </c>
      <c r="C15780">
        <v>1.6073092818260193E-2</v>
      </c>
      <c r="D15780">
        <v>-2.4900436401367188E-2</v>
      </c>
      <c r="E15780">
        <v>0.1299247192058007</v>
      </c>
    </row>
    <row r="15781" spans="1:5" x14ac:dyDescent="0.3">
      <c r="A15781">
        <v>78.907280085000011</v>
      </c>
      <c r="B15781">
        <v>0.2130022794008255</v>
      </c>
      <c r="C15781">
        <v>-4.5859813690185547E-2</v>
      </c>
      <c r="D15781">
        <v>1.262664794921875E-2</v>
      </c>
      <c r="E15781">
        <v>0.21824877039763449</v>
      </c>
    </row>
    <row r="15782" spans="1:5" x14ac:dyDescent="0.3">
      <c r="A15782">
        <v>78.912280085000006</v>
      </c>
      <c r="B15782">
        <v>-4.634973406791687E-2</v>
      </c>
      <c r="C15782">
        <v>3.218589723110199E-2</v>
      </c>
      <c r="D15782">
        <v>-0.11150741577148438</v>
      </c>
      <c r="E15782">
        <v>0.12497253138499018</v>
      </c>
    </row>
    <row r="15783" spans="1:5" x14ac:dyDescent="0.3">
      <c r="A15783">
        <v>78.917280085000002</v>
      </c>
      <c r="B15783">
        <v>-0.22114802896976471</v>
      </c>
      <c r="C15783">
        <v>-3.6116838455200195E-3</v>
      </c>
      <c r="D15783">
        <v>-0.1318359375</v>
      </c>
      <c r="E15783">
        <v>0.2574882704006452</v>
      </c>
    </row>
    <row r="15784" spans="1:5" x14ac:dyDescent="0.3">
      <c r="A15784">
        <v>78.922280085000011</v>
      </c>
      <c r="B15784">
        <v>0.1923253983259201</v>
      </c>
      <c r="C15784">
        <v>-8.8192373514175415E-3</v>
      </c>
      <c r="D15784">
        <v>8.8214874267578125E-4</v>
      </c>
      <c r="E15784">
        <v>0.19252951974980012</v>
      </c>
    </row>
    <row r="15785" spans="1:5" x14ac:dyDescent="0.3">
      <c r="A15785">
        <v>78.927280085000007</v>
      </c>
      <c r="B15785">
        <v>3.9165981113910675E-2</v>
      </c>
      <c r="C15785">
        <v>-3.3386647701263428E-2</v>
      </c>
      <c r="D15785">
        <v>-2.193450927734375E-4</v>
      </c>
      <c r="E15785">
        <v>5.146542949993918E-2</v>
      </c>
    </row>
    <row r="15786" spans="1:5" x14ac:dyDescent="0.3">
      <c r="A15786">
        <v>78.932280085000002</v>
      </c>
      <c r="B15786">
        <v>-0.14662539958953857</v>
      </c>
      <c r="C15786">
        <v>-3.0301667749881744E-2</v>
      </c>
      <c r="D15786">
        <v>-0.14623928070068359</v>
      </c>
      <c r="E15786">
        <v>0.20929196375654133</v>
      </c>
    </row>
    <row r="15787" spans="1:5" x14ac:dyDescent="0.3">
      <c r="A15787">
        <v>78.937280085000012</v>
      </c>
      <c r="B15787">
        <v>-8.9479610323905945E-3</v>
      </c>
      <c r="C15787">
        <v>-1.4209553599357605E-2</v>
      </c>
      <c r="D15787">
        <v>-2.4158477783203125E-2</v>
      </c>
      <c r="E15787">
        <v>2.9421241797920702E-2</v>
      </c>
    </row>
    <row r="15788" spans="1:5" x14ac:dyDescent="0.3">
      <c r="A15788">
        <v>78.942280085000007</v>
      </c>
      <c r="B15788">
        <v>0.14636716246604919</v>
      </c>
      <c r="C15788">
        <v>-5.0237342715263367E-2</v>
      </c>
      <c r="D15788">
        <v>-5.6288719177246094E-2</v>
      </c>
      <c r="E15788">
        <v>0.16466801984012724</v>
      </c>
    </row>
    <row r="15789" spans="1:5" x14ac:dyDescent="0.3">
      <c r="A15789">
        <v>78.947280085000003</v>
      </c>
      <c r="B15789">
        <v>-0.1762518584728241</v>
      </c>
      <c r="C15789">
        <v>-1.2613020837306976E-2</v>
      </c>
      <c r="D15789">
        <v>-0.14697933197021484</v>
      </c>
      <c r="E15789">
        <v>0.2298406620599962</v>
      </c>
    </row>
    <row r="15790" spans="1:5" x14ac:dyDescent="0.3">
      <c r="A15790">
        <v>78.952280084999998</v>
      </c>
      <c r="B15790">
        <v>-0.17630580067634583</v>
      </c>
      <c r="C15790">
        <v>-4.5267730951309204E-2</v>
      </c>
      <c r="D15790">
        <v>-0.13314533233642578</v>
      </c>
      <c r="E15790">
        <v>0.22552290868243247</v>
      </c>
    </row>
    <row r="15791" spans="1:5" x14ac:dyDescent="0.3">
      <c r="A15791">
        <v>78.957280085000008</v>
      </c>
      <c r="B15791">
        <v>0.1440618634223938</v>
      </c>
      <c r="C15791">
        <v>-4.6408772468566895E-3</v>
      </c>
      <c r="D15791">
        <v>-5.4823875427246094E-2</v>
      </c>
      <c r="E15791">
        <v>0.1542109449786721</v>
      </c>
    </row>
    <row r="15792" spans="1:5" x14ac:dyDescent="0.3">
      <c r="A15792">
        <v>78.962280085000003</v>
      </c>
      <c r="B15792">
        <v>-0.1536315381526947</v>
      </c>
      <c r="C15792">
        <v>-4.2297676205635071E-2</v>
      </c>
      <c r="D15792">
        <v>-3.7588119506835938E-2</v>
      </c>
      <c r="E15792">
        <v>0.16372113380874143</v>
      </c>
    </row>
    <row r="15793" spans="1:5" x14ac:dyDescent="0.3">
      <c r="A15793">
        <v>78.967280084999999</v>
      </c>
      <c r="B15793">
        <v>-0.19573181867599487</v>
      </c>
      <c r="C15793">
        <v>-6.2071830034255981E-3</v>
      </c>
      <c r="D15793">
        <v>-9.8649978637695313E-2</v>
      </c>
      <c r="E15793">
        <v>0.21927446784399748</v>
      </c>
    </row>
    <row r="15794" spans="1:5" x14ac:dyDescent="0.3">
      <c r="A15794">
        <v>78.972280085000008</v>
      </c>
      <c r="B15794">
        <v>2.6605039834976196E-2</v>
      </c>
      <c r="C15794">
        <v>-2.8106570243835449E-3</v>
      </c>
      <c r="D15794">
        <v>1.1265754699707031E-2</v>
      </c>
      <c r="E15794">
        <v>2.9028351081026939E-2</v>
      </c>
    </row>
    <row r="15795" spans="1:5" x14ac:dyDescent="0.3">
      <c r="A15795">
        <v>78.977280085000004</v>
      </c>
      <c r="B15795">
        <v>0.18468797206878662</v>
      </c>
      <c r="C15795">
        <v>-2.5292262434959412E-2</v>
      </c>
      <c r="D15795">
        <v>1.8167495727539063E-3</v>
      </c>
      <c r="E15795">
        <v>0.18642061620156142</v>
      </c>
    </row>
    <row r="15796" spans="1:5" x14ac:dyDescent="0.3">
      <c r="A15796">
        <v>78.982280084999999</v>
      </c>
      <c r="B15796">
        <v>-0.33550658822059631</v>
      </c>
      <c r="C15796">
        <v>4.3124154210090637E-2</v>
      </c>
      <c r="D15796">
        <v>-7.3032379150390625E-2</v>
      </c>
      <c r="E15796">
        <v>0.34606082098400981</v>
      </c>
    </row>
    <row r="15797" spans="1:5" x14ac:dyDescent="0.3">
      <c r="A15797">
        <v>78.987280085000009</v>
      </c>
      <c r="B15797">
        <v>-0.1459658145904541</v>
      </c>
      <c r="C15797">
        <v>-1.4008410274982452E-2</v>
      </c>
      <c r="D15797">
        <v>-5.72357177734375E-2</v>
      </c>
      <c r="E15797">
        <v>0.15741086994400244</v>
      </c>
    </row>
    <row r="15798" spans="1:5" x14ac:dyDescent="0.3">
      <c r="A15798">
        <v>78.992280085000004</v>
      </c>
      <c r="B15798">
        <v>0.28720766305923462</v>
      </c>
      <c r="C15798">
        <v>-1.5596732497215271E-2</v>
      </c>
      <c r="D15798">
        <v>2.6517868041992188E-2</v>
      </c>
      <c r="E15798">
        <v>0.28885064845007541</v>
      </c>
    </row>
    <row r="15799" spans="1:5" x14ac:dyDescent="0.3">
      <c r="A15799">
        <v>78.997280085</v>
      </c>
      <c r="B15799">
        <v>-0.20635056495666504</v>
      </c>
      <c r="C15799">
        <v>-6.6725313663482666E-3</v>
      </c>
      <c r="D15799">
        <v>-3.2511711120605469E-2</v>
      </c>
      <c r="E15799">
        <v>0.20900260690421887</v>
      </c>
    </row>
    <row r="15800" spans="1:5" x14ac:dyDescent="0.3">
      <c r="A15800">
        <v>79.00228008500001</v>
      </c>
      <c r="B15800">
        <v>-0.22316999733448029</v>
      </c>
      <c r="C15800">
        <v>2.6785731315612793E-2</v>
      </c>
      <c r="D15800">
        <v>-0.171173095703125</v>
      </c>
      <c r="E15800">
        <v>0.28252885127890093</v>
      </c>
    </row>
    <row r="15801" spans="1:5" x14ac:dyDescent="0.3">
      <c r="A15801">
        <v>79.007280085000005</v>
      </c>
      <c r="B15801">
        <v>2.8457216918468475E-2</v>
      </c>
      <c r="C15801">
        <v>-1.962512731552124E-3</v>
      </c>
      <c r="D15801">
        <v>2.2565841674804688E-2</v>
      </c>
      <c r="E15801">
        <v>3.6371442938913277E-2</v>
      </c>
    </row>
    <row r="15802" spans="1:5" x14ac:dyDescent="0.3">
      <c r="A15802">
        <v>79.012280085</v>
      </c>
      <c r="B15802">
        <v>0.13277068734169006</v>
      </c>
      <c r="C15802">
        <v>-2.2729545831680298E-2</v>
      </c>
      <c r="D15802">
        <v>-3.575897216796875E-2</v>
      </c>
      <c r="E15802">
        <v>0.13936782900443287</v>
      </c>
    </row>
    <row r="15803" spans="1:5" x14ac:dyDescent="0.3">
      <c r="A15803">
        <v>79.01728008500001</v>
      </c>
      <c r="B15803">
        <v>-0.33923983573913574</v>
      </c>
      <c r="C15803">
        <v>2.3245930671691895E-2</v>
      </c>
      <c r="D15803">
        <v>-0.13769054412841797</v>
      </c>
      <c r="E15803">
        <v>0.3668551831274689</v>
      </c>
    </row>
    <row r="15804" spans="1:5" x14ac:dyDescent="0.3">
      <c r="A15804">
        <v>79.022280085000006</v>
      </c>
      <c r="B15804">
        <v>-9.2252306640148163E-2</v>
      </c>
      <c r="C15804">
        <v>-1.5160202980041504E-2</v>
      </c>
      <c r="D15804">
        <v>-2.4166107177734375E-2</v>
      </c>
      <c r="E15804">
        <v>9.6562521564785828E-2</v>
      </c>
    </row>
    <row r="15805" spans="1:5" x14ac:dyDescent="0.3">
      <c r="A15805">
        <v>79.027280085000001</v>
      </c>
      <c r="B15805">
        <v>0.3607923686504364</v>
      </c>
      <c r="C15805">
        <v>-3.9276182651519775E-2</v>
      </c>
      <c r="D15805">
        <v>-1.3815879821777344E-2</v>
      </c>
      <c r="E15805">
        <v>0.36318677059512744</v>
      </c>
    </row>
    <row r="15806" spans="1:5" x14ac:dyDescent="0.3">
      <c r="A15806">
        <v>79.032280085000011</v>
      </c>
      <c r="B15806">
        <v>-0.27059772610664368</v>
      </c>
      <c r="C15806">
        <v>-1.705971360206604E-2</v>
      </c>
      <c r="D15806">
        <v>-3.2251358032226563E-2</v>
      </c>
      <c r="E15806">
        <v>0.27304635741425581</v>
      </c>
    </row>
    <row r="15807" spans="1:5" x14ac:dyDescent="0.3">
      <c r="A15807">
        <v>79.037280085000006</v>
      </c>
      <c r="B15807">
        <v>-0.20256319642066956</v>
      </c>
      <c r="C15807">
        <v>4.9320757389068604E-3</v>
      </c>
      <c r="D15807">
        <v>-0.13795757293701172</v>
      </c>
      <c r="E15807">
        <v>0.24512948791592573</v>
      </c>
    </row>
    <row r="15808" spans="1:5" x14ac:dyDescent="0.3">
      <c r="A15808">
        <v>79.042280085000002</v>
      </c>
      <c r="B15808">
        <v>0.13509275019168854</v>
      </c>
      <c r="C15808">
        <v>-9.938359260559082E-3</v>
      </c>
      <c r="D15808">
        <v>0.10119247436523438</v>
      </c>
      <c r="E15808">
        <v>0.16908204815208658</v>
      </c>
    </row>
    <row r="15809" spans="1:5" x14ac:dyDescent="0.3">
      <c r="A15809">
        <v>79.047280085000011</v>
      </c>
      <c r="B15809">
        <v>-1.206555962562561E-2</v>
      </c>
      <c r="C15809">
        <v>-3.8805283606052399E-2</v>
      </c>
      <c r="D15809">
        <v>1.3840675354003906E-2</v>
      </c>
      <c r="E15809">
        <v>4.2930083380778764E-2</v>
      </c>
    </row>
    <row r="15810" spans="1:5" x14ac:dyDescent="0.3">
      <c r="A15810">
        <v>79.052280085000007</v>
      </c>
      <c r="B15810">
        <v>-0.28987365961074829</v>
      </c>
      <c r="C15810">
        <v>-1.5935152769088745E-3</v>
      </c>
      <c r="D15810">
        <v>-0.14294719696044922</v>
      </c>
      <c r="E15810">
        <v>0.32320764060571833</v>
      </c>
    </row>
    <row r="15811" spans="1:5" x14ac:dyDescent="0.3">
      <c r="A15811">
        <v>79.057280085000002</v>
      </c>
      <c r="B15811">
        <v>1.5146303921937943E-2</v>
      </c>
      <c r="C15811">
        <v>-2.953733503818512E-2</v>
      </c>
      <c r="D15811">
        <v>-2.9727935791015625E-2</v>
      </c>
      <c r="E15811">
        <v>4.4560238442455165E-2</v>
      </c>
    </row>
    <row r="15812" spans="1:5" x14ac:dyDescent="0.3">
      <c r="A15812">
        <v>79.062280085000012</v>
      </c>
      <c r="B15812">
        <v>0.11685001850128174</v>
      </c>
      <c r="C15812">
        <v>-5.2444189786911011E-2</v>
      </c>
      <c r="D15812">
        <v>-4.0877342224121094E-2</v>
      </c>
      <c r="E15812">
        <v>0.13444432666893513</v>
      </c>
    </row>
    <row r="15813" spans="1:5" x14ac:dyDescent="0.3">
      <c r="A15813">
        <v>79.067280085000007</v>
      </c>
      <c r="B15813">
        <v>-0.32946082949638367</v>
      </c>
      <c r="C15813">
        <v>5.6153684854507446E-3</v>
      </c>
      <c r="D15813">
        <v>-0.14572620391845703</v>
      </c>
      <c r="E15813">
        <v>0.36029445880301336</v>
      </c>
    </row>
    <row r="15814" spans="1:5" x14ac:dyDescent="0.3">
      <c r="A15814">
        <v>79.072280085000003</v>
      </c>
      <c r="B15814">
        <v>-8.5425704717636108E-2</v>
      </c>
      <c r="C15814">
        <v>-1.1343032121658325E-2</v>
      </c>
      <c r="D15814">
        <v>-0.12302780151367188</v>
      </c>
      <c r="E15814">
        <v>0.15020670873667785</v>
      </c>
    </row>
    <row r="15815" spans="1:5" x14ac:dyDescent="0.3">
      <c r="A15815">
        <v>79.077280084999998</v>
      </c>
      <c r="B15815">
        <v>0.15247377753257751</v>
      </c>
      <c r="C15815">
        <v>-1.0719455778598785E-2</v>
      </c>
      <c r="D15815">
        <v>5.2884101867675781E-2</v>
      </c>
      <c r="E15815">
        <v>0.16174018609360502</v>
      </c>
    </row>
    <row r="15816" spans="1:5" x14ac:dyDescent="0.3">
      <c r="A15816">
        <v>79.082280085000008</v>
      </c>
      <c r="B15816">
        <v>-8.0704830586910248E-2</v>
      </c>
      <c r="C15816">
        <v>-2.9713653028011322E-2</v>
      </c>
      <c r="D15816">
        <v>-3.7970542907714844E-2</v>
      </c>
      <c r="E15816">
        <v>9.4010281273047711E-2</v>
      </c>
    </row>
    <row r="15817" spans="1:5" x14ac:dyDescent="0.3">
      <c r="A15817">
        <v>79.087280085000003</v>
      </c>
      <c r="B15817">
        <v>-0.30572608113288879</v>
      </c>
      <c r="C15817">
        <v>2.6907235383987427E-2</v>
      </c>
      <c r="D15817">
        <v>-0.16681003570556641</v>
      </c>
      <c r="E15817">
        <v>0.34931078427809148</v>
      </c>
    </row>
    <row r="15818" spans="1:5" x14ac:dyDescent="0.3">
      <c r="A15818">
        <v>79.092280084999999</v>
      </c>
      <c r="B15818">
        <v>-1.2038856744766235E-2</v>
      </c>
      <c r="C15818">
        <v>-3.5309217870235443E-2</v>
      </c>
      <c r="D15818">
        <v>-1.4300346374511719E-2</v>
      </c>
      <c r="E15818">
        <v>3.9952156947526227E-2</v>
      </c>
    </row>
    <row r="15819" spans="1:5" x14ac:dyDescent="0.3">
      <c r="A15819">
        <v>79.097280085000008</v>
      </c>
      <c r="B15819">
        <v>0.19876717031002045</v>
      </c>
      <c r="C15819">
        <v>-3.9726495742797852E-4</v>
      </c>
      <c r="D15819">
        <v>-3.9484977722167969E-2</v>
      </c>
      <c r="E15819">
        <v>0.20265144775752078</v>
      </c>
    </row>
    <row r="15820" spans="1:5" x14ac:dyDescent="0.3">
      <c r="A15820">
        <v>79.102280085000004</v>
      </c>
      <c r="B15820">
        <v>-0.24406878650188446</v>
      </c>
      <c r="C15820">
        <v>1.5023097395896912E-2</v>
      </c>
      <c r="D15820">
        <v>-6.3350677490234375E-2</v>
      </c>
      <c r="E15820">
        <v>0.25260359130135257</v>
      </c>
    </row>
    <row r="15821" spans="1:5" x14ac:dyDescent="0.3">
      <c r="A15821">
        <v>79.107280084999999</v>
      </c>
      <c r="B15821">
        <v>5.3552914410829544E-2</v>
      </c>
      <c r="C15821">
        <v>-1.2282878160476685E-2</v>
      </c>
      <c r="D15821">
        <v>-0.11006355285644531</v>
      </c>
      <c r="E15821">
        <v>0.12301532183099095</v>
      </c>
    </row>
    <row r="15822" spans="1:5" x14ac:dyDescent="0.3">
      <c r="A15822">
        <v>79.112280085000009</v>
      </c>
      <c r="B15822">
        <v>0.11810384690761566</v>
      </c>
      <c r="C15822">
        <v>-1.3142406940460205E-2</v>
      </c>
      <c r="D15822">
        <v>5.7851791381835938E-2</v>
      </c>
      <c r="E15822">
        <v>0.13216683124238715</v>
      </c>
    </row>
    <row r="15823" spans="1:5" x14ac:dyDescent="0.3">
      <c r="A15823">
        <v>79.117280085000004</v>
      </c>
      <c r="B15823">
        <v>-0.11042261868715286</v>
      </c>
      <c r="C15823">
        <v>-6.2659531831741333E-3</v>
      </c>
      <c r="D15823">
        <v>-4.7789573669433594E-2</v>
      </c>
      <c r="E15823">
        <v>0.12048344383577485</v>
      </c>
    </row>
    <row r="15824" spans="1:5" x14ac:dyDescent="0.3">
      <c r="A15824">
        <v>79.122280085</v>
      </c>
      <c r="B15824">
        <v>-0.20187562704086304</v>
      </c>
      <c r="C15824">
        <v>2.890332043170929E-2</v>
      </c>
      <c r="D15824">
        <v>-0.12441635131835938</v>
      </c>
      <c r="E15824">
        <v>0.23889034974333542</v>
      </c>
    </row>
    <row r="15825" spans="1:5" x14ac:dyDescent="0.3">
      <c r="A15825">
        <v>79.12728008500001</v>
      </c>
      <c r="B15825">
        <v>-1.3688847422599792E-2</v>
      </c>
      <c r="C15825">
        <v>-4.2707622051239014E-3</v>
      </c>
      <c r="D15825">
        <v>6.1627388000488281E-2</v>
      </c>
      <c r="E15825">
        <v>6.3273682564986361E-2</v>
      </c>
    </row>
    <row r="15826" spans="1:5" x14ac:dyDescent="0.3">
      <c r="A15826">
        <v>79.132280085000005</v>
      </c>
      <c r="B15826">
        <v>0.16922840476036072</v>
      </c>
      <c r="C15826">
        <v>-2.6716083288192749E-2</v>
      </c>
      <c r="D15826">
        <v>-7.9397201538085938E-2</v>
      </c>
      <c r="E15826">
        <v>0.18882774609701183</v>
      </c>
    </row>
    <row r="15827" spans="1:5" x14ac:dyDescent="0.3">
      <c r="A15827">
        <v>79.137280085</v>
      </c>
      <c r="B15827">
        <v>-0.24820405244827271</v>
      </c>
      <c r="C15827">
        <v>1.599593460559845E-2</v>
      </c>
      <c r="D15827">
        <v>-2.0244598388671875E-2</v>
      </c>
      <c r="E15827">
        <v>0.24954151025344481</v>
      </c>
    </row>
    <row r="15828" spans="1:5" x14ac:dyDescent="0.3">
      <c r="A15828">
        <v>79.14228008500001</v>
      </c>
      <c r="B15828">
        <v>-1.8723338842391968E-2</v>
      </c>
      <c r="C15828">
        <v>-2.8143048286437988E-2</v>
      </c>
      <c r="D15828">
        <v>-1.7542839050292969E-2</v>
      </c>
      <c r="E15828">
        <v>3.8083405653962829E-2</v>
      </c>
    </row>
    <row r="15829" spans="1:5" x14ac:dyDescent="0.3">
      <c r="A15829">
        <v>79.147280085000006</v>
      </c>
      <c r="B15829">
        <v>1.0294534265995026E-2</v>
      </c>
      <c r="C15829">
        <v>1.7216846346855164E-2</v>
      </c>
      <c r="D15829">
        <v>6.0595512390136719E-2</v>
      </c>
      <c r="E15829">
        <v>6.3829564903014793E-2</v>
      </c>
    </row>
    <row r="15830" spans="1:5" x14ac:dyDescent="0.3">
      <c r="A15830">
        <v>79.152280085000001</v>
      </c>
      <c r="B15830">
        <v>-0.21592007577419281</v>
      </c>
      <c r="C15830">
        <v>-2.0927965641021729E-2</v>
      </c>
      <c r="D15830">
        <v>-6.610870361328125E-3</v>
      </c>
      <c r="E15830">
        <v>0.21703262997793496</v>
      </c>
    </row>
    <row r="15831" spans="1:5" x14ac:dyDescent="0.3">
      <c r="A15831">
        <v>79.157280085000011</v>
      </c>
      <c r="B15831">
        <v>-0.13218435645103455</v>
      </c>
      <c r="C15831">
        <v>1.6686528921127319E-2</v>
      </c>
      <c r="D15831">
        <v>-1.7553329467773438E-2</v>
      </c>
      <c r="E15831">
        <v>0.13438475997379309</v>
      </c>
    </row>
    <row r="15832" spans="1:5" x14ac:dyDescent="0.3">
      <c r="A15832">
        <v>79.162280085000006</v>
      </c>
      <c r="B15832">
        <v>9.3330748379230499E-2</v>
      </c>
      <c r="C15832">
        <v>-2.6336237788200378E-2</v>
      </c>
      <c r="D15832">
        <v>2.9702186584472656E-2</v>
      </c>
      <c r="E15832">
        <v>0.10142211741904572</v>
      </c>
    </row>
    <row r="15833" spans="1:5" x14ac:dyDescent="0.3">
      <c r="A15833">
        <v>79.167280085000002</v>
      </c>
      <c r="B15833">
        <v>1.7542112618684769E-2</v>
      </c>
      <c r="C15833">
        <v>2.0147904753684998E-2</v>
      </c>
      <c r="D15833">
        <v>7.0981979370117188E-3</v>
      </c>
      <c r="E15833">
        <v>2.7641421726155465E-2</v>
      </c>
    </row>
    <row r="15834" spans="1:5" x14ac:dyDescent="0.3">
      <c r="A15834">
        <v>79.172280085000011</v>
      </c>
      <c r="B15834">
        <v>-0.35756757855415344</v>
      </c>
      <c r="C15834">
        <v>1.9668787717819214E-2</v>
      </c>
      <c r="D15834">
        <v>-7.5878143310546875E-2</v>
      </c>
      <c r="E15834">
        <v>0.36605863884851181</v>
      </c>
    </row>
    <row r="15835" spans="1:5" x14ac:dyDescent="0.3">
      <c r="A15835">
        <v>79.177280085000007</v>
      </c>
      <c r="B15835">
        <v>8.5623510181903839E-2</v>
      </c>
      <c r="C15835">
        <v>-1.2332499027252197E-2</v>
      </c>
      <c r="D15835">
        <v>-2.0091056823730469E-2</v>
      </c>
      <c r="E15835">
        <v>8.8809496071209262E-2</v>
      </c>
    </row>
    <row r="15836" spans="1:5" x14ac:dyDescent="0.3">
      <c r="A15836">
        <v>79.182280085000002</v>
      </c>
      <c r="B15836">
        <v>-3.6932013928890228E-2</v>
      </c>
      <c r="C15836">
        <v>3.2182887196540833E-2</v>
      </c>
      <c r="D15836">
        <v>8.0247879028320313E-2</v>
      </c>
      <c r="E15836">
        <v>9.4018264021906647E-2</v>
      </c>
    </row>
    <row r="15837" spans="1:5" x14ac:dyDescent="0.3">
      <c r="A15837">
        <v>79.187280085000012</v>
      </c>
      <c r="B15837">
        <v>-0.26134783029556274</v>
      </c>
      <c r="C15837">
        <v>-2.025962620973587E-2</v>
      </c>
      <c r="D15837">
        <v>-3.9031028747558594E-2</v>
      </c>
      <c r="E15837">
        <v>0.26502181430865124</v>
      </c>
    </row>
    <row r="15838" spans="1:5" x14ac:dyDescent="0.3">
      <c r="A15838">
        <v>79.192280085000007</v>
      </c>
      <c r="B15838">
        <v>-4.7936886548995972E-2</v>
      </c>
      <c r="C15838">
        <v>3.6835223436355591E-2</v>
      </c>
      <c r="D15838">
        <v>-7.8937530517578125E-2</v>
      </c>
      <c r="E15838">
        <v>9.9427926166802502E-2</v>
      </c>
    </row>
    <row r="15839" spans="1:5" x14ac:dyDescent="0.3">
      <c r="A15839">
        <v>79.197280085000003</v>
      </c>
      <c r="B15839">
        <v>7.4489451944828033E-2</v>
      </c>
      <c r="C15839">
        <v>-6.410643458366394E-3</v>
      </c>
      <c r="D15839">
        <v>0.14059925079345703</v>
      </c>
      <c r="E15839">
        <v>0.1592417160302933</v>
      </c>
    </row>
    <row r="15840" spans="1:5" x14ac:dyDescent="0.3">
      <c r="A15840">
        <v>79.202280084999998</v>
      </c>
      <c r="B15840">
        <v>2.564268559217453E-2</v>
      </c>
      <c r="C15840">
        <v>1.6638785600662231E-3</v>
      </c>
      <c r="D15840">
        <v>-5.6745529174804688E-2</v>
      </c>
      <c r="E15840">
        <v>6.2292623139264036E-2</v>
      </c>
    </row>
    <row r="15841" spans="1:5" x14ac:dyDescent="0.3">
      <c r="A15841">
        <v>79.207280085000008</v>
      </c>
      <c r="B15841">
        <v>-0.15649273991584778</v>
      </c>
      <c r="C15841">
        <v>3.2369345426559448E-2</v>
      </c>
      <c r="D15841">
        <v>-4.4881820678710938E-2</v>
      </c>
      <c r="E15841">
        <v>0.16598834295560957</v>
      </c>
    </row>
    <row r="15842" spans="1:5" x14ac:dyDescent="0.3">
      <c r="A15842">
        <v>79.212280085000003</v>
      </c>
      <c r="B15842">
        <v>0.14043572545051575</v>
      </c>
      <c r="C15842">
        <v>-2.2136561572551727E-2</v>
      </c>
      <c r="D15842">
        <v>6.8627357482910156E-2</v>
      </c>
      <c r="E15842">
        <v>0.15786682531854232</v>
      </c>
    </row>
    <row r="15843" spans="1:5" x14ac:dyDescent="0.3">
      <c r="A15843">
        <v>79.217280084999999</v>
      </c>
      <c r="B15843">
        <v>3.3710971474647522E-3</v>
      </c>
      <c r="C15843">
        <v>6.4860433340072632E-3</v>
      </c>
      <c r="D15843">
        <v>1.9491195678710938E-2</v>
      </c>
      <c r="E15843">
        <v>2.0816814431945753E-2</v>
      </c>
    </row>
    <row r="15844" spans="1:5" x14ac:dyDescent="0.3">
      <c r="A15844">
        <v>79.222280085000008</v>
      </c>
      <c r="B15844">
        <v>-0.19549565017223358</v>
      </c>
      <c r="C15844">
        <v>7.8800022602081299E-3</v>
      </c>
      <c r="D15844">
        <v>-8.8092803955078125E-2</v>
      </c>
      <c r="E15844">
        <v>0.21457163321500128</v>
      </c>
    </row>
    <row r="15845" spans="1:5" x14ac:dyDescent="0.3">
      <c r="A15845">
        <v>79.227280085000004</v>
      </c>
      <c r="B15845">
        <v>-1.4293503016233444E-2</v>
      </c>
      <c r="C15845">
        <v>1.958388090133667E-2</v>
      </c>
      <c r="D15845">
        <v>-3.5593032836914063E-2</v>
      </c>
      <c r="E15845">
        <v>4.3066188665384086E-2</v>
      </c>
    </row>
    <row r="15846" spans="1:5" x14ac:dyDescent="0.3">
      <c r="A15846">
        <v>79.232280084999999</v>
      </c>
      <c r="B15846">
        <v>5.8866962790489197E-3</v>
      </c>
      <c r="C15846">
        <v>3.9735287427902222E-3</v>
      </c>
      <c r="D15846">
        <v>9.7032546997070313E-2</v>
      </c>
      <c r="E15846">
        <v>9.7292123527499427E-2</v>
      </c>
    </row>
    <row r="15847" spans="1:5" x14ac:dyDescent="0.3">
      <c r="A15847">
        <v>79.237280085000009</v>
      </c>
      <c r="B15847">
        <v>-6.537281721830368E-2</v>
      </c>
      <c r="C15847">
        <v>2.7443468570709229E-3</v>
      </c>
      <c r="D15847">
        <v>-0.10449695587158203</v>
      </c>
      <c r="E15847">
        <v>0.12329132352747707</v>
      </c>
    </row>
    <row r="15848" spans="1:5" x14ac:dyDescent="0.3">
      <c r="A15848">
        <v>79.242280085000004</v>
      </c>
      <c r="B15848">
        <v>-0.11301210522651672</v>
      </c>
      <c r="C15848">
        <v>3.2053396105766296E-2</v>
      </c>
      <c r="D15848">
        <v>-5.8565139770507813E-3</v>
      </c>
      <c r="E15848">
        <v>0.11761570849850726</v>
      </c>
    </row>
    <row r="15849" spans="1:5" x14ac:dyDescent="0.3">
      <c r="A15849">
        <v>79.247280085</v>
      </c>
      <c r="B15849">
        <v>1.6672737896442413E-2</v>
      </c>
      <c r="C15849">
        <v>-2.5327526032924652E-2</v>
      </c>
      <c r="D15849">
        <v>4.766845703125E-2</v>
      </c>
      <c r="E15849">
        <v>5.6495535749756992E-2</v>
      </c>
    </row>
    <row r="15850" spans="1:5" x14ac:dyDescent="0.3">
      <c r="A15850">
        <v>79.25228008500001</v>
      </c>
      <c r="B15850">
        <v>-6.2289342284202576E-2</v>
      </c>
      <c r="C15850">
        <v>5.1316767930984497E-2</v>
      </c>
      <c r="D15850">
        <v>-5.7311058044433594E-2</v>
      </c>
      <c r="E15850">
        <v>9.8984494782028878E-2</v>
      </c>
    </row>
    <row r="15851" spans="1:5" x14ac:dyDescent="0.3">
      <c r="A15851">
        <v>79.257280085000005</v>
      </c>
      <c r="B15851">
        <v>-0.24378487467765808</v>
      </c>
      <c r="C15851">
        <v>6.8057924509048462E-3</v>
      </c>
      <c r="D15851">
        <v>-5.5215835571289063E-2</v>
      </c>
      <c r="E15851">
        <v>0.25005233938182198</v>
      </c>
    </row>
    <row r="15852" spans="1:5" x14ac:dyDescent="0.3">
      <c r="A15852">
        <v>79.262280085</v>
      </c>
      <c r="B15852">
        <v>2.0455151796340942E-2</v>
      </c>
      <c r="C15852">
        <v>-8.7076276540756226E-3</v>
      </c>
      <c r="D15852">
        <v>3.6797523498535156E-2</v>
      </c>
      <c r="E15852">
        <v>4.2991787006341334E-2</v>
      </c>
    </row>
    <row r="15853" spans="1:5" x14ac:dyDescent="0.3">
      <c r="A15853">
        <v>79.26728008500001</v>
      </c>
      <c r="B15853">
        <v>6.7090682685375214E-2</v>
      </c>
      <c r="C15853">
        <v>4.7197520732879639E-2</v>
      </c>
      <c r="D15853">
        <v>8.3543777465820313E-2</v>
      </c>
      <c r="E15853">
        <v>0.11708257094793749</v>
      </c>
    </row>
    <row r="15854" spans="1:5" x14ac:dyDescent="0.3">
      <c r="A15854">
        <v>79.272280085000006</v>
      </c>
      <c r="B15854">
        <v>-7.9242348670959473E-2</v>
      </c>
      <c r="C15854">
        <v>-3.2182350754737854E-2</v>
      </c>
      <c r="D15854">
        <v>1.6876220703125E-2</v>
      </c>
      <c r="E15854">
        <v>8.7177177909195214E-2</v>
      </c>
    </row>
    <row r="15855" spans="1:5" x14ac:dyDescent="0.3">
      <c r="A15855">
        <v>79.277280085000001</v>
      </c>
      <c r="B15855">
        <v>-9.6811980009078979E-2</v>
      </c>
      <c r="C15855">
        <v>1.5421420335769653E-2</v>
      </c>
      <c r="D15855">
        <v>1.5837669372558594E-2</v>
      </c>
      <c r="E15855">
        <v>9.930363261031934E-2</v>
      </c>
    </row>
    <row r="15856" spans="1:5" x14ac:dyDescent="0.3">
      <c r="A15856">
        <v>79.282280085000011</v>
      </c>
      <c r="B15856">
        <v>6.4864329993724823E-2</v>
      </c>
      <c r="C15856">
        <v>-1.6554504632949829E-2</v>
      </c>
      <c r="D15856">
        <v>3.8721084594726563E-2</v>
      </c>
      <c r="E15856">
        <v>7.7335343287329869E-2</v>
      </c>
    </row>
    <row r="15857" spans="1:5" x14ac:dyDescent="0.3">
      <c r="A15857">
        <v>79.287280085000006</v>
      </c>
      <c r="B15857">
        <v>-6.9396547973155975E-2</v>
      </c>
      <c r="C15857">
        <v>3.5223990678787231E-2</v>
      </c>
      <c r="D15857">
        <v>-1.8640518188476563E-2</v>
      </c>
      <c r="E15857">
        <v>8.0025491615264413E-2</v>
      </c>
    </row>
    <row r="15858" spans="1:5" x14ac:dyDescent="0.3">
      <c r="A15858">
        <v>79.292280085000002</v>
      </c>
      <c r="B15858">
        <v>-0.24872566759586334</v>
      </c>
      <c r="C15858">
        <v>1.4522716403007507E-2</v>
      </c>
      <c r="D15858">
        <v>-7.3347091674804688E-3</v>
      </c>
      <c r="E15858">
        <v>0.24925722651771123</v>
      </c>
    </row>
    <row r="15859" spans="1:5" x14ac:dyDescent="0.3">
      <c r="A15859">
        <v>79.297280085000011</v>
      </c>
      <c r="B15859">
        <v>7.6303370296955109E-2</v>
      </c>
      <c r="C15859">
        <v>-1.0891556739807129E-3</v>
      </c>
      <c r="D15859">
        <v>3.0444145202636719E-2</v>
      </c>
      <c r="E15859">
        <v>8.2159823246375371E-2</v>
      </c>
    </row>
    <row r="15860" spans="1:5" x14ac:dyDescent="0.3">
      <c r="A15860">
        <v>79.302280085000007</v>
      </c>
      <c r="B15860">
        <v>-6.9006830453872681E-2</v>
      </c>
      <c r="C15860">
        <v>4.6828553080558777E-2</v>
      </c>
      <c r="D15860">
        <v>8.9694976806640625E-2</v>
      </c>
      <c r="E15860">
        <v>0.12247467043128567</v>
      </c>
    </row>
    <row r="15861" spans="1:5" x14ac:dyDescent="0.3">
      <c r="A15861">
        <v>79.307280085000002</v>
      </c>
      <c r="B15861">
        <v>-0.11236864328384399</v>
      </c>
      <c r="C15861">
        <v>4.1466951370239258E-4</v>
      </c>
      <c r="D15861">
        <v>-4.1990280151367188E-2</v>
      </c>
      <c r="E15861">
        <v>0.11995860774220278</v>
      </c>
    </row>
    <row r="15862" spans="1:5" x14ac:dyDescent="0.3">
      <c r="A15862">
        <v>79.312280085000012</v>
      </c>
      <c r="B15862">
        <v>-8.0265827476978302E-2</v>
      </c>
      <c r="C15862">
        <v>2.5821611285209656E-2</v>
      </c>
      <c r="D15862">
        <v>6.7072868347167969E-2</v>
      </c>
      <c r="E15862">
        <v>0.10774102439760372</v>
      </c>
    </row>
    <row r="15863" spans="1:5" x14ac:dyDescent="0.3">
      <c r="A15863">
        <v>79.317280085000007</v>
      </c>
      <c r="B15863">
        <v>0.11829131841659546</v>
      </c>
      <c r="C15863">
        <v>-6.8342685699462891E-3</v>
      </c>
      <c r="D15863">
        <v>2.7535438537597656E-2</v>
      </c>
      <c r="E15863">
        <v>0.12164597656758053</v>
      </c>
    </row>
    <row r="15864" spans="1:5" x14ac:dyDescent="0.3">
      <c r="A15864">
        <v>79.322280085000003</v>
      </c>
      <c r="B15864">
        <v>-0.13371914625167847</v>
      </c>
      <c r="C15864">
        <v>1.0968491435050964E-2</v>
      </c>
      <c r="D15864">
        <v>-1.7652511596679688E-2</v>
      </c>
      <c r="E15864">
        <v>0.13532453230774336</v>
      </c>
    </row>
    <row r="15865" spans="1:5" x14ac:dyDescent="0.3">
      <c r="A15865">
        <v>79.327280084999998</v>
      </c>
      <c r="B15865">
        <v>-0.18553878366947174</v>
      </c>
      <c r="C15865">
        <v>2.4896994233131409E-2</v>
      </c>
      <c r="D15865">
        <v>3.9043426513671875E-3</v>
      </c>
      <c r="E15865">
        <v>0.18724247503953503</v>
      </c>
    </row>
    <row r="15866" spans="1:5" x14ac:dyDescent="0.3">
      <c r="A15866">
        <v>79.332280085000008</v>
      </c>
      <c r="B15866">
        <v>0.18041306734085083</v>
      </c>
      <c r="C15866">
        <v>2.0644962787628174E-3</v>
      </c>
      <c r="D15866">
        <v>7.6580047607421875E-3</v>
      </c>
      <c r="E15866">
        <v>0.180587325272664</v>
      </c>
    </row>
    <row r="15867" spans="1:5" x14ac:dyDescent="0.3">
      <c r="A15867">
        <v>79.337280085000003</v>
      </c>
      <c r="B15867">
        <v>-0.12129484117031097</v>
      </c>
      <c r="C15867">
        <v>3.0184939503669739E-2</v>
      </c>
      <c r="D15867">
        <v>5.2515983581542969E-2</v>
      </c>
      <c r="E15867">
        <v>0.1355783817535379</v>
      </c>
    </row>
    <row r="15868" spans="1:5" x14ac:dyDescent="0.3">
      <c r="A15868">
        <v>79.342280084999999</v>
      </c>
      <c r="B15868">
        <v>-0.22543065249919891</v>
      </c>
      <c r="C15868">
        <v>4.9967765808105469E-3</v>
      </c>
      <c r="D15868">
        <v>-4.2021751403808594E-2</v>
      </c>
      <c r="E15868">
        <v>0.22936820715490761</v>
      </c>
    </row>
    <row r="15869" spans="1:5" x14ac:dyDescent="0.3">
      <c r="A15869">
        <v>79.347280085000008</v>
      </c>
      <c r="B15869">
        <v>3.6480747163295746E-2</v>
      </c>
      <c r="C15869">
        <v>5.2370131015777588E-2</v>
      </c>
      <c r="D15869">
        <v>5.3593635559082031E-2</v>
      </c>
      <c r="E15869">
        <v>8.3341186148516766E-2</v>
      </c>
    </row>
    <row r="15870" spans="1:5" x14ac:dyDescent="0.3">
      <c r="A15870">
        <v>79.352280085000004</v>
      </c>
      <c r="B15870">
        <v>4.0052637457847595E-2</v>
      </c>
      <c r="C15870">
        <v>-1.5298917889595032E-2</v>
      </c>
      <c r="D15870">
        <v>6.5382003784179688E-2</v>
      </c>
      <c r="E15870">
        <v>7.8186169331646085E-2</v>
      </c>
    </row>
    <row r="15871" spans="1:5" x14ac:dyDescent="0.3">
      <c r="A15871">
        <v>79.357280084999999</v>
      </c>
      <c r="B15871">
        <v>-0.17120006680488586</v>
      </c>
      <c r="C15871">
        <v>3.7412285804748535E-2</v>
      </c>
      <c r="D15871">
        <v>-8.6644172668457031E-2</v>
      </c>
      <c r="E15871">
        <v>0.19549003724112124</v>
      </c>
    </row>
    <row r="15872" spans="1:5" x14ac:dyDescent="0.3">
      <c r="A15872">
        <v>79.362280085000009</v>
      </c>
      <c r="B15872">
        <v>-0.10997125506401062</v>
      </c>
      <c r="C15872">
        <v>4.1098266839981079E-2</v>
      </c>
      <c r="D15872">
        <v>1.789093017578125E-2</v>
      </c>
      <c r="E15872">
        <v>0.1187553361334077</v>
      </c>
    </row>
    <row r="15873" spans="1:5" x14ac:dyDescent="0.3">
      <c r="A15873">
        <v>79.367280085000004</v>
      </c>
      <c r="B15873">
        <v>0.33219301700592041</v>
      </c>
      <c r="C15873">
        <v>-2.7702152729034424E-3</v>
      </c>
      <c r="D15873">
        <v>5.5347442626953125E-2</v>
      </c>
      <c r="E15873">
        <v>0.3367836309049147</v>
      </c>
    </row>
    <row r="15874" spans="1:5" x14ac:dyDescent="0.3">
      <c r="A15874">
        <v>79.372280085</v>
      </c>
      <c r="B15874">
        <v>-8.7056174874305725E-2</v>
      </c>
      <c r="C15874">
        <v>3.7477731704711914E-2</v>
      </c>
      <c r="D15874">
        <v>4.2650222778320313E-2</v>
      </c>
      <c r="E15874">
        <v>0.10393459222278413</v>
      </c>
    </row>
    <row r="15875" spans="1:5" x14ac:dyDescent="0.3">
      <c r="A15875">
        <v>79.37728008500001</v>
      </c>
      <c r="B15875">
        <v>-0.26148927211761475</v>
      </c>
      <c r="C15875">
        <v>-3.2445639371871948E-3</v>
      </c>
      <c r="D15875">
        <v>-1.6637802124023438E-2</v>
      </c>
      <c r="E15875">
        <v>0.26203813288767847</v>
      </c>
    </row>
    <row r="15876" spans="1:5" x14ac:dyDescent="0.3">
      <c r="A15876">
        <v>79.382280085000005</v>
      </c>
      <c r="B15876">
        <v>-2.2824589163064957E-2</v>
      </c>
      <c r="C15876">
        <v>1.2339115142822266E-2</v>
      </c>
      <c r="D15876">
        <v>4.0163993835449219E-2</v>
      </c>
      <c r="E15876">
        <v>4.7815918204971559E-2</v>
      </c>
    </row>
    <row r="15877" spans="1:5" x14ac:dyDescent="0.3">
      <c r="A15877">
        <v>79.387280085</v>
      </c>
      <c r="B15877">
        <v>7.5230740010738373E-2</v>
      </c>
      <c r="C15877">
        <v>-3.4893602132797241E-3</v>
      </c>
      <c r="D15877">
        <v>6.8779945373535156E-2</v>
      </c>
      <c r="E15877">
        <v>0.101992748579729</v>
      </c>
    </row>
    <row r="15878" spans="1:5" x14ac:dyDescent="0.3">
      <c r="A15878">
        <v>79.39228008500001</v>
      </c>
      <c r="B15878">
        <v>-0.24664199352264404</v>
      </c>
      <c r="C15878">
        <v>2.6538372039794922E-3</v>
      </c>
      <c r="D15878">
        <v>-7.2997093200683594E-2</v>
      </c>
      <c r="E15878">
        <v>0.25723120229956259</v>
      </c>
    </row>
    <row r="15879" spans="1:5" x14ac:dyDescent="0.3">
      <c r="A15879">
        <v>79.397280085000006</v>
      </c>
      <c r="B15879">
        <v>-0.19094085693359375</v>
      </c>
      <c r="C15879">
        <v>5.5591121315956116E-2</v>
      </c>
      <c r="D15879">
        <v>-9.8560333251953125E-2</v>
      </c>
      <c r="E15879">
        <v>0.22195252399203871</v>
      </c>
    </row>
    <row r="15880" spans="1:5" x14ac:dyDescent="0.3">
      <c r="A15880">
        <v>79.402280085000001</v>
      </c>
      <c r="B15880">
        <v>0.20316572487354279</v>
      </c>
      <c r="C15880">
        <v>-2.8655506670475006E-2</v>
      </c>
      <c r="D15880">
        <v>-5.1590919494628906E-2</v>
      </c>
      <c r="E15880">
        <v>0.21156340137234275</v>
      </c>
    </row>
    <row r="15881" spans="1:5" x14ac:dyDescent="0.3">
      <c r="A15881">
        <v>79.407280085000011</v>
      </c>
      <c r="B15881">
        <v>-0.1647617369890213</v>
      </c>
      <c r="C15881">
        <v>5.3810089826583862E-2</v>
      </c>
      <c r="D15881">
        <v>-5.5378913879394531E-2</v>
      </c>
      <c r="E15881">
        <v>0.18195818158369756</v>
      </c>
    </row>
    <row r="15882" spans="1:5" x14ac:dyDescent="0.3">
      <c r="A15882">
        <v>79.412280085000006</v>
      </c>
      <c r="B15882">
        <v>-0.13879039883613586</v>
      </c>
      <c r="C15882">
        <v>-7.9214274883270264E-3</v>
      </c>
      <c r="D15882">
        <v>-0.12872791290283203</v>
      </c>
      <c r="E15882">
        <v>0.18946345131150122</v>
      </c>
    </row>
    <row r="15883" spans="1:5" x14ac:dyDescent="0.3">
      <c r="A15883">
        <v>79.417280085000002</v>
      </c>
      <c r="B15883">
        <v>-7.7911727130413055E-3</v>
      </c>
      <c r="C15883">
        <v>4.2570516467094421E-2</v>
      </c>
      <c r="D15883">
        <v>1.2473106384277344E-2</v>
      </c>
      <c r="E15883">
        <v>4.50392010074901E-2</v>
      </c>
    </row>
    <row r="15884" spans="1:5" x14ac:dyDescent="0.3">
      <c r="A15884">
        <v>79.422280085000011</v>
      </c>
      <c r="B15884">
        <v>-4.7476399689912796E-2</v>
      </c>
      <c r="C15884">
        <v>-1.5213489532470703E-2</v>
      </c>
      <c r="D15884">
        <v>-1.2261390686035156E-2</v>
      </c>
      <c r="E15884">
        <v>5.1340047651190754E-2</v>
      </c>
    </row>
    <row r="15885" spans="1:5" x14ac:dyDescent="0.3">
      <c r="A15885">
        <v>79.427280085000007</v>
      </c>
      <c r="B15885">
        <v>-7.1351721882820129E-2</v>
      </c>
      <c r="C15885">
        <v>4.2347997426986694E-2</v>
      </c>
      <c r="D15885">
        <v>-0.11376380920410156</v>
      </c>
      <c r="E15885">
        <v>0.14080705020114087</v>
      </c>
    </row>
    <row r="15886" spans="1:5" x14ac:dyDescent="0.3">
      <c r="A15886">
        <v>79.432280085000002</v>
      </c>
      <c r="B15886">
        <v>-4.4891644269227982E-2</v>
      </c>
      <c r="C15886">
        <v>-9.2014968395233154E-3</v>
      </c>
      <c r="D15886">
        <v>4.0521621704101563E-2</v>
      </c>
      <c r="E15886">
        <v>6.11713094090112E-2</v>
      </c>
    </row>
    <row r="15887" spans="1:5" x14ac:dyDescent="0.3">
      <c r="A15887">
        <v>79.437280085000012</v>
      </c>
      <c r="B15887">
        <v>0.2336641252040863</v>
      </c>
      <c r="C15887">
        <v>-2.8030693531036377E-2</v>
      </c>
      <c r="D15887">
        <v>-4.6129226684570313E-3</v>
      </c>
      <c r="E15887">
        <v>0.23538462618184514</v>
      </c>
    </row>
    <row r="15888" spans="1:5" x14ac:dyDescent="0.3">
      <c r="A15888">
        <v>79.442280085000007</v>
      </c>
      <c r="B15888">
        <v>-0.14746829867362976</v>
      </c>
      <c r="C15888">
        <v>1.0707542300224304E-2</v>
      </c>
      <c r="D15888">
        <v>-8.577728271484375E-2</v>
      </c>
      <c r="E15888">
        <v>0.17093651688784406</v>
      </c>
    </row>
    <row r="15889" spans="1:5" x14ac:dyDescent="0.3">
      <c r="A15889">
        <v>79.447280085000003</v>
      </c>
      <c r="B15889">
        <v>-0.15716896951198578</v>
      </c>
      <c r="C15889">
        <v>-2.3280143737792969E-2</v>
      </c>
      <c r="D15889">
        <v>-6.14166259765625E-2</v>
      </c>
      <c r="E15889">
        <v>0.17034098748174728</v>
      </c>
    </row>
    <row r="15890" spans="1:5" x14ac:dyDescent="0.3">
      <c r="A15890">
        <v>79.452280084999998</v>
      </c>
      <c r="B15890">
        <v>0.18132017552852631</v>
      </c>
      <c r="C15890">
        <v>5.4091215133666992E-4</v>
      </c>
      <c r="D15890">
        <v>5.2204132080078125E-2</v>
      </c>
      <c r="E15890">
        <v>0.18868643312619299</v>
      </c>
    </row>
    <row r="15891" spans="1:5" x14ac:dyDescent="0.3">
      <c r="A15891">
        <v>79.457280085000008</v>
      </c>
      <c r="B15891">
        <v>-0.10529522597789764</v>
      </c>
      <c r="C15891">
        <v>-3.2467842102050781E-3</v>
      </c>
      <c r="D15891">
        <v>2.5940895080566406E-2</v>
      </c>
      <c r="E15891">
        <v>0.10849219446128427</v>
      </c>
    </row>
    <row r="15892" spans="1:5" x14ac:dyDescent="0.3">
      <c r="A15892">
        <v>79.462280085000003</v>
      </c>
      <c r="B15892">
        <v>-0.41982012987136841</v>
      </c>
      <c r="C15892">
        <v>3.0389741063117981E-2</v>
      </c>
      <c r="D15892">
        <v>-0.100982666015625</v>
      </c>
      <c r="E15892">
        <v>0.4328625378139338</v>
      </c>
    </row>
    <row r="15893" spans="1:5" x14ac:dyDescent="0.3">
      <c r="A15893">
        <v>79.467280084999999</v>
      </c>
      <c r="B15893">
        <v>-0.10508550703525543</v>
      </c>
      <c r="C15893">
        <v>-2.7831226587295532E-2</v>
      </c>
      <c r="D15893">
        <v>5.21697998046875E-2</v>
      </c>
      <c r="E15893">
        <v>0.12057872521249872</v>
      </c>
    </row>
    <row r="15894" spans="1:5" x14ac:dyDescent="0.3">
      <c r="A15894">
        <v>79.472280085000008</v>
      </c>
      <c r="B15894">
        <v>0.24348583817481995</v>
      </c>
      <c r="C15894">
        <v>-2.4245187640190125E-2</v>
      </c>
      <c r="D15894">
        <v>5.2136421203613281E-2</v>
      </c>
      <c r="E15894">
        <v>0.25018271109595724</v>
      </c>
    </row>
    <row r="15895" spans="1:5" x14ac:dyDescent="0.3">
      <c r="A15895">
        <v>79.477280085000004</v>
      </c>
      <c r="B15895">
        <v>-0.36385193467140198</v>
      </c>
      <c r="C15895">
        <v>-1.5992224216461182E-2</v>
      </c>
      <c r="D15895">
        <v>-6.0840606689453125E-2</v>
      </c>
      <c r="E15895">
        <v>0.3692499979984461</v>
      </c>
    </row>
    <row r="15896" spans="1:5" x14ac:dyDescent="0.3">
      <c r="A15896">
        <v>79.482280084999999</v>
      </c>
      <c r="B15896">
        <v>-0.19161473214626312</v>
      </c>
      <c r="C15896">
        <v>-9.9758952856063843E-3</v>
      </c>
      <c r="D15896">
        <v>-0.13403034210205078</v>
      </c>
      <c r="E15896">
        <v>0.2340509702313287</v>
      </c>
    </row>
    <row r="15897" spans="1:5" x14ac:dyDescent="0.3">
      <c r="A15897">
        <v>79.487280085000009</v>
      </c>
      <c r="B15897">
        <v>0.18372997641563416</v>
      </c>
      <c r="C15897">
        <v>-4.9190744757652283E-2</v>
      </c>
      <c r="D15897">
        <v>3.4542083740234375E-2</v>
      </c>
      <c r="E15897">
        <v>0.19331215469447166</v>
      </c>
    </row>
    <row r="15898" spans="1:5" x14ac:dyDescent="0.3">
      <c r="A15898">
        <v>79.492280085000004</v>
      </c>
      <c r="B15898">
        <v>-0.11683045327663422</v>
      </c>
      <c r="C15898">
        <v>3.8250833749771118E-3</v>
      </c>
      <c r="D15898">
        <v>-2.2863388061523438E-2</v>
      </c>
      <c r="E15898">
        <v>0.11910802067577628</v>
      </c>
    </row>
    <row r="15899" spans="1:5" x14ac:dyDescent="0.3">
      <c r="A15899">
        <v>79.497280085</v>
      </c>
      <c r="B15899">
        <v>-0.30156779289245605</v>
      </c>
      <c r="C15899">
        <v>-1.1881142854690552E-2</v>
      </c>
      <c r="D15899">
        <v>-0.16986751556396484</v>
      </c>
      <c r="E15899">
        <v>0.34632249148652572</v>
      </c>
    </row>
    <row r="15900" spans="1:5" x14ac:dyDescent="0.3">
      <c r="A15900">
        <v>79.50228008500001</v>
      </c>
      <c r="B15900">
        <v>-0.20896074175834656</v>
      </c>
      <c r="C15900">
        <v>-3.7583358585834503E-2</v>
      </c>
      <c r="D15900">
        <v>7.497406005859375E-2</v>
      </c>
      <c r="E15900">
        <v>0.22516263038181855</v>
      </c>
    </row>
    <row r="15901" spans="1:5" x14ac:dyDescent="0.3">
      <c r="A15901">
        <v>79.507280085000005</v>
      </c>
      <c r="B15901">
        <v>0.18616968393325806</v>
      </c>
      <c r="C15901">
        <v>-2.0239591598510742E-2</v>
      </c>
      <c r="D15901">
        <v>1.5233993530273438E-2</v>
      </c>
      <c r="E15901">
        <v>0.18788524913564694</v>
      </c>
    </row>
    <row r="15902" spans="1:5" x14ac:dyDescent="0.3">
      <c r="A15902">
        <v>79.512280085</v>
      </c>
      <c r="B15902">
        <v>-0.15489095449447632</v>
      </c>
      <c r="C15902">
        <v>-1.5305608510971069E-2</v>
      </c>
      <c r="D15902">
        <v>-4.9591064453125E-2</v>
      </c>
      <c r="E15902">
        <v>0.16335465438638425</v>
      </c>
    </row>
    <row r="15903" spans="1:5" x14ac:dyDescent="0.3">
      <c r="A15903">
        <v>79.51728008500001</v>
      </c>
      <c r="B15903">
        <v>-0.18030431866645813</v>
      </c>
      <c r="C15903">
        <v>2.5746971368789673E-3</v>
      </c>
      <c r="D15903">
        <v>-4.4794082641601563E-2</v>
      </c>
      <c r="E15903">
        <v>0.18580308456757375</v>
      </c>
    </row>
    <row r="15904" spans="1:5" x14ac:dyDescent="0.3">
      <c r="A15904">
        <v>79.522280085000006</v>
      </c>
      <c r="B15904">
        <v>0.11483055353164673</v>
      </c>
      <c r="C15904">
        <v>1.1544704437255859E-2</v>
      </c>
      <c r="D15904">
        <v>-7.3216438293457031E-2</v>
      </c>
      <c r="E15904">
        <v>0.13667473453900536</v>
      </c>
    </row>
    <row r="15905" spans="1:5" x14ac:dyDescent="0.3">
      <c r="A15905">
        <v>79.527280085000001</v>
      </c>
      <c r="B15905">
        <v>-8.8930726051330566E-2</v>
      </c>
      <c r="C15905">
        <v>-3.4839510917663574E-2</v>
      </c>
      <c r="D15905">
        <v>-9.7535133361816406E-2</v>
      </c>
      <c r="E15905">
        <v>0.13651215256125043</v>
      </c>
    </row>
    <row r="15906" spans="1:5" x14ac:dyDescent="0.3">
      <c r="A15906">
        <v>79.532280085000011</v>
      </c>
      <c r="B15906">
        <v>-0.10405155271291733</v>
      </c>
      <c r="C15906">
        <v>-2.4106204509735107E-3</v>
      </c>
      <c r="D15906">
        <v>-7.8775405883789063E-2</v>
      </c>
      <c r="E15906">
        <v>0.13053007808579359</v>
      </c>
    </row>
    <row r="15907" spans="1:5" x14ac:dyDescent="0.3">
      <c r="A15907">
        <v>79.537280085000006</v>
      </c>
      <c r="B15907">
        <v>-7.7733099460601807E-3</v>
      </c>
      <c r="C15907">
        <v>-4.1462033987045288E-3</v>
      </c>
      <c r="D15907">
        <v>-2.9459953308105469E-2</v>
      </c>
      <c r="E15907">
        <v>3.0749052002569145E-2</v>
      </c>
    </row>
    <row r="15908" spans="1:5" x14ac:dyDescent="0.3">
      <c r="A15908">
        <v>79.542280085000002</v>
      </c>
      <c r="B15908">
        <v>2.8723878785967827E-2</v>
      </c>
      <c r="C15908">
        <v>-2.9568381607532501E-2</v>
      </c>
      <c r="D15908">
        <v>-4.6059608459472656E-2</v>
      </c>
      <c r="E15908">
        <v>6.181292692341598E-2</v>
      </c>
    </row>
    <row r="15909" spans="1:5" x14ac:dyDescent="0.3">
      <c r="A15909">
        <v>79.547280085000011</v>
      </c>
      <c r="B15909">
        <v>-0.24915817379951477</v>
      </c>
      <c r="C15909">
        <v>-4.3019354343414307E-3</v>
      </c>
      <c r="D15909">
        <v>-7.7200889587402344E-2</v>
      </c>
      <c r="E15909">
        <v>0.26087981825483691</v>
      </c>
    </row>
    <row r="15910" spans="1:5" x14ac:dyDescent="0.3">
      <c r="A15910">
        <v>79.552280085000007</v>
      </c>
      <c r="B15910">
        <v>0.10780692100524902</v>
      </c>
      <c r="C15910">
        <v>-3.2535403966903687E-2</v>
      </c>
      <c r="D15910">
        <v>-3.5991668701171875E-2</v>
      </c>
      <c r="E15910">
        <v>0.11822133878372605</v>
      </c>
    </row>
    <row r="15911" spans="1:5" x14ac:dyDescent="0.3">
      <c r="A15911">
        <v>79.557280085000002</v>
      </c>
      <c r="B15911">
        <v>8.156556636095047E-2</v>
      </c>
      <c r="C15911">
        <v>-2.3915544152259827E-2</v>
      </c>
      <c r="D15911">
        <v>-1.0158538818359375E-2</v>
      </c>
      <c r="E15911">
        <v>8.5604268461364819E-2</v>
      </c>
    </row>
    <row r="15912" spans="1:5" x14ac:dyDescent="0.3">
      <c r="A15912">
        <v>79.562280085000012</v>
      </c>
      <c r="B15912">
        <v>-0.30715426802635193</v>
      </c>
      <c r="C15912">
        <v>-2.6255309581756592E-2</v>
      </c>
      <c r="D15912">
        <v>-0.11141395568847656</v>
      </c>
      <c r="E15912">
        <v>0.32778980333468538</v>
      </c>
    </row>
    <row r="15913" spans="1:5" x14ac:dyDescent="0.3">
      <c r="A15913">
        <v>79.567280085000007</v>
      </c>
      <c r="B15913">
        <v>-0.17694506049156189</v>
      </c>
      <c r="C15913">
        <v>-3.3285863697528839E-2</v>
      </c>
      <c r="D15913">
        <v>-0.15928745269775391</v>
      </c>
      <c r="E15913">
        <v>0.2403954985880396</v>
      </c>
    </row>
    <row r="15914" spans="1:5" x14ac:dyDescent="0.3">
      <c r="A15914">
        <v>79.572280085000003</v>
      </c>
      <c r="B15914">
        <v>-8.5498206317424774E-3</v>
      </c>
      <c r="C15914">
        <v>-2.2301889955997467E-2</v>
      </c>
      <c r="D15914">
        <v>-1.4019012451171875E-2</v>
      </c>
      <c r="E15914">
        <v>2.7694881089300637E-2</v>
      </c>
    </row>
    <row r="15915" spans="1:5" x14ac:dyDescent="0.3">
      <c r="A15915">
        <v>79.577280084999998</v>
      </c>
      <c r="B15915">
        <v>-8.7309926748275757E-2</v>
      </c>
      <c r="C15915">
        <v>-2.2462338209152222E-2</v>
      </c>
      <c r="D15915">
        <v>-0.12366294860839844</v>
      </c>
      <c r="E15915">
        <v>0.1530362859100253</v>
      </c>
    </row>
    <row r="15916" spans="1:5" x14ac:dyDescent="0.3">
      <c r="A15916">
        <v>79.582280085000008</v>
      </c>
      <c r="B15916">
        <v>-0.31314384937286377</v>
      </c>
      <c r="C15916">
        <v>1.5083387494087219E-2</v>
      </c>
      <c r="D15916">
        <v>-0.11303234100341797</v>
      </c>
      <c r="E15916">
        <v>0.33326099245345914</v>
      </c>
    </row>
    <row r="15917" spans="1:5" x14ac:dyDescent="0.3">
      <c r="A15917">
        <v>79.587280085000003</v>
      </c>
      <c r="B15917">
        <v>4.5761067420244217E-2</v>
      </c>
      <c r="C15917">
        <v>-3.0486747622489929E-2</v>
      </c>
      <c r="D15917">
        <v>2.3412704467773438E-2</v>
      </c>
      <c r="E15917">
        <v>5.9763465449493729E-2</v>
      </c>
    </row>
    <row r="15918" spans="1:5" x14ac:dyDescent="0.3">
      <c r="A15918">
        <v>79.592280084999999</v>
      </c>
      <c r="B15918">
        <v>0.14605805277824402</v>
      </c>
      <c r="C15918">
        <v>-2.9211185872554779E-2</v>
      </c>
      <c r="D15918">
        <v>1.6573905944824219E-2</v>
      </c>
      <c r="E15918">
        <v>0.14986975185046894</v>
      </c>
    </row>
    <row r="15919" spans="1:5" x14ac:dyDescent="0.3">
      <c r="A15919">
        <v>79.597280085000008</v>
      </c>
      <c r="B15919">
        <v>-0.24545343220233917</v>
      </c>
      <c r="C15919">
        <v>-6.4556002616882324E-3</v>
      </c>
      <c r="D15919">
        <v>-3.9170265197753906E-2</v>
      </c>
      <c r="E15919">
        <v>0.24864306109423082</v>
      </c>
    </row>
    <row r="15920" spans="1:5" x14ac:dyDescent="0.3">
      <c r="A15920">
        <v>79.602280085000004</v>
      </c>
      <c r="B15920">
        <v>-7.7350467443466187E-2</v>
      </c>
      <c r="C15920">
        <v>-1.346481591463089E-2</v>
      </c>
      <c r="D15920">
        <v>-6.2390327453613281E-2</v>
      </c>
      <c r="E15920">
        <v>0.10028434095663545</v>
      </c>
    </row>
    <row r="15921" spans="1:5" x14ac:dyDescent="0.3">
      <c r="A15921">
        <v>79.607280084999999</v>
      </c>
      <c r="B15921">
        <v>0.11483830213546753</v>
      </c>
      <c r="C15921">
        <v>2.0049318671226501E-2</v>
      </c>
      <c r="D15921">
        <v>7.0438385009765625E-3</v>
      </c>
      <c r="E15921">
        <v>0.11678795518958776</v>
      </c>
    </row>
    <row r="15922" spans="1:5" x14ac:dyDescent="0.3">
      <c r="A15922">
        <v>79.612280085000009</v>
      </c>
      <c r="B15922">
        <v>-3.6951884627342224E-2</v>
      </c>
      <c r="C15922">
        <v>-1.4889881014823914E-2</v>
      </c>
      <c r="D15922">
        <v>-4.6636581420898438E-2</v>
      </c>
      <c r="E15922">
        <v>6.1336131772195365E-2</v>
      </c>
    </row>
    <row r="15923" spans="1:5" x14ac:dyDescent="0.3">
      <c r="A15923">
        <v>79.617280085000004</v>
      </c>
      <c r="B15923">
        <v>-0.12475375831127167</v>
      </c>
      <c r="C15923">
        <v>2.7133271098136902E-2</v>
      </c>
      <c r="D15923">
        <v>-6.9512367248535156E-2</v>
      </c>
      <c r="E15923">
        <v>0.14536740973742154</v>
      </c>
    </row>
    <row r="15924" spans="1:5" x14ac:dyDescent="0.3">
      <c r="A15924">
        <v>79.622280085</v>
      </c>
      <c r="B15924">
        <v>-7.3119997978210449E-5</v>
      </c>
      <c r="C15924">
        <v>1.9584760069847107E-2</v>
      </c>
      <c r="D15924">
        <v>3.3804893493652344E-2</v>
      </c>
      <c r="E15924">
        <v>3.9068388725986135E-2</v>
      </c>
    </row>
    <row r="15925" spans="1:5" x14ac:dyDescent="0.3">
      <c r="A15925">
        <v>79.62728008500001</v>
      </c>
      <c r="B15925">
        <v>4.8508912324905396E-2</v>
      </c>
      <c r="C15925">
        <v>3.1796753406524658E-2</v>
      </c>
      <c r="D15925">
        <v>-3.2146453857421875E-2</v>
      </c>
      <c r="E15925">
        <v>6.6313969853629251E-2</v>
      </c>
    </row>
    <row r="15926" spans="1:5" x14ac:dyDescent="0.3">
      <c r="A15926">
        <v>79.632280085000005</v>
      </c>
      <c r="B15926">
        <v>-0.31298661231994629</v>
      </c>
      <c r="C15926">
        <v>2.2247433662414551E-5</v>
      </c>
      <c r="D15926">
        <v>-8.2392692565917969E-2</v>
      </c>
      <c r="E15926">
        <v>0.32364977332716693</v>
      </c>
    </row>
    <row r="15927" spans="1:5" x14ac:dyDescent="0.3">
      <c r="A15927">
        <v>79.637280085</v>
      </c>
      <c r="B15927">
        <v>2.4394655600190163E-2</v>
      </c>
      <c r="C15927">
        <v>1.2772589921951294E-2</v>
      </c>
      <c r="D15927">
        <v>-4.8572540283203125E-2</v>
      </c>
      <c r="E15927">
        <v>5.5834845255714742E-2</v>
      </c>
    </row>
    <row r="15928" spans="1:5" x14ac:dyDescent="0.3">
      <c r="A15928">
        <v>79.64228008500001</v>
      </c>
      <c r="B15928">
        <v>7.8939087688922882E-3</v>
      </c>
      <c r="C15928">
        <v>3.2584011554718018E-2</v>
      </c>
      <c r="D15928">
        <v>6.3755035400390625E-2</v>
      </c>
      <c r="E15928">
        <v>7.2032882377110613E-2</v>
      </c>
    </row>
    <row r="15929" spans="1:5" x14ac:dyDescent="0.3">
      <c r="A15929">
        <v>79.647280085000006</v>
      </c>
      <c r="B15929">
        <v>-8.1959336996078491E-2</v>
      </c>
      <c r="C15929">
        <v>-4.7463186085224152E-2</v>
      </c>
      <c r="D15929">
        <v>-6.1476707458496094E-2</v>
      </c>
      <c r="E15929">
        <v>0.11291356213553307</v>
      </c>
    </row>
    <row r="15930" spans="1:5" x14ac:dyDescent="0.3">
      <c r="A15930">
        <v>79.652280085000001</v>
      </c>
      <c r="B15930">
        <v>-0.12750737369060516</v>
      </c>
      <c r="C15930">
        <v>2.5327503681182861E-4</v>
      </c>
      <c r="D15930">
        <v>-3.9210319519042969E-2</v>
      </c>
      <c r="E15930">
        <v>0.13340031353226028</v>
      </c>
    </row>
    <row r="15931" spans="1:5" x14ac:dyDescent="0.3">
      <c r="A15931">
        <v>79.657280085000011</v>
      </c>
      <c r="B15931">
        <v>-2.143767848610878E-2</v>
      </c>
      <c r="C15931">
        <v>-6.4683705568313599E-3</v>
      </c>
      <c r="D15931">
        <v>8.0328941345214844E-2</v>
      </c>
      <c r="E15931">
        <v>8.3391562487923329E-2</v>
      </c>
    </row>
    <row r="15932" spans="1:5" x14ac:dyDescent="0.3">
      <c r="A15932">
        <v>79.662280085000006</v>
      </c>
      <c r="B15932">
        <v>-6.9150239229202271E-2</v>
      </c>
      <c r="C15932">
        <v>5.0827562808990479E-3</v>
      </c>
      <c r="D15932">
        <v>-1.7645835876464844E-2</v>
      </c>
      <c r="E15932">
        <v>7.1546946270585568E-2</v>
      </c>
    </row>
    <row r="15933" spans="1:5" x14ac:dyDescent="0.3">
      <c r="A15933">
        <v>79.667280085000002</v>
      </c>
      <c r="B15933">
        <v>-0.42103773355484009</v>
      </c>
      <c r="C15933">
        <v>1.3361603021621704E-2</v>
      </c>
      <c r="D15933">
        <v>2.8581619262695313E-3</v>
      </c>
      <c r="E15933">
        <v>0.42125939111419308</v>
      </c>
    </row>
    <row r="15934" spans="1:5" x14ac:dyDescent="0.3">
      <c r="A15934">
        <v>79.672280085000011</v>
      </c>
      <c r="B15934">
        <v>5.4017312824726105E-2</v>
      </c>
      <c r="C15934">
        <v>-1.3535149395465851E-2</v>
      </c>
      <c r="D15934">
        <v>-1.668548583984375E-2</v>
      </c>
      <c r="E15934">
        <v>5.8133258911517466E-2</v>
      </c>
    </row>
    <row r="15935" spans="1:5" x14ac:dyDescent="0.3">
      <c r="A15935">
        <v>79.677280085000007</v>
      </c>
      <c r="B15935">
        <v>6.3051849603652954E-2</v>
      </c>
      <c r="C15935">
        <v>7.3099285364151001E-3</v>
      </c>
      <c r="D15935">
        <v>9.5742225646972656E-2</v>
      </c>
      <c r="E15935">
        <v>0.11487186150439539</v>
      </c>
    </row>
    <row r="15936" spans="1:5" x14ac:dyDescent="0.3">
      <c r="A15936">
        <v>79.682280085000002</v>
      </c>
      <c r="B15936">
        <v>-0.13983358442783356</v>
      </c>
      <c r="C15936">
        <v>-2.1513700485229492E-2</v>
      </c>
      <c r="D15936">
        <v>-1.99432373046875E-2</v>
      </c>
      <c r="E15936">
        <v>0.14287758171489079</v>
      </c>
    </row>
    <row r="15937" spans="1:5" x14ac:dyDescent="0.3">
      <c r="A15937">
        <v>79.687280085000012</v>
      </c>
      <c r="B15937">
        <v>-8.2983776926994324E-2</v>
      </c>
      <c r="C15937">
        <v>2.6004984974861145E-2</v>
      </c>
      <c r="D15937">
        <v>-3.8661956787109375E-2</v>
      </c>
      <c r="E15937">
        <v>9.516991845756842E-2</v>
      </c>
    </row>
    <row r="15938" spans="1:5" x14ac:dyDescent="0.3">
      <c r="A15938">
        <v>79.692280085000007</v>
      </c>
      <c r="B15938">
        <v>0.13892298936843872</v>
      </c>
      <c r="C15938">
        <v>-1.5311181545257568E-2</v>
      </c>
      <c r="D15938">
        <v>7.2580337524414063E-2</v>
      </c>
      <c r="E15938">
        <v>0.15748629988203114</v>
      </c>
    </row>
    <row r="15939" spans="1:5" x14ac:dyDescent="0.3">
      <c r="A15939">
        <v>79.697280085000003</v>
      </c>
      <c r="B15939">
        <v>3.8729187101125717E-2</v>
      </c>
      <c r="C15939">
        <v>7.2260349988937378E-3</v>
      </c>
      <c r="D15939">
        <v>-1.1358261108398438E-2</v>
      </c>
      <c r="E15939">
        <v>4.1002141538287927E-2</v>
      </c>
    </row>
    <row r="15940" spans="1:5" x14ac:dyDescent="0.3">
      <c r="A15940">
        <v>79.702280084999998</v>
      </c>
      <c r="B15940">
        <v>-0.23461923003196716</v>
      </c>
      <c r="C15940">
        <v>4.0843799710273743E-2</v>
      </c>
      <c r="D15940">
        <v>-1.8482208251953125E-2</v>
      </c>
      <c r="E15940">
        <v>0.23886395939411756</v>
      </c>
    </row>
    <row r="15941" spans="1:5" x14ac:dyDescent="0.3">
      <c r="A15941">
        <v>79.707280085000008</v>
      </c>
      <c r="B15941">
        <v>0.23220258951187134</v>
      </c>
      <c r="C15941">
        <v>-4.809289425611496E-2</v>
      </c>
      <c r="D15941">
        <v>-3.8004875183105469E-2</v>
      </c>
      <c r="E15941">
        <v>0.24015690619183097</v>
      </c>
    </row>
    <row r="15942" spans="1:5" x14ac:dyDescent="0.3">
      <c r="A15942">
        <v>79.712280085000003</v>
      </c>
      <c r="B15942">
        <v>8.4650047123432159E-2</v>
      </c>
      <c r="C15942">
        <v>5.8756470680236816E-3</v>
      </c>
      <c r="D15942">
        <v>5.3562164306640625E-2</v>
      </c>
      <c r="E15942">
        <v>0.10034470166221447</v>
      </c>
    </row>
    <row r="15943" spans="1:5" x14ac:dyDescent="0.3">
      <c r="A15943">
        <v>79.717280084999999</v>
      </c>
      <c r="B15943">
        <v>-0.23598206043243408</v>
      </c>
      <c r="C15943">
        <v>-1.3960972428321838E-2</v>
      </c>
      <c r="D15943">
        <v>-4.0185928344726563E-2</v>
      </c>
      <c r="E15943">
        <v>0.23978605137498893</v>
      </c>
    </row>
    <row r="15944" spans="1:5" x14ac:dyDescent="0.3">
      <c r="A15944">
        <v>79.722280085000008</v>
      </c>
      <c r="B15944">
        <v>0.16031494736671448</v>
      </c>
      <c r="C15944">
        <v>3.1745582818984985E-3</v>
      </c>
      <c r="D15944">
        <v>9.2687606811523438E-3</v>
      </c>
      <c r="E15944">
        <v>0.1606140407749026</v>
      </c>
    </row>
    <row r="15945" spans="1:5" x14ac:dyDescent="0.3">
      <c r="A15945">
        <v>79.727280085000004</v>
      </c>
      <c r="B15945">
        <v>3.6693867295980453E-2</v>
      </c>
      <c r="C15945">
        <v>-1.75514817237854E-2</v>
      </c>
      <c r="D15945">
        <v>0.15793704986572266</v>
      </c>
      <c r="E15945">
        <v>0.16309079105860994</v>
      </c>
    </row>
    <row r="15946" spans="1:5" x14ac:dyDescent="0.3">
      <c r="A15946">
        <v>79.732280084999999</v>
      </c>
      <c r="B15946">
        <v>-0.20677641034126282</v>
      </c>
      <c r="C15946">
        <v>1.0698914527893066E-2</v>
      </c>
      <c r="D15946">
        <v>-4.4050216674804688E-3</v>
      </c>
      <c r="E15946">
        <v>0.20709986687968787</v>
      </c>
    </row>
    <row r="15947" spans="1:5" x14ac:dyDescent="0.3">
      <c r="A15947">
        <v>79.737280085000009</v>
      </c>
      <c r="B15947">
        <v>-0.19243212044239044</v>
      </c>
      <c r="C15947">
        <v>3.2464310526847839E-2</v>
      </c>
      <c r="D15947">
        <v>-6.35528564453125E-3</v>
      </c>
      <c r="E15947">
        <v>0.19525481323532551</v>
      </c>
    </row>
    <row r="15948" spans="1:5" x14ac:dyDescent="0.3">
      <c r="A15948">
        <v>79.742280085000004</v>
      </c>
      <c r="B15948">
        <v>0.15962333977222443</v>
      </c>
      <c r="C15948">
        <v>-4.7822520136833191E-2</v>
      </c>
      <c r="D15948">
        <v>0.11037921905517578</v>
      </c>
      <c r="E15948">
        <v>0.19987540126665737</v>
      </c>
    </row>
    <row r="15949" spans="1:5" x14ac:dyDescent="0.3">
      <c r="A15949">
        <v>79.747280085</v>
      </c>
      <c r="B15949">
        <v>-0.17612722516059875</v>
      </c>
      <c r="C15949">
        <v>7.2103440761566162E-3</v>
      </c>
      <c r="D15949">
        <v>7.4635505676269531E-2</v>
      </c>
      <c r="E15949">
        <v>0.19142425972697735</v>
      </c>
    </row>
    <row r="15950" spans="1:5" x14ac:dyDescent="0.3">
      <c r="A15950">
        <v>79.75228008500001</v>
      </c>
      <c r="B15950">
        <v>-0.24283464252948761</v>
      </c>
      <c r="C15950">
        <v>-3.573685884475708E-3</v>
      </c>
      <c r="D15950">
        <v>-1.5684127807617188E-2</v>
      </c>
      <c r="E15950">
        <v>0.24336685622391271</v>
      </c>
    </row>
    <row r="15951" spans="1:5" x14ac:dyDescent="0.3">
      <c r="A15951">
        <v>79.757280085000005</v>
      </c>
      <c r="B15951">
        <v>0.18979072570800781</v>
      </c>
      <c r="C15951">
        <v>1.4234840869903564E-2</v>
      </c>
      <c r="D15951">
        <v>7.0493698120117188E-2</v>
      </c>
      <c r="E15951">
        <v>0.20295938444431177</v>
      </c>
    </row>
    <row r="15952" spans="1:5" x14ac:dyDescent="0.3">
      <c r="A15952">
        <v>79.762280085</v>
      </c>
      <c r="B15952">
        <v>-5.1646843552589417E-2</v>
      </c>
      <c r="C15952">
        <v>-2.1912872791290283E-2</v>
      </c>
      <c r="D15952">
        <v>0.16644859313964844</v>
      </c>
      <c r="E15952">
        <v>0.17564937973440481</v>
      </c>
    </row>
    <row r="15953" spans="1:5" x14ac:dyDescent="0.3">
      <c r="A15953">
        <v>79.76728008500001</v>
      </c>
      <c r="B15953">
        <v>-0.20665271580219269</v>
      </c>
      <c r="C15953">
        <v>1.325710117816925E-2</v>
      </c>
      <c r="D15953">
        <v>-5.19256591796875E-2</v>
      </c>
      <c r="E15953">
        <v>0.21348857056366063</v>
      </c>
    </row>
    <row r="15954" spans="1:5" x14ac:dyDescent="0.3">
      <c r="A15954">
        <v>79.772280085000006</v>
      </c>
      <c r="B15954">
        <v>-4.5168347656726837E-2</v>
      </c>
      <c r="C15954">
        <v>2.5564342737197876E-2</v>
      </c>
      <c r="D15954">
        <v>9.4365119934082031E-2</v>
      </c>
      <c r="E15954">
        <v>0.10769629106797295</v>
      </c>
    </row>
    <row r="15955" spans="1:5" x14ac:dyDescent="0.3">
      <c r="A15955">
        <v>79.777280085000001</v>
      </c>
      <c r="B15955">
        <v>0.24842128157615662</v>
      </c>
      <c r="C15955">
        <v>-2.5730334222316742E-2</v>
      </c>
      <c r="D15955">
        <v>0.14737319946289063</v>
      </c>
      <c r="E15955">
        <v>0.28998972940271722</v>
      </c>
    </row>
    <row r="15956" spans="1:5" x14ac:dyDescent="0.3">
      <c r="A15956">
        <v>79.782280085000011</v>
      </c>
      <c r="B15956">
        <v>6.2852595001459122E-3</v>
      </c>
      <c r="C15956">
        <v>3.3911585807800293E-2</v>
      </c>
      <c r="D15956">
        <v>7.6372146606445313E-2</v>
      </c>
      <c r="E15956">
        <v>8.3798597340649761E-2</v>
      </c>
    </row>
    <row r="15957" spans="1:5" x14ac:dyDescent="0.3">
      <c r="A15957">
        <v>79.787280085000006</v>
      </c>
      <c r="B15957">
        <v>-0.21532973647117615</v>
      </c>
      <c r="C15957">
        <v>-3.3737629652023315E-2</v>
      </c>
      <c r="D15957">
        <v>9.7332000732421875E-3</v>
      </c>
      <c r="E15957">
        <v>0.21817391743045045</v>
      </c>
    </row>
    <row r="15958" spans="1:5" x14ac:dyDescent="0.3">
      <c r="A15958">
        <v>79.792280085000002</v>
      </c>
      <c r="B15958">
        <v>0.13544423878192902</v>
      </c>
      <c r="C15958">
        <v>1.8329620361328125E-3</v>
      </c>
      <c r="D15958">
        <v>6.94427490234375E-2</v>
      </c>
      <c r="E15958">
        <v>0.15221956825905872</v>
      </c>
    </row>
    <row r="15959" spans="1:5" x14ac:dyDescent="0.3">
      <c r="A15959">
        <v>79.797280085000011</v>
      </c>
      <c r="B15959">
        <v>-0.13849292695522308</v>
      </c>
      <c r="C15959">
        <v>8.5461586713790894E-3</v>
      </c>
      <c r="D15959">
        <v>6.6189765930175781E-2</v>
      </c>
      <c r="E15959">
        <v>0.15373487814595815</v>
      </c>
    </row>
    <row r="15960" spans="1:5" x14ac:dyDescent="0.3">
      <c r="A15960">
        <v>79.802280085000007</v>
      </c>
      <c r="B15960">
        <v>-0.26080989837646484</v>
      </c>
      <c r="C15960">
        <v>1.1350080370903015E-2</v>
      </c>
      <c r="D15960">
        <v>-1.7806053161621094E-2</v>
      </c>
      <c r="E15960">
        <v>0.26166330072205835</v>
      </c>
    </row>
    <row r="15961" spans="1:5" x14ac:dyDescent="0.3">
      <c r="A15961">
        <v>79.807280085000002</v>
      </c>
      <c r="B15961">
        <v>-7.4094869196414948E-2</v>
      </c>
      <c r="C15961">
        <v>3.130108118057251E-3</v>
      </c>
      <c r="D15961">
        <v>0.14995861053466797</v>
      </c>
      <c r="E15961">
        <v>0.16729444728248694</v>
      </c>
    </row>
    <row r="15962" spans="1:5" x14ac:dyDescent="0.3">
      <c r="A15962">
        <v>79.812280085000012</v>
      </c>
      <c r="B15962">
        <v>0.20018984377384186</v>
      </c>
      <c r="C15962">
        <v>-4.1221588850021362E-2</v>
      </c>
      <c r="D15962">
        <v>0.164459228515625</v>
      </c>
      <c r="E15962">
        <v>0.26233953339416838</v>
      </c>
    </row>
    <row r="15963" spans="1:5" x14ac:dyDescent="0.3">
      <c r="A15963">
        <v>79.817280085000007</v>
      </c>
      <c r="B15963">
        <v>-0.12319532781839371</v>
      </c>
      <c r="C15963">
        <v>-1.7099082469940186E-4</v>
      </c>
      <c r="D15963">
        <v>3.1493186950683594E-2</v>
      </c>
      <c r="E15963">
        <v>0.12715714238081291</v>
      </c>
    </row>
    <row r="15964" spans="1:5" x14ac:dyDescent="0.3">
      <c r="A15964">
        <v>79.822280085000003</v>
      </c>
      <c r="B15964">
        <v>-0.31993484497070313</v>
      </c>
      <c r="C15964">
        <v>3.8906186819076538E-3</v>
      </c>
      <c r="D15964">
        <v>3.5151481628417969E-2</v>
      </c>
      <c r="E15964">
        <v>0.3218836258662886</v>
      </c>
    </row>
    <row r="15965" spans="1:5" x14ac:dyDescent="0.3">
      <c r="A15965">
        <v>79.827280084999998</v>
      </c>
      <c r="B15965">
        <v>0.12033464014530182</v>
      </c>
      <c r="C15965">
        <v>-5.3393840789794922E-4</v>
      </c>
      <c r="D15965">
        <v>8.4259986877441406E-2</v>
      </c>
      <c r="E15965">
        <v>0.14690287981421368</v>
      </c>
    </row>
    <row r="15966" spans="1:5" x14ac:dyDescent="0.3">
      <c r="A15966">
        <v>79.832280085000008</v>
      </c>
      <c r="B15966">
        <v>-3.9054110646247864E-2</v>
      </c>
      <c r="C15966">
        <v>2.5664731860160828E-2</v>
      </c>
      <c r="D15966">
        <v>0.14368820190429688</v>
      </c>
      <c r="E15966">
        <v>0.15109666239303007</v>
      </c>
    </row>
    <row r="15967" spans="1:5" x14ac:dyDescent="0.3">
      <c r="A15967">
        <v>79.837280085000003</v>
      </c>
      <c r="B15967">
        <v>-0.14586710929870605</v>
      </c>
      <c r="C15967">
        <v>-1.7762020230293274E-2</v>
      </c>
      <c r="D15967">
        <v>-3.6890029907226563E-2</v>
      </c>
      <c r="E15967">
        <v>0.15150438028115912</v>
      </c>
    </row>
    <row r="15968" spans="1:5" x14ac:dyDescent="0.3">
      <c r="A15968">
        <v>79.842280084999999</v>
      </c>
      <c r="B15968">
        <v>-0.10362312942743301</v>
      </c>
      <c r="C15968">
        <v>5.0676122307777405E-2</v>
      </c>
      <c r="D15968">
        <v>8.6744308471679688E-2</v>
      </c>
      <c r="E15968">
        <v>0.14432739648700543</v>
      </c>
    </row>
    <row r="15969" spans="1:5" x14ac:dyDescent="0.3">
      <c r="A15969">
        <v>79.847280085000008</v>
      </c>
      <c r="B15969">
        <v>0.20724663138389587</v>
      </c>
      <c r="C15969">
        <v>-2.9915399849414825E-2</v>
      </c>
      <c r="D15969">
        <v>9.5948219299316406E-2</v>
      </c>
      <c r="E15969">
        <v>0.23033054108136095</v>
      </c>
    </row>
    <row r="15970" spans="1:5" x14ac:dyDescent="0.3">
      <c r="A15970">
        <v>79.852280085000004</v>
      </c>
      <c r="B15970">
        <v>1.6220536082983017E-2</v>
      </c>
      <c r="C15970">
        <v>1.2464120984077454E-2</v>
      </c>
      <c r="D15970">
        <v>8.5949897766113281E-2</v>
      </c>
      <c r="E15970">
        <v>8.8350693425294627E-2</v>
      </c>
    </row>
    <row r="15971" spans="1:5" x14ac:dyDescent="0.3">
      <c r="A15971">
        <v>79.857280084999999</v>
      </c>
      <c r="B15971">
        <v>-2.7702692896127701E-3</v>
      </c>
      <c r="C15971">
        <v>-1.7632365226745605E-2</v>
      </c>
      <c r="D15971">
        <v>5.7873725891113281E-2</v>
      </c>
      <c r="E15971">
        <v>6.0563543852271681E-2</v>
      </c>
    </row>
    <row r="15972" spans="1:5" x14ac:dyDescent="0.3">
      <c r="A15972">
        <v>79.862280085000009</v>
      </c>
      <c r="B15972">
        <v>0.23996302485466003</v>
      </c>
      <c r="C15972">
        <v>-1.9276797771453857E-2</v>
      </c>
      <c r="D15972">
        <v>0.10246753692626953</v>
      </c>
      <c r="E15972">
        <v>0.26163609145807104</v>
      </c>
    </row>
    <row r="15973" spans="1:5" x14ac:dyDescent="0.3">
      <c r="A15973">
        <v>79.867280085000004</v>
      </c>
      <c r="B15973">
        <v>-5.7046703994274139E-2</v>
      </c>
      <c r="C15973">
        <v>-7.3355138301849365E-3</v>
      </c>
      <c r="D15973">
        <v>0.10666084289550781</v>
      </c>
      <c r="E15973">
        <v>0.12118032681480673</v>
      </c>
    </row>
    <row r="15974" spans="1:5" x14ac:dyDescent="0.3">
      <c r="A15974">
        <v>79.872280085</v>
      </c>
      <c r="B15974">
        <v>-3.0650267377495766E-2</v>
      </c>
      <c r="C15974">
        <v>-1.6419567167758942E-2</v>
      </c>
      <c r="D15974">
        <v>-5.2328109741210938E-2</v>
      </c>
      <c r="E15974">
        <v>6.282732005566323E-2</v>
      </c>
    </row>
    <row r="15975" spans="1:5" x14ac:dyDescent="0.3">
      <c r="A15975">
        <v>79.87728008500001</v>
      </c>
      <c r="B15975">
        <v>-6.521056592464447E-2</v>
      </c>
      <c r="C15975">
        <v>-1.2903213500976563E-3</v>
      </c>
      <c r="D15975">
        <v>6.2413215637207031E-2</v>
      </c>
      <c r="E15975">
        <v>9.02745386228887E-2</v>
      </c>
    </row>
    <row r="15976" spans="1:5" x14ac:dyDescent="0.3">
      <c r="A15976">
        <v>79.882280085000005</v>
      </c>
      <c r="B15976">
        <v>-7.8516587615013123E-2</v>
      </c>
      <c r="C15976">
        <v>-1.5057884156703949E-2</v>
      </c>
      <c r="D15976">
        <v>8.3566665649414063E-2</v>
      </c>
      <c r="E15976">
        <v>0.11565025730081066</v>
      </c>
    </row>
    <row r="15977" spans="1:5" x14ac:dyDescent="0.3">
      <c r="A15977">
        <v>79.887280085</v>
      </c>
      <c r="B15977">
        <v>-0.16644918918609619</v>
      </c>
      <c r="C15977">
        <v>1.9006237387657166E-2</v>
      </c>
      <c r="D15977">
        <v>2.431488037109375E-2</v>
      </c>
      <c r="E15977">
        <v>0.16928609821188928</v>
      </c>
    </row>
    <row r="15978" spans="1:5" x14ac:dyDescent="0.3">
      <c r="A15978">
        <v>79.89228008500001</v>
      </c>
      <c r="B15978">
        <v>5.1771104335784912E-4</v>
      </c>
      <c r="C15978">
        <v>-1.1737167835235596E-2</v>
      </c>
      <c r="D15978">
        <v>0.11138343811035156</v>
      </c>
      <c r="E15978">
        <v>0.11200133668309241</v>
      </c>
    </row>
    <row r="15979" spans="1:5" x14ac:dyDescent="0.3">
      <c r="A15979">
        <v>79.897280085000006</v>
      </c>
      <c r="B15979">
        <v>2.9933404177427292E-2</v>
      </c>
      <c r="C15979">
        <v>2.6572138071060181E-2</v>
      </c>
      <c r="D15979">
        <v>0.10966968536376953</v>
      </c>
      <c r="E15979">
        <v>0.11674556563358161</v>
      </c>
    </row>
    <row r="15980" spans="1:5" x14ac:dyDescent="0.3">
      <c r="A15980">
        <v>79.902280085000001</v>
      </c>
      <c r="B15980">
        <v>-0.30268692970275879</v>
      </c>
      <c r="C15980">
        <v>2.81362384557724E-2</v>
      </c>
      <c r="D15980">
        <v>7.7808380126953125E-2</v>
      </c>
      <c r="E15980">
        <v>0.31379160177624793</v>
      </c>
    </row>
    <row r="15981" spans="1:5" x14ac:dyDescent="0.3">
      <c r="A15981">
        <v>79.907280085000011</v>
      </c>
      <c r="B15981">
        <v>-2.94980239123106E-2</v>
      </c>
      <c r="C15981">
        <v>1.28449946641922E-2</v>
      </c>
      <c r="D15981">
        <v>9.075164794921875E-3</v>
      </c>
      <c r="E15981">
        <v>3.3428818685519883E-2</v>
      </c>
    </row>
    <row r="15982" spans="1:5" x14ac:dyDescent="0.3">
      <c r="A15982">
        <v>79.912280085000006</v>
      </c>
      <c r="B15982">
        <v>8.9769303798675537E-2</v>
      </c>
      <c r="C15982">
        <v>2.7670919895172119E-2</v>
      </c>
      <c r="D15982">
        <v>0.15144157409667969</v>
      </c>
      <c r="E15982">
        <v>0.17820987087483134</v>
      </c>
    </row>
    <row r="15983" spans="1:5" x14ac:dyDescent="0.3">
      <c r="A15983">
        <v>79.917280085000002</v>
      </c>
      <c r="B15983">
        <v>-0.11964986473321915</v>
      </c>
      <c r="C15983">
        <v>-2.8839856386184692E-3</v>
      </c>
      <c r="D15983">
        <v>8.3148956298828125E-2</v>
      </c>
      <c r="E15983">
        <v>0.14573316862480493</v>
      </c>
    </row>
    <row r="15984" spans="1:5" x14ac:dyDescent="0.3">
      <c r="A15984">
        <v>79.922280085000011</v>
      </c>
      <c r="B15984">
        <v>-0.20980951189994812</v>
      </c>
      <c r="C15984">
        <v>5.0619259476661682E-2</v>
      </c>
      <c r="D15984">
        <v>-2.5904655456542969E-2</v>
      </c>
      <c r="E15984">
        <v>0.21737845313641893</v>
      </c>
    </row>
    <row r="15985" spans="1:5" x14ac:dyDescent="0.3">
      <c r="A15985">
        <v>79.927280085000007</v>
      </c>
      <c r="B15985">
        <v>0.10894563794136047</v>
      </c>
      <c r="C15985">
        <v>-1.2564808130264282E-3</v>
      </c>
      <c r="D15985">
        <v>0.17049503326416016</v>
      </c>
      <c r="E15985">
        <v>0.20233459204552884</v>
      </c>
    </row>
    <row r="15986" spans="1:5" x14ac:dyDescent="0.3">
      <c r="A15986">
        <v>79.932280085000002</v>
      </c>
      <c r="B15986">
        <v>0.19150705635547638</v>
      </c>
      <c r="C15986">
        <v>4.6295076608657837E-2</v>
      </c>
      <c r="D15986">
        <v>8.3722114562988281E-2</v>
      </c>
      <c r="E15986">
        <v>0.21407377050689613</v>
      </c>
    </row>
    <row r="15987" spans="1:5" x14ac:dyDescent="0.3">
      <c r="A15987">
        <v>79.937280085000012</v>
      </c>
      <c r="B15987">
        <v>-0.15778002142906189</v>
      </c>
      <c r="C15987">
        <v>7.4467599391937256E-2</v>
      </c>
      <c r="D15987">
        <v>3.2621383666992188E-2</v>
      </c>
      <c r="E15987">
        <v>0.17749398072526965</v>
      </c>
    </row>
    <row r="15988" spans="1:5" x14ac:dyDescent="0.3">
      <c r="A15988">
        <v>79.942280085000007</v>
      </c>
      <c r="B15988">
        <v>-3.7702225148677826E-2</v>
      </c>
      <c r="C15988">
        <v>2.0729720592498779E-2</v>
      </c>
      <c r="D15988">
        <v>5.738067626953125E-2</v>
      </c>
      <c r="E15988">
        <v>7.1719740003386864E-2</v>
      </c>
    </row>
    <row r="15989" spans="1:5" x14ac:dyDescent="0.3">
      <c r="A15989">
        <v>79.947280085000003</v>
      </c>
      <c r="B15989">
        <v>0.17189909517765045</v>
      </c>
      <c r="C15989">
        <v>4.8144698143005371E-2</v>
      </c>
      <c r="D15989">
        <v>0.14373493194580078</v>
      </c>
      <c r="E15989">
        <v>0.22918756847534297</v>
      </c>
    </row>
    <row r="15990" spans="1:5" x14ac:dyDescent="0.3">
      <c r="A15990">
        <v>79.952280084999998</v>
      </c>
      <c r="B15990">
        <v>3.4497924149036407E-2</v>
      </c>
      <c r="C15990">
        <v>3.8466468453407288E-2</v>
      </c>
      <c r="D15990">
        <v>-1.2226104736328125E-2</v>
      </c>
      <c r="E15990">
        <v>5.3096643988987779E-2</v>
      </c>
    </row>
    <row r="15991" spans="1:5" x14ac:dyDescent="0.3">
      <c r="A15991">
        <v>79.957280085000008</v>
      </c>
      <c r="B15991">
        <v>-0.23665310442447662</v>
      </c>
      <c r="C15991">
        <v>4.7247037291526794E-2</v>
      </c>
      <c r="D15991">
        <v>2.4548530578613281E-2</v>
      </c>
      <c r="E15991">
        <v>0.24256876286970314</v>
      </c>
    </row>
    <row r="15992" spans="1:5" x14ac:dyDescent="0.3">
      <c r="A15992">
        <v>79.962280085000003</v>
      </c>
      <c r="B15992">
        <v>4.6123918145895004E-2</v>
      </c>
      <c r="C15992">
        <v>1.2740135192871094E-2</v>
      </c>
      <c r="D15992">
        <v>9.5065116882324219E-2</v>
      </c>
      <c r="E15992">
        <v>0.10642886505883552</v>
      </c>
    </row>
    <row r="15993" spans="1:5" x14ac:dyDescent="0.3">
      <c r="A15993">
        <v>79.967280084999999</v>
      </c>
      <c r="B15993">
        <v>0.16819767653942108</v>
      </c>
      <c r="C15993">
        <v>-2.8481632471084595E-3</v>
      </c>
      <c r="D15993">
        <v>9.8857879638671875E-2</v>
      </c>
      <c r="E15993">
        <v>0.19511906824756015</v>
      </c>
    </row>
    <row r="15994" spans="1:5" x14ac:dyDescent="0.3">
      <c r="A15994">
        <v>79.972280085000008</v>
      </c>
      <c r="B15994">
        <v>-0.26799875497817993</v>
      </c>
      <c r="C15994">
        <v>2.4879440665245056E-2</v>
      </c>
      <c r="D15994">
        <v>7.8813552856445313E-2</v>
      </c>
      <c r="E15994">
        <v>0.28045301808239764</v>
      </c>
    </row>
    <row r="15995" spans="1:5" x14ac:dyDescent="0.3">
      <c r="A15995">
        <v>79.977280085000004</v>
      </c>
      <c r="B15995">
        <v>1.9900426268577576E-3</v>
      </c>
      <c r="C15995">
        <v>-1.8527165055274963E-2</v>
      </c>
      <c r="D15995">
        <v>-1.5110969543457031E-2</v>
      </c>
      <c r="E15995">
        <v>2.3990779795275488E-2</v>
      </c>
    </row>
    <row r="15996" spans="1:5" x14ac:dyDescent="0.3">
      <c r="A15996">
        <v>79.982280084999999</v>
      </c>
      <c r="B15996">
        <v>-9.8920844495296478E-2</v>
      </c>
      <c r="C15996">
        <v>4.0076225996017456E-2</v>
      </c>
      <c r="D15996">
        <v>0.15216922760009766</v>
      </c>
      <c r="E15996">
        <v>0.18586799400154083</v>
      </c>
    </row>
    <row r="15997" spans="1:5" x14ac:dyDescent="0.3">
      <c r="A15997">
        <v>79.987280085000009</v>
      </c>
      <c r="B15997">
        <v>-0.1247333288192749</v>
      </c>
      <c r="C15997">
        <v>-2.8669558465480804E-2</v>
      </c>
      <c r="D15997">
        <v>7.0810317993164063E-3</v>
      </c>
      <c r="E15997">
        <v>0.12818146477664352</v>
      </c>
    </row>
    <row r="15998" spans="1:5" x14ac:dyDescent="0.3">
      <c r="A15998">
        <v>79.992280085000004</v>
      </c>
      <c r="B15998">
        <v>-8.0468364059925079E-2</v>
      </c>
      <c r="C15998">
        <v>3.7930801510810852E-2</v>
      </c>
      <c r="D15998">
        <v>-8.392333984375E-4</v>
      </c>
      <c r="E15998">
        <v>8.8964080563057726E-2</v>
      </c>
    </row>
    <row r="15999" spans="1:5" x14ac:dyDescent="0.3">
      <c r="A15999">
        <v>79.997280085</v>
      </c>
      <c r="B15999">
        <v>5.034290999174118E-2</v>
      </c>
      <c r="C15999">
        <v>-5.2544921636581421E-3</v>
      </c>
      <c r="D15999">
        <v>0.15421772003173828</v>
      </c>
      <c r="E15999">
        <v>0.1623118093242821</v>
      </c>
    </row>
    <row r="16000" spans="1:5" x14ac:dyDescent="0.3">
      <c r="A16000">
        <v>80.00228008500001</v>
      </c>
      <c r="B16000">
        <v>-9.0808875858783722E-2</v>
      </c>
      <c r="C16000">
        <v>2.0112842321395874E-3</v>
      </c>
      <c r="D16000">
        <v>1.357269287109375E-2</v>
      </c>
      <c r="E16000">
        <v>9.1839616673696362E-2</v>
      </c>
    </row>
    <row r="16001" spans="1:5" x14ac:dyDescent="0.3">
      <c r="A16001">
        <v>80.007280085000005</v>
      </c>
      <c r="B16001">
        <v>-0.15595577657222748</v>
      </c>
      <c r="C16001">
        <v>5.2025318145751953E-2</v>
      </c>
      <c r="D16001">
        <v>-6.964111328125E-2</v>
      </c>
      <c r="E16001">
        <v>0.17854613586819834</v>
      </c>
    </row>
    <row r="16002" spans="1:5" x14ac:dyDescent="0.3">
      <c r="A16002">
        <v>80.012280085</v>
      </c>
      <c r="B16002">
        <v>0.17741745710372925</v>
      </c>
      <c r="C16002">
        <v>-4.9047172069549561E-4</v>
      </c>
      <c r="D16002">
        <v>6.0433387756347656E-2</v>
      </c>
      <c r="E16002">
        <v>0.18742835698840099</v>
      </c>
    </row>
    <row r="16003" spans="1:5" x14ac:dyDescent="0.3">
      <c r="A16003">
        <v>80.01728008500001</v>
      </c>
      <c r="B16003">
        <v>8.4261447191238403E-2</v>
      </c>
      <c r="C16003">
        <v>4.4630944728851318E-2</v>
      </c>
      <c r="D16003">
        <v>4.4931411743164063E-2</v>
      </c>
      <c r="E16003">
        <v>0.105407516199678</v>
      </c>
    </row>
    <row r="16004" spans="1:5" x14ac:dyDescent="0.3">
      <c r="A16004">
        <v>80.022280085000006</v>
      </c>
      <c r="B16004">
        <v>-7.5181856751441956E-2</v>
      </c>
      <c r="C16004">
        <v>1.5790820121765137E-2</v>
      </c>
      <c r="D16004">
        <v>-0.10153484344482422</v>
      </c>
      <c r="E16004">
        <v>0.12732237045420278</v>
      </c>
    </row>
    <row r="16005" spans="1:5" x14ac:dyDescent="0.3">
      <c r="A16005">
        <v>80.027280085000001</v>
      </c>
      <c r="B16005">
        <v>0.1397298276424408</v>
      </c>
      <c r="C16005">
        <v>2.4677678942680359E-2</v>
      </c>
      <c r="D16005">
        <v>-2.31170654296875E-2</v>
      </c>
      <c r="E16005">
        <v>0.14376303866107126</v>
      </c>
    </row>
    <row r="16006" spans="1:5" x14ac:dyDescent="0.3">
      <c r="A16006">
        <v>80.032280085000011</v>
      </c>
      <c r="B16006">
        <v>0.16515299677848816</v>
      </c>
      <c r="C16006">
        <v>3.640669584274292E-2</v>
      </c>
      <c r="D16006">
        <v>0.10247993469238281</v>
      </c>
      <c r="E16006">
        <v>0.19774502992908916</v>
      </c>
    </row>
    <row r="16007" spans="1:5" x14ac:dyDescent="0.3">
      <c r="A16007">
        <v>80.037280085000006</v>
      </c>
      <c r="B16007">
        <v>4.4927231967449188E-2</v>
      </c>
      <c r="C16007">
        <v>1.1700943112373352E-2</v>
      </c>
      <c r="D16007">
        <v>-4.1727066040039063E-2</v>
      </c>
      <c r="E16007">
        <v>6.2422081688179601E-2</v>
      </c>
    </row>
    <row r="16008" spans="1:5" x14ac:dyDescent="0.3">
      <c r="A16008">
        <v>80.042280085000002</v>
      </c>
      <c r="B16008">
        <v>-0.22513523697853088</v>
      </c>
      <c r="C16008">
        <v>6.7723318934440613E-2</v>
      </c>
      <c r="D16008">
        <v>-3.6642074584960938E-2</v>
      </c>
      <c r="E16008">
        <v>0.23793899320364675</v>
      </c>
    </row>
    <row r="16009" spans="1:5" x14ac:dyDescent="0.3">
      <c r="A16009">
        <v>80.047280085000011</v>
      </c>
      <c r="B16009">
        <v>0.25443980097770691</v>
      </c>
      <c r="C16009">
        <v>-1.3221189379692078E-2</v>
      </c>
      <c r="D16009">
        <v>4.3940544128417969E-2</v>
      </c>
      <c r="E16009">
        <v>0.25854435516655594</v>
      </c>
    </row>
    <row r="16010" spans="1:5" x14ac:dyDescent="0.3">
      <c r="A16010">
        <v>80.052280085000007</v>
      </c>
      <c r="B16010">
        <v>7.788492739200592E-2</v>
      </c>
      <c r="C16010">
        <v>6.4810961484909058E-3</v>
      </c>
      <c r="D16010">
        <v>7.5720787048339844E-2</v>
      </c>
      <c r="E16010">
        <v>0.10881959434478723</v>
      </c>
    </row>
    <row r="16011" spans="1:5" x14ac:dyDescent="0.3">
      <c r="A16011">
        <v>80.057280085000002</v>
      </c>
      <c r="B16011">
        <v>-5.4136913269758224E-2</v>
      </c>
      <c r="C16011">
        <v>-6.4723938703536987E-3</v>
      </c>
      <c r="D16011">
        <v>-1.6474723815917969E-2</v>
      </c>
      <c r="E16011">
        <v>5.6957122343049345E-2</v>
      </c>
    </row>
    <row r="16012" spans="1:5" x14ac:dyDescent="0.3">
      <c r="A16012">
        <v>80.062280085000012</v>
      </c>
      <c r="B16012">
        <v>-4.1172575205564499E-2</v>
      </c>
      <c r="C16012">
        <v>-1.4722824096679688E-2</v>
      </c>
      <c r="D16012">
        <v>6.3196182250976563E-2</v>
      </c>
      <c r="E16012">
        <v>7.6848552032802039E-2</v>
      </c>
    </row>
    <row r="16013" spans="1:5" x14ac:dyDescent="0.3">
      <c r="A16013">
        <v>80.067280085000007</v>
      </c>
      <c r="B16013">
        <v>-3.2875183969736099E-2</v>
      </c>
      <c r="C16013">
        <v>-2.7133524417877197E-3</v>
      </c>
      <c r="D16013">
        <v>0.13547611236572266</v>
      </c>
      <c r="E16013">
        <v>0.13943427492638694</v>
      </c>
    </row>
    <row r="16014" spans="1:5" x14ac:dyDescent="0.3">
      <c r="A16014">
        <v>80.072280085000003</v>
      </c>
      <c r="B16014">
        <v>-4.4964589178562164E-2</v>
      </c>
      <c r="C16014">
        <v>5.7536661624908447E-3</v>
      </c>
      <c r="D16014">
        <v>2.6881217956542969E-2</v>
      </c>
      <c r="E16014">
        <v>5.2702171047627915E-2</v>
      </c>
    </row>
    <row r="16015" spans="1:5" x14ac:dyDescent="0.3">
      <c r="A16015">
        <v>80.077280084999998</v>
      </c>
      <c r="B16015">
        <v>-0.27850067615509033</v>
      </c>
      <c r="C16015">
        <v>4.564201831817627E-2</v>
      </c>
      <c r="D16015">
        <v>5.5031776428222656E-2</v>
      </c>
      <c r="E16015">
        <v>0.28753141892990602</v>
      </c>
    </row>
    <row r="16016" spans="1:5" x14ac:dyDescent="0.3">
      <c r="A16016">
        <v>80.082280085000008</v>
      </c>
      <c r="B16016">
        <v>-8.7887771427631378E-2</v>
      </c>
      <c r="C16016">
        <v>-3.3511072397232056E-3</v>
      </c>
      <c r="D16016">
        <v>0.10600566864013672</v>
      </c>
      <c r="E16016">
        <v>0.13774139562996365</v>
      </c>
    </row>
    <row r="16017" spans="1:5" x14ac:dyDescent="0.3">
      <c r="A16017">
        <v>80.087280085000003</v>
      </c>
      <c r="B16017">
        <v>-3.9873439818620682E-2</v>
      </c>
      <c r="C16017">
        <v>1.070249080657959E-2</v>
      </c>
      <c r="D16017">
        <v>6.9446563720703125E-3</v>
      </c>
      <c r="E16017">
        <v>4.1864815353232152E-2</v>
      </c>
    </row>
    <row r="16018" spans="1:5" x14ac:dyDescent="0.3">
      <c r="A16018">
        <v>80.092280084999999</v>
      </c>
      <c r="B16018">
        <v>-0.16547350585460663</v>
      </c>
      <c r="C16018">
        <v>-3.9269477128982544E-3</v>
      </c>
      <c r="D16018">
        <v>3.5096168518066406E-2</v>
      </c>
      <c r="E16018">
        <v>0.16920000916903902</v>
      </c>
    </row>
    <row r="16019" spans="1:5" x14ac:dyDescent="0.3">
      <c r="A16019">
        <v>80.097280085000008</v>
      </c>
      <c r="B16019">
        <v>5.4471950978040695E-2</v>
      </c>
      <c r="C16019">
        <v>6.7602694034576416E-3</v>
      </c>
      <c r="D16019">
        <v>6.1800003051757813E-2</v>
      </c>
      <c r="E16019">
        <v>8.2656730294384792E-2</v>
      </c>
    </row>
    <row r="16020" spans="1:5" x14ac:dyDescent="0.3">
      <c r="A16020">
        <v>80.102280085000004</v>
      </c>
      <c r="B16020">
        <v>7.4599698185920715E-2</v>
      </c>
      <c r="C16020">
        <v>2.3835480213165283E-2</v>
      </c>
      <c r="D16020">
        <v>5.5917739868164063E-2</v>
      </c>
      <c r="E16020">
        <v>9.6229094968134879E-2</v>
      </c>
    </row>
    <row r="16021" spans="1:5" x14ac:dyDescent="0.3">
      <c r="A16021">
        <v>80.107280084999999</v>
      </c>
      <c r="B16021">
        <v>-0.15582044422626495</v>
      </c>
      <c r="C16021">
        <v>2.8886318206787109E-2</v>
      </c>
      <c r="D16021">
        <v>-5.7851791381835938E-2</v>
      </c>
      <c r="E16021">
        <v>0.16870465312048086</v>
      </c>
    </row>
    <row r="16022" spans="1:5" x14ac:dyDescent="0.3">
      <c r="A16022">
        <v>80.112280085000009</v>
      </c>
      <c r="B16022">
        <v>-0.12117664515972137</v>
      </c>
      <c r="C16022">
        <v>2.6241868734359741E-2</v>
      </c>
      <c r="D16022">
        <v>-2.2989273071289063E-2</v>
      </c>
      <c r="E16022">
        <v>0.12609885678777064</v>
      </c>
    </row>
    <row r="16023" spans="1:5" x14ac:dyDescent="0.3">
      <c r="A16023">
        <v>80.117280085000004</v>
      </c>
      <c r="B16023">
        <v>0.17590261995792389</v>
      </c>
      <c r="C16023">
        <v>-1.6238898038864136E-2</v>
      </c>
      <c r="D16023">
        <v>4.8674583435058594E-2</v>
      </c>
      <c r="E16023">
        <v>0.18323386310983816</v>
      </c>
    </row>
    <row r="16024" spans="1:5" x14ac:dyDescent="0.3">
      <c r="A16024">
        <v>80.122280085</v>
      </c>
      <c r="B16024">
        <v>-4.4653672724962234E-2</v>
      </c>
      <c r="C16024">
        <v>8.406028151512146E-3</v>
      </c>
      <c r="D16024">
        <v>2.1550178527832031E-2</v>
      </c>
      <c r="E16024">
        <v>5.0289382494652722E-2</v>
      </c>
    </row>
    <row r="16025" spans="1:5" x14ac:dyDescent="0.3">
      <c r="A16025">
        <v>80.12728008500001</v>
      </c>
      <c r="B16025">
        <v>-0.14715272188186646</v>
      </c>
      <c r="C16025">
        <v>2.2498562932014465E-2</v>
      </c>
      <c r="D16025">
        <v>-1.4891624450683594E-2</v>
      </c>
      <c r="E16025">
        <v>0.1496057130260337</v>
      </c>
    </row>
    <row r="16026" spans="1:5" x14ac:dyDescent="0.3">
      <c r="A16026">
        <v>80.132280085000005</v>
      </c>
      <c r="B16026">
        <v>0.22374959290027618</v>
      </c>
      <c r="C16026">
        <v>-5.7500600814819336E-3</v>
      </c>
      <c r="D16026">
        <v>-1.3772010803222656E-2</v>
      </c>
      <c r="E16026">
        <v>0.22424676540709357</v>
      </c>
    </row>
    <row r="16027" spans="1:5" x14ac:dyDescent="0.3">
      <c r="A16027">
        <v>80.137280085</v>
      </c>
      <c r="B16027">
        <v>-2.9421485960483551E-2</v>
      </c>
      <c r="C16027">
        <v>-3.1128525733947754E-3</v>
      </c>
      <c r="D16027">
        <v>0.11912822723388672</v>
      </c>
      <c r="E16027">
        <v>0.12274709043865427</v>
      </c>
    </row>
    <row r="16028" spans="1:5" x14ac:dyDescent="0.3">
      <c r="A16028">
        <v>80.14228008500001</v>
      </c>
      <c r="B16028">
        <v>-0.16718167066574097</v>
      </c>
      <c r="C16028">
        <v>2.5968953967094421E-2</v>
      </c>
      <c r="D16028">
        <v>-0.12227058410644531</v>
      </c>
      <c r="E16028">
        <v>0.20874432522697392</v>
      </c>
    </row>
    <row r="16029" spans="1:5" x14ac:dyDescent="0.3">
      <c r="A16029">
        <v>80.147280085000006</v>
      </c>
      <c r="B16029">
        <v>-0.12368397414684296</v>
      </c>
      <c r="C16029">
        <v>1.5869587659835815E-2</v>
      </c>
      <c r="D16029">
        <v>2.8791427612304688E-2</v>
      </c>
      <c r="E16029">
        <v>0.12797857468031401</v>
      </c>
    </row>
    <row r="16030" spans="1:5" x14ac:dyDescent="0.3">
      <c r="A16030">
        <v>80.152280085000001</v>
      </c>
      <c r="B16030">
        <v>0.13876999914646149</v>
      </c>
      <c r="C16030">
        <v>-4.4499635696411133E-2</v>
      </c>
      <c r="D16030">
        <v>9.7727775573730469E-2</v>
      </c>
      <c r="E16030">
        <v>0.17546523404598319</v>
      </c>
    </row>
    <row r="16031" spans="1:5" x14ac:dyDescent="0.3">
      <c r="A16031">
        <v>80.157280085000011</v>
      </c>
      <c r="B16031">
        <v>-1.7787493765354156E-2</v>
      </c>
      <c r="C16031">
        <v>1.1436566710472107E-2</v>
      </c>
      <c r="D16031">
        <v>-4.2969703674316406E-2</v>
      </c>
      <c r="E16031">
        <v>4.7891391986808578E-2</v>
      </c>
    </row>
    <row r="16032" spans="1:5" x14ac:dyDescent="0.3">
      <c r="A16032">
        <v>80.162280085000006</v>
      </c>
      <c r="B16032">
        <v>-0.23573026061058044</v>
      </c>
      <c r="C16032">
        <v>-3.2703407108783722E-2</v>
      </c>
      <c r="D16032">
        <v>-2.7647018432617188E-3</v>
      </c>
      <c r="E16032">
        <v>0.23800401715167993</v>
      </c>
    </row>
    <row r="16033" spans="1:5" x14ac:dyDescent="0.3">
      <c r="A16033">
        <v>80.167280085000002</v>
      </c>
      <c r="B16033">
        <v>0.14484983682632446</v>
      </c>
      <c r="C16033">
        <v>-1.9369564950466156E-2</v>
      </c>
      <c r="D16033">
        <v>6.7586898803710938E-2</v>
      </c>
      <c r="E16033">
        <v>0.16101131688451659</v>
      </c>
    </row>
    <row r="16034" spans="1:5" x14ac:dyDescent="0.3">
      <c r="A16034">
        <v>80.172280085000011</v>
      </c>
      <c r="B16034">
        <v>-6.1967507004737854E-2</v>
      </c>
      <c r="C16034">
        <v>-5.4814964532852173E-3</v>
      </c>
      <c r="D16034">
        <v>3.0775070190429688E-2</v>
      </c>
      <c r="E16034">
        <v>6.9405501748604104E-2</v>
      </c>
    </row>
    <row r="16035" spans="1:5" x14ac:dyDescent="0.3">
      <c r="A16035">
        <v>80.177280085000007</v>
      </c>
      <c r="B16035">
        <v>-0.2219708263874054</v>
      </c>
      <c r="C16035">
        <v>-3.9077863097190857E-2</v>
      </c>
      <c r="D16035">
        <v>-8.9051246643066406E-2</v>
      </c>
      <c r="E16035">
        <v>0.24233912535955621</v>
      </c>
    </row>
    <row r="16036" spans="1:5" x14ac:dyDescent="0.3">
      <c r="A16036">
        <v>80.182280085000002</v>
      </c>
      <c r="B16036">
        <v>-2.6697590947151184E-3</v>
      </c>
      <c r="C16036">
        <v>2.8520390391349792E-2</v>
      </c>
      <c r="D16036">
        <v>4.9907684326171875E-2</v>
      </c>
      <c r="E16036">
        <v>5.7544046056039834E-2</v>
      </c>
    </row>
    <row r="16037" spans="1:5" x14ac:dyDescent="0.3">
      <c r="A16037">
        <v>80.187280085000012</v>
      </c>
      <c r="B16037">
        <v>8.5986398160457611E-2</v>
      </c>
      <c r="C16037">
        <v>-3.5172246396541595E-2</v>
      </c>
      <c r="D16037">
        <v>7.6398849487304688E-2</v>
      </c>
      <c r="E16037">
        <v>0.12028105332167496</v>
      </c>
    </row>
    <row r="16038" spans="1:5" x14ac:dyDescent="0.3">
      <c r="A16038">
        <v>80.192280085000007</v>
      </c>
      <c r="B16038">
        <v>-0.1048646867275238</v>
      </c>
      <c r="C16038">
        <v>1.9691050052642822E-2</v>
      </c>
      <c r="D16038">
        <v>-8.1660270690917969E-2</v>
      </c>
      <c r="E16038">
        <v>0.13436048445860632</v>
      </c>
    </row>
    <row r="16039" spans="1:5" x14ac:dyDescent="0.3">
      <c r="A16039">
        <v>80.197280085000003</v>
      </c>
      <c r="B16039">
        <v>-0.14442183077335358</v>
      </c>
      <c r="C16039">
        <v>8.9699625968933105E-3</v>
      </c>
      <c r="D16039">
        <v>-5.1705360412597656E-2</v>
      </c>
      <c r="E16039">
        <v>0.15366056660156327</v>
      </c>
    </row>
    <row r="16040" spans="1:5" x14ac:dyDescent="0.3">
      <c r="A16040">
        <v>80.202280084999998</v>
      </c>
      <c r="B16040">
        <v>0.28274357318878174</v>
      </c>
      <c r="C16040">
        <v>-2.8493843972682953E-2</v>
      </c>
      <c r="D16040">
        <v>6.89697265625E-2</v>
      </c>
      <c r="E16040">
        <v>0.29242546145300957</v>
      </c>
    </row>
    <row r="16041" spans="1:5" x14ac:dyDescent="0.3">
      <c r="A16041">
        <v>80.207280085000008</v>
      </c>
      <c r="B16041">
        <v>-8.6716346442699432E-2</v>
      </c>
      <c r="C16041">
        <v>3.1445503234863281E-2</v>
      </c>
      <c r="D16041">
        <v>-1.0927200317382813E-2</v>
      </c>
      <c r="E16041">
        <v>9.2886748898000943E-2</v>
      </c>
    </row>
    <row r="16042" spans="1:5" x14ac:dyDescent="0.3">
      <c r="A16042">
        <v>80.212280085000003</v>
      </c>
      <c r="B16042">
        <v>-7.5907066464424133E-2</v>
      </c>
      <c r="C16042">
        <v>-6.9765150547027588E-3</v>
      </c>
      <c r="D16042">
        <v>-0.10865688323974609</v>
      </c>
      <c r="E16042">
        <v>0.13272856805118788</v>
      </c>
    </row>
    <row r="16043" spans="1:5" x14ac:dyDescent="0.3">
      <c r="A16043">
        <v>80.217280084999999</v>
      </c>
      <c r="B16043">
        <v>7.2545789182186127E-2</v>
      </c>
      <c r="C16043">
        <v>4.3670952320098877E-2</v>
      </c>
      <c r="D16043">
        <v>2.9301643371582031E-2</v>
      </c>
      <c r="E16043">
        <v>8.9602622221037265E-2</v>
      </c>
    </row>
    <row r="16044" spans="1:5" x14ac:dyDescent="0.3">
      <c r="A16044">
        <v>80.222280085000008</v>
      </c>
      <c r="B16044">
        <v>0.13155838847160339</v>
      </c>
      <c r="C16044">
        <v>-2.8887286782264709E-2</v>
      </c>
      <c r="D16044">
        <v>5.2016258239746094E-2</v>
      </c>
      <c r="E16044">
        <v>0.14438758961957246</v>
      </c>
    </row>
    <row r="16045" spans="1:5" x14ac:dyDescent="0.3">
      <c r="A16045">
        <v>80.227280085000004</v>
      </c>
      <c r="B16045">
        <v>-9.6282370388507843E-2</v>
      </c>
      <c r="C16045">
        <v>1.3707861304283142E-2</v>
      </c>
      <c r="D16045">
        <v>-6.51092529296875E-2</v>
      </c>
      <c r="E16045">
        <v>0.11703595655280173</v>
      </c>
    </row>
    <row r="16046" spans="1:5" x14ac:dyDescent="0.3">
      <c r="A16046">
        <v>80.232280084999999</v>
      </c>
      <c r="B16046">
        <v>1.0092208161950111E-2</v>
      </c>
      <c r="C16046">
        <v>1.7799615859985352E-2</v>
      </c>
      <c r="D16046">
        <v>4.9120903015136719E-2</v>
      </c>
      <c r="E16046">
        <v>5.3212236406390986E-2</v>
      </c>
    </row>
    <row r="16047" spans="1:5" x14ac:dyDescent="0.3">
      <c r="A16047">
        <v>80.237280085000009</v>
      </c>
      <c r="B16047">
        <v>0.23278507590293884</v>
      </c>
      <c r="C16047">
        <v>-2.0579271018505096E-2</v>
      </c>
      <c r="D16047">
        <v>6.6282272338867188E-2</v>
      </c>
      <c r="E16047">
        <v>0.24291096637491244</v>
      </c>
    </row>
    <row r="16048" spans="1:5" x14ac:dyDescent="0.3">
      <c r="A16048">
        <v>80.242280085000004</v>
      </c>
      <c r="B16048">
        <v>-0.17265619337558746</v>
      </c>
      <c r="C16048">
        <v>5.2026912569999695E-2</v>
      </c>
      <c r="D16048">
        <v>-1.0892868041992188E-2</v>
      </c>
      <c r="E16048">
        <v>0.18065330142760996</v>
      </c>
    </row>
    <row r="16049" spans="1:5" x14ac:dyDescent="0.3">
      <c r="A16049">
        <v>80.247280085</v>
      </c>
      <c r="B16049">
        <v>-0.21983611583709717</v>
      </c>
      <c r="C16049">
        <v>-1.5760898590087891E-2</v>
      </c>
      <c r="D16049">
        <v>-7.2209358215332031E-2</v>
      </c>
      <c r="E16049">
        <v>0.23192782317906313</v>
      </c>
    </row>
    <row r="16050" spans="1:5" x14ac:dyDescent="0.3">
      <c r="A16050">
        <v>80.25228008500001</v>
      </c>
      <c r="B16050">
        <v>-3.8026116788387299E-2</v>
      </c>
      <c r="C16050">
        <v>3.8648873567581177E-2</v>
      </c>
      <c r="D16050">
        <v>3.8379669189453125E-2</v>
      </c>
      <c r="E16050">
        <v>6.6428307167493011E-2</v>
      </c>
    </row>
    <row r="16051" spans="1:5" x14ac:dyDescent="0.3">
      <c r="A16051">
        <v>80.257280085000005</v>
      </c>
      <c r="B16051">
        <v>-5.0562340766191483E-2</v>
      </c>
      <c r="C16051">
        <v>2.4579018354415894E-3</v>
      </c>
      <c r="D16051">
        <v>1.3396263122558594E-2</v>
      </c>
      <c r="E16051">
        <v>5.2364601123640379E-2</v>
      </c>
    </row>
    <row r="16052" spans="1:5" x14ac:dyDescent="0.3">
      <c r="A16052">
        <v>80.262280085</v>
      </c>
      <c r="B16052">
        <v>-0.13677866756916046</v>
      </c>
      <c r="C16052">
        <v>2.7494847774505615E-2</v>
      </c>
      <c r="D16052">
        <v>-7.6578140258789063E-2</v>
      </c>
      <c r="E16052">
        <v>0.15914955897404465</v>
      </c>
    </row>
    <row r="16053" spans="1:5" x14ac:dyDescent="0.3">
      <c r="A16053">
        <v>80.26728008500001</v>
      </c>
      <c r="B16053">
        <v>-0.1853565126657486</v>
      </c>
      <c r="C16053">
        <v>2.8842329978942871E-2</v>
      </c>
      <c r="D16053">
        <v>7.3057174682617188E-2</v>
      </c>
      <c r="E16053">
        <v>0.20131136967103594</v>
      </c>
    </row>
    <row r="16054" spans="1:5" x14ac:dyDescent="0.3">
      <c r="A16054">
        <v>80.272280085000006</v>
      </c>
      <c r="B16054">
        <v>0.16064400970935822</v>
      </c>
      <c r="C16054">
        <v>-9.9049210548400879E-3</v>
      </c>
      <c r="D16054">
        <v>-7.62939453125E-3</v>
      </c>
      <c r="E16054">
        <v>0.16112980164301222</v>
      </c>
    </row>
    <row r="16055" spans="1:5" x14ac:dyDescent="0.3">
      <c r="A16055">
        <v>80.277280085000001</v>
      </c>
      <c r="B16055">
        <v>-0.169939324259758</v>
      </c>
      <c r="C16055">
        <v>1.3132944703102112E-2</v>
      </c>
      <c r="D16055">
        <v>2.5012969970703125E-2</v>
      </c>
      <c r="E16055">
        <v>0.17227157871568138</v>
      </c>
    </row>
    <row r="16056" spans="1:5" x14ac:dyDescent="0.3">
      <c r="A16056">
        <v>80.282280085000011</v>
      </c>
      <c r="B16056">
        <v>-0.20511183142662048</v>
      </c>
      <c r="C16056">
        <v>-2.5132857263088226E-2</v>
      </c>
      <c r="D16056">
        <v>-1.3874053955078125E-2</v>
      </c>
      <c r="E16056">
        <v>0.20711111336318377</v>
      </c>
    </row>
    <row r="16057" spans="1:5" x14ac:dyDescent="0.3">
      <c r="A16057">
        <v>80.287280085000006</v>
      </c>
      <c r="B16057">
        <v>0.144913449883461</v>
      </c>
      <c r="C16057">
        <v>1.0102421045303345E-2</v>
      </c>
      <c r="D16057">
        <v>5.3027153015136719E-2</v>
      </c>
      <c r="E16057">
        <v>0.15464102245197964</v>
      </c>
    </row>
    <row r="16058" spans="1:5" x14ac:dyDescent="0.3">
      <c r="A16058">
        <v>80.292280085000002</v>
      </c>
      <c r="B16058">
        <v>-5.5076461285352707E-4</v>
      </c>
      <c r="C16058">
        <v>-1.3403147459030151E-3</v>
      </c>
      <c r="D16058">
        <v>3.7152290344238281E-2</v>
      </c>
      <c r="E16058">
        <v>3.7180538768278197E-2</v>
      </c>
    </row>
    <row r="16059" spans="1:5" x14ac:dyDescent="0.3">
      <c r="A16059">
        <v>80.297280085000011</v>
      </c>
      <c r="B16059">
        <v>-0.13113214075565338</v>
      </c>
      <c r="C16059">
        <v>4.5377761125564575E-3</v>
      </c>
      <c r="D16059">
        <v>-8.6691856384277344E-2</v>
      </c>
      <c r="E16059">
        <v>0.1572631797801391</v>
      </c>
    </row>
    <row r="16060" spans="1:5" x14ac:dyDescent="0.3">
      <c r="A16060">
        <v>80.302280085000007</v>
      </c>
      <c r="B16060">
        <v>-2.1547878161072731E-2</v>
      </c>
      <c r="C16060">
        <v>1.3038098812103271E-2</v>
      </c>
      <c r="D16060">
        <v>5.2989959716796875E-2</v>
      </c>
      <c r="E16060">
        <v>5.8670596593748382E-2</v>
      </c>
    </row>
    <row r="16061" spans="1:5" x14ac:dyDescent="0.3">
      <c r="A16061">
        <v>80.307280085000002</v>
      </c>
      <c r="B16061">
        <v>0.27345392107963562</v>
      </c>
      <c r="C16061">
        <v>-3.8118988275527954E-2</v>
      </c>
      <c r="D16061">
        <v>5.4018974304199219E-2</v>
      </c>
      <c r="E16061">
        <v>0.28133281679508199</v>
      </c>
    </row>
    <row r="16062" spans="1:5" x14ac:dyDescent="0.3">
      <c r="A16062">
        <v>80.312280085000012</v>
      </c>
      <c r="B16062">
        <v>-0.18290400505065918</v>
      </c>
      <c r="C16062">
        <v>-1.2246966361999512E-3</v>
      </c>
      <c r="D16062">
        <v>-1.4418601989746094E-2</v>
      </c>
      <c r="E16062">
        <v>0.18347553250709203</v>
      </c>
    </row>
    <row r="16063" spans="1:5" x14ac:dyDescent="0.3">
      <c r="A16063">
        <v>80.317280085000007</v>
      </c>
      <c r="B16063">
        <v>-0.15350012481212616</v>
      </c>
      <c r="C16063">
        <v>-7.9600065946578979E-3</v>
      </c>
      <c r="D16063">
        <v>-0.12690162658691406</v>
      </c>
      <c r="E16063">
        <v>0.1993230364326459</v>
      </c>
    </row>
    <row r="16064" spans="1:5" x14ac:dyDescent="0.3">
      <c r="A16064">
        <v>80.322280085000003</v>
      </c>
      <c r="B16064">
        <v>0.21520332992076874</v>
      </c>
      <c r="C16064">
        <v>7.2066932916641235E-3</v>
      </c>
      <c r="D16064">
        <v>-6.1229705810546875E-2</v>
      </c>
      <c r="E16064">
        <v>0.22386041747221297</v>
      </c>
    </row>
    <row r="16065" spans="1:5" x14ac:dyDescent="0.3">
      <c r="A16065">
        <v>80.327280084999998</v>
      </c>
      <c r="B16065">
        <v>-8.6468726396560669E-2</v>
      </c>
      <c r="C16065">
        <v>-2.6157781481742859E-2</v>
      </c>
      <c r="D16065">
        <v>-2.0429611206054688E-2</v>
      </c>
      <c r="E16065">
        <v>9.2619863910072944E-2</v>
      </c>
    </row>
    <row r="16066" spans="1:5" x14ac:dyDescent="0.3">
      <c r="A16066">
        <v>80.332280085000008</v>
      </c>
      <c r="B16066">
        <v>-7.5107313692569733E-2</v>
      </c>
      <c r="C16066">
        <v>4.8455595970153809E-4</v>
      </c>
      <c r="D16066">
        <v>-0.18881702423095703</v>
      </c>
      <c r="E16066">
        <v>0.20320731287044266</v>
      </c>
    </row>
    <row r="16067" spans="1:5" x14ac:dyDescent="0.3">
      <c r="A16067">
        <v>80.337280085000003</v>
      </c>
      <c r="B16067">
        <v>5.5472500622272491E-2</v>
      </c>
      <c r="C16067">
        <v>-1.3421118259429932E-2</v>
      </c>
      <c r="D16067">
        <v>-3.658294677734375E-3</v>
      </c>
      <c r="E16067">
        <v>5.7190102820075125E-2</v>
      </c>
    </row>
    <row r="16068" spans="1:5" x14ac:dyDescent="0.3">
      <c r="A16068">
        <v>80.342280084999999</v>
      </c>
      <c r="B16068">
        <v>0.15645702183246613</v>
      </c>
      <c r="C16068">
        <v>-1.8210209906101227E-2</v>
      </c>
      <c r="D16068">
        <v>-2.300262451171875E-3</v>
      </c>
      <c r="E16068">
        <v>0.15753000550007393</v>
      </c>
    </row>
    <row r="16069" spans="1:5" x14ac:dyDescent="0.3">
      <c r="A16069">
        <v>80.347280085000008</v>
      </c>
      <c r="B16069">
        <v>-0.17688864469528198</v>
      </c>
      <c r="C16069">
        <v>1.6107738018035889E-2</v>
      </c>
      <c r="D16069">
        <v>-6.2052726745605469E-2</v>
      </c>
      <c r="E16069">
        <v>0.18814779494524025</v>
      </c>
    </row>
    <row r="16070" spans="1:5" x14ac:dyDescent="0.3">
      <c r="A16070">
        <v>80.352280085000004</v>
      </c>
      <c r="B16070">
        <v>7.7510789036750793E-2</v>
      </c>
      <c r="C16070">
        <v>-3.1814903020858765E-2</v>
      </c>
      <c r="D16070">
        <v>-8.3945274353027344E-2</v>
      </c>
      <c r="E16070">
        <v>0.11860404528316632</v>
      </c>
    </row>
    <row r="16071" spans="1:5" x14ac:dyDescent="0.3">
      <c r="A16071">
        <v>80.357280084999999</v>
      </c>
      <c r="B16071">
        <v>0.21718192100524902</v>
      </c>
      <c r="C16071">
        <v>-2.3991718888282776E-2</v>
      </c>
      <c r="D16071">
        <v>8.7451934814453125E-3</v>
      </c>
      <c r="E16071">
        <v>0.21867800025556416</v>
      </c>
    </row>
    <row r="16072" spans="1:5" x14ac:dyDescent="0.3">
      <c r="A16072">
        <v>80.362280085000009</v>
      </c>
      <c r="B16072">
        <v>-0.10237421095371246</v>
      </c>
      <c r="C16072">
        <v>-8.3419233560562134E-3</v>
      </c>
      <c r="D16072">
        <v>-3.8846969604492188E-2</v>
      </c>
      <c r="E16072">
        <v>0.10981417850681158</v>
      </c>
    </row>
    <row r="16073" spans="1:5" x14ac:dyDescent="0.3">
      <c r="A16073">
        <v>80.367280085000004</v>
      </c>
      <c r="B16073">
        <v>-5.670812726020813E-2</v>
      </c>
      <c r="C16073">
        <v>-4.0682964026927948E-2</v>
      </c>
      <c r="D16073">
        <v>-3.6479949951171875E-2</v>
      </c>
      <c r="E16073">
        <v>7.8750885758931494E-2</v>
      </c>
    </row>
    <row r="16074" spans="1:5" x14ac:dyDescent="0.3">
      <c r="A16074">
        <v>80.372280085</v>
      </c>
      <c r="B16074">
        <v>7.0019327104091644E-2</v>
      </c>
      <c r="C16074">
        <v>3.8684472441673279E-2</v>
      </c>
      <c r="D16074">
        <v>3.119659423828125E-2</v>
      </c>
      <c r="E16074">
        <v>8.5862809575906168E-2</v>
      </c>
    </row>
    <row r="16075" spans="1:5" x14ac:dyDescent="0.3">
      <c r="A16075">
        <v>80.37728008500001</v>
      </c>
      <c r="B16075">
        <v>-7.4926279485225677E-2</v>
      </c>
      <c r="C16075">
        <v>6.5315663814544678E-3</v>
      </c>
      <c r="D16075">
        <v>-5.1525115966796875E-2</v>
      </c>
      <c r="E16075">
        <v>9.1167133838271797E-2</v>
      </c>
    </row>
    <row r="16076" spans="1:5" x14ac:dyDescent="0.3">
      <c r="A16076">
        <v>80.382280085000005</v>
      </c>
      <c r="B16076">
        <v>-0.3110097348690033</v>
      </c>
      <c r="C16076">
        <v>1.3984829187393188E-2</v>
      </c>
      <c r="D16076">
        <v>-5.1763534545898438E-2</v>
      </c>
      <c r="E16076">
        <v>0.31559799451101189</v>
      </c>
    </row>
    <row r="16077" spans="1:5" x14ac:dyDescent="0.3">
      <c r="A16077">
        <v>80.387280085</v>
      </c>
      <c r="B16077">
        <v>8.8056065142154694E-2</v>
      </c>
      <c r="C16077">
        <v>8.5585713386535645E-3</v>
      </c>
      <c r="D16077">
        <v>1.9388198852539063E-3</v>
      </c>
      <c r="E16077">
        <v>8.8492252622620407E-2</v>
      </c>
    </row>
    <row r="16078" spans="1:5" x14ac:dyDescent="0.3">
      <c r="A16078">
        <v>80.39228008500001</v>
      </c>
      <c r="B16078">
        <v>0.14293478429317474</v>
      </c>
      <c r="C16078">
        <v>3.4651458263397217E-3</v>
      </c>
      <c r="D16078">
        <v>1.2652397155761719E-2</v>
      </c>
      <c r="E16078">
        <v>0.14353551111248156</v>
      </c>
    </row>
    <row r="16079" spans="1:5" x14ac:dyDescent="0.3">
      <c r="A16079">
        <v>80.397280085000006</v>
      </c>
      <c r="B16079">
        <v>-0.20416465401649475</v>
      </c>
      <c r="C16079">
        <v>-5.4369866847991943E-4</v>
      </c>
      <c r="D16079">
        <v>-2.6545524597167969E-2</v>
      </c>
      <c r="E16079">
        <v>0.2058838663763044</v>
      </c>
    </row>
    <row r="16080" spans="1:5" x14ac:dyDescent="0.3">
      <c r="A16080">
        <v>80.402280085000001</v>
      </c>
      <c r="B16080">
        <v>2.84771379083395E-2</v>
      </c>
      <c r="C16080">
        <v>-9.855806827545166E-3</v>
      </c>
      <c r="D16080">
        <v>-8.0063819885253906E-2</v>
      </c>
      <c r="E16080">
        <v>8.5547060535654001E-2</v>
      </c>
    </row>
    <row r="16081" spans="1:5" x14ac:dyDescent="0.3">
      <c r="A16081">
        <v>80.407280085000011</v>
      </c>
      <c r="B16081">
        <v>5.0140142440795898E-2</v>
      </c>
      <c r="C16081">
        <v>9.3042850494384766E-5</v>
      </c>
      <c r="D16081">
        <v>8.4109306335449219E-2</v>
      </c>
      <c r="E16081">
        <v>9.7920467488598978E-2</v>
      </c>
    </row>
    <row r="16082" spans="1:5" x14ac:dyDescent="0.3">
      <c r="A16082">
        <v>80.412280085000006</v>
      </c>
      <c r="B16082">
        <v>-5.9945378452539444E-3</v>
      </c>
      <c r="C16082">
        <v>-1.5355527400970459E-2</v>
      </c>
      <c r="D16082">
        <v>-5.6110382080078125E-2</v>
      </c>
      <c r="E16082">
        <v>5.8481635432950138E-2</v>
      </c>
    </row>
    <row r="16083" spans="1:5" x14ac:dyDescent="0.3">
      <c r="A16083">
        <v>80.417280085000002</v>
      </c>
      <c r="B16083">
        <v>-0.19864508509635925</v>
      </c>
      <c r="C16083">
        <v>1.5078321099281311E-2</v>
      </c>
      <c r="D16083">
        <v>-3.9925575256347656E-2</v>
      </c>
      <c r="E16083">
        <v>0.20317794456993388</v>
      </c>
    </row>
    <row r="16084" spans="1:5" x14ac:dyDescent="0.3">
      <c r="A16084">
        <v>80.422280085000011</v>
      </c>
      <c r="B16084">
        <v>-8.159024640917778E-3</v>
      </c>
      <c r="C16084">
        <v>-1.2283354997634888E-2</v>
      </c>
      <c r="D16084">
        <v>3.9902687072753906E-2</v>
      </c>
      <c r="E16084">
        <v>4.254027419652049E-2</v>
      </c>
    </row>
    <row r="16085" spans="1:5" x14ac:dyDescent="0.3">
      <c r="A16085">
        <v>80.427280085000007</v>
      </c>
      <c r="B16085">
        <v>0.18707066774368286</v>
      </c>
      <c r="C16085">
        <v>-3.9297342300415039E-4</v>
      </c>
      <c r="D16085">
        <v>-5.8340072631835938E-2</v>
      </c>
      <c r="E16085">
        <v>0.19595701884052652</v>
      </c>
    </row>
    <row r="16086" spans="1:5" x14ac:dyDescent="0.3">
      <c r="A16086">
        <v>80.432280085000002</v>
      </c>
      <c r="B16086">
        <v>-0.25696513056755066</v>
      </c>
      <c r="C16086">
        <v>-1.086851954460144E-2</v>
      </c>
      <c r="D16086">
        <v>-6.4535140991210938E-3</v>
      </c>
      <c r="E16086">
        <v>0.25727582647601638</v>
      </c>
    </row>
    <row r="16087" spans="1:5" x14ac:dyDescent="0.3">
      <c r="A16087">
        <v>80.437280085000012</v>
      </c>
      <c r="B16087">
        <v>6.485293060541153E-2</v>
      </c>
      <c r="C16087">
        <v>-2.2292494773864746E-2</v>
      </c>
      <c r="D16087">
        <v>-0.12551784515380859</v>
      </c>
      <c r="E16087">
        <v>0.14303002266450418</v>
      </c>
    </row>
    <row r="16088" spans="1:5" x14ac:dyDescent="0.3">
      <c r="A16088">
        <v>80.442280085000007</v>
      </c>
      <c r="B16088">
        <v>0.15809334814548492</v>
      </c>
      <c r="C16088">
        <v>-1.217341423034668E-2</v>
      </c>
      <c r="D16088">
        <v>1.618194580078125E-2</v>
      </c>
      <c r="E16088">
        <v>0.15938492435538729</v>
      </c>
    </row>
    <row r="16089" spans="1:5" x14ac:dyDescent="0.3">
      <c r="A16089">
        <v>80.447280085000003</v>
      </c>
      <c r="B16089">
        <v>-0.11719469726085663</v>
      </c>
      <c r="C16089">
        <v>-3.6870613694190979E-2</v>
      </c>
      <c r="D16089">
        <v>-4.5598983764648438E-2</v>
      </c>
      <c r="E16089">
        <v>0.13104696311101136</v>
      </c>
    </row>
    <row r="16090" spans="1:5" x14ac:dyDescent="0.3">
      <c r="A16090">
        <v>80.452280084999998</v>
      </c>
      <c r="B16090">
        <v>-0.15770791471004486</v>
      </c>
      <c r="C16090">
        <v>1.3870745897293091E-2</v>
      </c>
      <c r="D16090">
        <v>-9.4234466552734375E-2</v>
      </c>
      <c r="E16090">
        <v>0.18423983999237645</v>
      </c>
    </row>
    <row r="16091" spans="1:5" x14ac:dyDescent="0.3">
      <c r="A16091">
        <v>80.457280085000008</v>
      </c>
      <c r="B16091">
        <v>0.1402459442615509</v>
      </c>
      <c r="C16091">
        <v>-3.6184832453727722E-2</v>
      </c>
      <c r="D16091">
        <v>-8.2387924194335938E-3</v>
      </c>
      <c r="E16091">
        <v>0.14507289437399706</v>
      </c>
    </row>
    <row r="16092" spans="1:5" x14ac:dyDescent="0.3">
      <c r="A16092">
        <v>80.462280085000003</v>
      </c>
      <c r="B16092">
        <v>1.9561352208256721E-2</v>
      </c>
      <c r="C16092">
        <v>-1.5785202383995056E-2</v>
      </c>
      <c r="D16092">
        <v>8.9406967163085938E-3</v>
      </c>
      <c r="E16092">
        <v>2.6678740080674061E-2</v>
      </c>
    </row>
    <row r="16093" spans="1:5" x14ac:dyDescent="0.3">
      <c r="A16093">
        <v>80.467280084999999</v>
      </c>
      <c r="B16093">
        <v>-0.32869166135787964</v>
      </c>
      <c r="C16093">
        <v>-1.1957883834838867E-3</v>
      </c>
      <c r="D16093">
        <v>-6.966400146484375E-2</v>
      </c>
      <c r="E16093">
        <v>0.33599510600030302</v>
      </c>
    </row>
    <row r="16094" spans="1:5" x14ac:dyDescent="0.3">
      <c r="A16094">
        <v>80.472280085000008</v>
      </c>
      <c r="B16094">
        <v>0.25330552458763123</v>
      </c>
      <c r="C16094">
        <v>-3.3211134374141693E-2</v>
      </c>
      <c r="D16094">
        <v>-9.2599868774414063E-2</v>
      </c>
      <c r="E16094">
        <v>0.27173774844520782</v>
      </c>
    </row>
    <row r="16095" spans="1:5" x14ac:dyDescent="0.3">
      <c r="A16095">
        <v>80.477280085000004</v>
      </c>
      <c r="B16095">
        <v>4.8017092049121857E-2</v>
      </c>
      <c r="C16095">
        <v>1.3361960649490356E-2</v>
      </c>
      <c r="D16095">
        <v>2.0030975341796875E-2</v>
      </c>
      <c r="E16095">
        <v>5.3716134395505828E-2</v>
      </c>
    </row>
    <row r="16096" spans="1:5" x14ac:dyDescent="0.3">
      <c r="A16096">
        <v>80.482280084999999</v>
      </c>
      <c r="B16096">
        <v>-0.21253997087478638</v>
      </c>
      <c r="C16096">
        <v>-1.3944864273071289E-2</v>
      </c>
      <c r="D16096">
        <v>-0.17481803894042969</v>
      </c>
      <c r="E16096">
        <v>0.27555225493184954</v>
      </c>
    </row>
    <row r="16097" spans="1:5" x14ac:dyDescent="0.3">
      <c r="A16097">
        <v>80.487280085000009</v>
      </c>
      <c r="B16097">
        <v>-0.14624634385108948</v>
      </c>
      <c r="C16097">
        <v>-5.6115388870239258E-3</v>
      </c>
      <c r="D16097">
        <v>-0.11682701110839844</v>
      </c>
      <c r="E16097">
        <v>0.18726460686155708</v>
      </c>
    </row>
    <row r="16098" spans="1:5" x14ac:dyDescent="0.3">
      <c r="A16098">
        <v>80.492280085000004</v>
      </c>
      <c r="B16098">
        <v>0.2210114598274231</v>
      </c>
      <c r="C16098">
        <v>-6.0355022549629211E-2</v>
      </c>
      <c r="D16098">
        <v>6.8230628967285156E-2</v>
      </c>
      <c r="E16098">
        <v>0.23904855751768558</v>
      </c>
    </row>
    <row r="16099" spans="1:5" x14ac:dyDescent="0.3">
      <c r="A16099">
        <v>80.497280085</v>
      </c>
      <c r="B16099">
        <v>-4.267960786819458E-2</v>
      </c>
      <c r="C16099">
        <v>-2.4104058742523193E-2</v>
      </c>
      <c r="D16099">
        <v>-0.10425758361816406</v>
      </c>
      <c r="E16099">
        <v>0.11520502731020178</v>
      </c>
    </row>
    <row r="16100" spans="1:5" x14ac:dyDescent="0.3">
      <c r="A16100">
        <v>80.50228008500001</v>
      </c>
      <c r="B16100">
        <v>-0.35176041722297668</v>
      </c>
      <c r="C16100">
        <v>-1.0971620678901672E-2</v>
      </c>
      <c r="D16100">
        <v>-9.1156005859375E-2</v>
      </c>
      <c r="E16100">
        <v>0.36354529977629851</v>
      </c>
    </row>
    <row r="16101" spans="1:5" x14ac:dyDescent="0.3">
      <c r="A16101">
        <v>80.507280085000005</v>
      </c>
      <c r="B16101">
        <v>0.23285757005214691</v>
      </c>
      <c r="C16101">
        <v>-2.5989465415477753E-2</v>
      </c>
      <c r="D16101">
        <v>-3.9167404174804688E-2</v>
      </c>
      <c r="E16101">
        <v>0.23755459539433316</v>
      </c>
    </row>
    <row r="16102" spans="1:5" x14ac:dyDescent="0.3">
      <c r="A16102">
        <v>80.512280085</v>
      </c>
      <c r="B16102">
        <v>0.14042986929416656</v>
      </c>
      <c r="C16102">
        <v>-3.4878969192504883E-2</v>
      </c>
      <c r="D16102">
        <v>6.5796852111816406E-2</v>
      </c>
      <c r="E16102">
        <v>0.15895381854404331</v>
      </c>
    </row>
    <row r="16103" spans="1:5" x14ac:dyDescent="0.3">
      <c r="A16103">
        <v>80.51728008500001</v>
      </c>
      <c r="B16103">
        <v>-0.24855214357376099</v>
      </c>
      <c r="C16103">
        <v>-2.6000842452049255E-2</v>
      </c>
      <c r="D16103">
        <v>-0.10866546630859375</v>
      </c>
      <c r="E16103">
        <v>0.27251127582430767</v>
      </c>
    </row>
    <row r="16104" spans="1:5" x14ac:dyDescent="0.3">
      <c r="A16104">
        <v>80.522280085000006</v>
      </c>
      <c r="B16104">
        <v>-3.655669093132019E-2</v>
      </c>
      <c r="C16104">
        <v>9.4355195760726929E-3</v>
      </c>
      <c r="D16104">
        <v>-4.5441627502441406E-2</v>
      </c>
      <c r="E16104">
        <v>5.9079287331425707E-2</v>
      </c>
    </row>
    <row r="16105" spans="1:5" x14ac:dyDescent="0.3">
      <c r="A16105">
        <v>80.527280085000001</v>
      </c>
      <c r="B16105">
        <v>9.0998277068138123E-2</v>
      </c>
      <c r="C16105">
        <v>-5.5938601493835449E-2</v>
      </c>
      <c r="D16105">
        <v>6.9821357727050781E-2</v>
      </c>
      <c r="E16105">
        <v>0.12761205100343995</v>
      </c>
    </row>
    <row r="16106" spans="1:5" x14ac:dyDescent="0.3">
      <c r="A16106">
        <v>80.532280085000011</v>
      </c>
      <c r="B16106">
        <v>-0.16239902377128601</v>
      </c>
      <c r="C16106">
        <v>-1.4070317149162292E-2</v>
      </c>
      <c r="D16106">
        <v>-7.8217506408691406E-2</v>
      </c>
      <c r="E16106">
        <v>0.18080208808345774</v>
      </c>
    </row>
    <row r="16107" spans="1:5" x14ac:dyDescent="0.3">
      <c r="A16107">
        <v>80.537280085000006</v>
      </c>
      <c r="B16107">
        <v>-0.3257916271686554</v>
      </c>
      <c r="C16107">
        <v>-1.2270465493202209E-2</v>
      </c>
      <c r="D16107">
        <v>-7.2965621948242188E-2</v>
      </c>
      <c r="E16107">
        <v>0.33408790855538878</v>
      </c>
    </row>
    <row r="16108" spans="1:5" x14ac:dyDescent="0.3">
      <c r="A16108">
        <v>80.542280085000002</v>
      </c>
      <c r="B16108">
        <v>0.14761674404144287</v>
      </c>
      <c r="C16108">
        <v>-5.0749227404594421E-2</v>
      </c>
      <c r="D16108">
        <v>1.851654052734375E-2</v>
      </c>
      <c r="E16108">
        <v>0.15719112403905272</v>
      </c>
    </row>
    <row r="16109" spans="1:5" x14ac:dyDescent="0.3">
      <c r="A16109">
        <v>80.547280085000011</v>
      </c>
      <c r="B16109">
        <v>8.066963404417038E-3</v>
      </c>
      <c r="C16109">
        <v>-1.6116499900817871E-2</v>
      </c>
      <c r="D16109">
        <v>4.72412109375E-2</v>
      </c>
      <c r="E16109">
        <v>5.0562332605039451E-2</v>
      </c>
    </row>
    <row r="16110" spans="1:5" x14ac:dyDescent="0.3">
      <c r="A16110">
        <v>80.552280085000007</v>
      </c>
      <c r="B16110">
        <v>-9.8221734166145325E-2</v>
      </c>
      <c r="C16110">
        <v>-3.6927193403244019E-2</v>
      </c>
      <c r="D16110">
        <v>-9.0013504028320313E-2</v>
      </c>
      <c r="E16110">
        <v>0.13825179052258943</v>
      </c>
    </row>
    <row r="16111" spans="1:5" x14ac:dyDescent="0.3">
      <c r="A16111">
        <v>80.557280085000002</v>
      </c>
      <c r="B16111">
        <v>2.8181560337543488E-3</v>
      </c>
      <c r="C16111">
        <v>-1.3073191046714783E-2</v>
      </c>
      <c r="D16111">
        <v>-4.6405792236328125E-2</v>
      </c>
      <c r="E16111">
        <v>4.8294387672438099E-2</v>
      </c>
    </row>
    <row r="16112" spans="1:5" x14ac:dyDescent="0.3">
      <c r="A16112">
        <v>80.562280085000012</v>
      </c>
      <c r="B16112">
        <v>9.7551330924034119E-2</v>
      </c>
      <c r="C16112">
        <v>2.2581219673156738E-4</v>
      </c>
      <c r="D16112">
        <v>4.3282508850097656E-2</v>
      </c>
      <c r="E16112">
        <v>0.10672248464385277</v>
      </c>
    </row>
    <row r="16113" spans="1:5" x14ac:dyDescent="0.3">
      <c r="A16113">
        <v>80.567280085000007</v>
      </c>
      <c r="B16113">
        <v>-0.18026584386825562</v>
      </c>
      <c r="C16113">
        <v>-1.2517854571342468E-2</v>
      </c>
      <c r="D16113">
        <v>-8.0681800842285156E-2</v>
      </c>
      <c r="E16113">
        <v>0.19789397195406877</v>
      </c>
    </row>
    <row r="16114" spans="1:5" x14ac:dyDescent="0.3">
      <c r="A16114">
        <v>80.572280085000003</v>
      </c>
      <c r="B16114">
        <v>-9.2186592519283295E-2</v>
      </c>
      <c r="C16114">
        <v>1.3724938035011292E-2</v>
      </c>
      <c r="D16114">
        <v>-3.5208702087402344E-2</v>
      </c>
      <c r="E16114">
        <v>9.9631292609604988E-2</v>
      </c>
    </row>
    <row r="16115" spans="1:5" x14ac:dyDescent="0.3">
      <c r="A16115">
        <v>80.577280084999998</v>
      </c>
      <c r="B16115">
        <v>0.19658498466014862</v>
      </c>
      <c r="C16115">
        <v>-4.9604564905166626E-2</v>
      </c>
      <c r="D16115">
        <v>3.3399581909179688E-2</v>
      </c>
      <c r="E16115">
        <v>0.20547944209815677</v>
      </c>
    </row>
    <row r="16116" spans="1:5" x14ac:dyDescent="0.3">
      <c r="A16116">
        <v>80.582280085000008</v>
      </c>
      <c r="B16116">
        <v>-0.14707136154174805</v>
      </c>
      <c r="C16116">
        <v>1.7652645707130432E-2</v>
      </c>
      <c r="D16116">
        <v>3.9005279541015625E-3</v>
      </c>
      <c r="E16116">
        <v>0.14817832299133962</v>
      </c>
    </row>
    <row r="16117" spans="1:5" x14ac:dyDescent="0.3">
      <c r="A16117">
        <v>80.587280085000003</v>
      </c>
      <c r="B16117">
        <v>-0.1597365140914917</v>
      </c>
      <c r="C16117">
        <v>-2.539709210395813E-2</v>
      </c>
      <c r="D16117">
        <v>-0.11952590942382813</v>
      </c>
      <c r="E16117">
        <v>0.20111491552103097</v>
      </c>
    </row>
    <row r="16118" spans="1:5" x14ac:dyDescent="0.3">
      <c r="A16118">
        <v>80.592280084999999</v>
      </c>
      <c r="B16118">
        <v>7.931964099407196E-2</v>
      </c>
      <c r="C16118">
        <v>1.6475439071655273E-2</v>
      </c>
      <c r="D16118">
        <v>1.5264511108398438E-2</v>
      </c>
      <c r="E16118">
        <v>8.2438163731433908E-2</v>
      </c>
    </row>
    <row r="16119" spans="1:5" x14ac:dyDescent="0.3">
      <c r="A16119">
        <v>80.597280085000008</v>
      </c>
      <c r="B16119">
        <v>-2.7532465755939484E-2</v>
      </c>
      <c r="C16119">
        <v>-9.6945613622665405E-3</v>
      </c>
      <c r="D16119">
        <v>-2.252960205078125E-2</v>
      </c>
      <c r="E16119">
        <v>3.6872810567887257E-2</v>
      </c>
    </row>
    <row r="16120" spans="1:5" x14ac:dyDescent="0.3">
      <c r="A16120">
        <v>80.602280085000004</v>
      </c>
      <c r="B16120">
        <v>-0.21745026111602783</v>
      </c>
      <c r="C16120">
        <v>3.8786083459854126E-3</v>
      </c>
      <c r="D16120">
        <v>-0.10253620147705078</v>
      </c>
      <c r="E16120">
        <v>0.24044403148232352</v>
      </c>
    </row>
    <row r="16121" spans="1:5" x14ac:dyDescent="0.3">
      <c r="A16121">
        <v>80.607280084999999</v>
      </c>
      <c r="B16121">
        <v>-0.10389754176139832</v>
      </c>
      <c r="C16121">
        <v>1.3088077306747437E-2</v>
      </c>
      <c r="D16121">
        <v>-5.2642822265625E-3</v>
      </c>
      <c r="E16121">
        <v>0.10485089231384637</v>
      </c>
    </row>
    <row r="16122" spans="1:5" x14ac:dyDescent="0.3">
      <c r="A16122">
        <v>80.612280085000009</v>
      </c>
      <c r="B16122">
        <v>0.34324964880943298</v>
      </c>
      <c r="C16122">
        <v>-9.2191755771636963E-2</v>
      </c>
      <c r="D16122">
        <v>-2.8578758239746094E-2</v>
      </c>
      <c r="E16122">
        <v>0.35656189737909755</v>
      </c>
    </row>
    <row r="16123" spans="1:5" x14ac:dyDescent="0.3">
      <c r="A16123">
        <v>80.617280085000004</v>
      </c>
      <c r="B16123">
        <v>-0.1310475766658783</v>
      </c>
      <c r="C16123">
        <v>5.909450352191925E-2</v>
      </c>
      <c r="D16123">
        <v>9.5396041870117188E-3</v>
      </c>
      <c r="E16123">
        <v>0.1440716201913001</v>
      </c>
    </row>
    <row r="16124" spans="1:5" x14ac:dyDescent="0.3">
      <c r="A16124">
        <v>80.622280085</v>
      </c>
      <c r="B16124">
        <v>-0.3235931396484375</v>
      </c>
      <c r="C16124">
        <v>-4.1469700634479523E-2</v>
      </c>
      <c r="D16124">
        <v>-1.5857696533203125E-2</v>
      </c>
      <c r="E16124">
        <v>0.32662474284350484</v>
      </c>
    </row>
    <row r="16125" spans="1:5" x14ac:dyDescent="0.3">
      <c r="A16125">
        <v>80.62728008500001</v>
      </c>
      <c r="B16125">
        <v>0.27505666017532349</v>
      </c>
      <c r="C16125">
        <v>-4.6962887048721313E-2</v>
      </c>
      <c r="D16125">
        <v>-1.5277862548828125E-2</v>
      </c>
      <c r="E16125">
        <v>0.27945499127912393</v>
      </c>
    </row>
    <row r="16126" spans="1:5" x14ac:dyDescent="0.3">
      <c r="A16126">
        <v>80.632280085000005</v>
      </c>
      <c r="B16126">
        <v>9.1903373599052429E-2</v>
      </c>
      <c r="C16126">
        <v>1.2096509337425232E-2</v>
      </c>
      <c r="D16126">
        <v>4.7902107238769531E-2</v>
      </c>
      <c r="E16126">
        <v>0.10434159043714064</v>
      </c>
    </row>
    <row r="16127" spans="1:5" x14ac:dyDescent="0.3">
      <c r="A16127">
        <v>80.637280085</v>
      </c>
      <c r="B16127">
        <v>-0.41921010613441467</v>
      </c>
      <c r="C16127">
        <v>-3.7268713116645813E-2</v>
      </c>
      <c r="D16127">
        <v>-0.13056850433349609</v>
      </c>
      <c r="E16127">
        <v>0.44065202187949193</v>
      </c>
    </row>
    <row r="16128" spans="1:5" x14ac:dyDescent="0.3">
      <c r="A16128">
        <v>80.64228008500001</v>
      </c>
      <c r="B16128">
        <v>-4.6729389578104019E-3</v>
      </c>
      <c r="C16128">
        <v>2.046966552734375E-2</v>
      </c>
      <c r="D16128">
        <v>-0.109466552734375</v>
      </c>
      <c r="E16128">
        <v>0.1114619654090688</v>
      </c>
    </row>
    <row r="16129" spans="1:5" x14ac:dyDescent="0.3">
      <c r="A16129">
        <v>80.647280085000006</v>
      </c>
      <c r="B16129">
        <v>0.24950243532657623</v>
      </c>
      <c r="C16129">
        <v>-5.0981774926185608E-2</v>
      </c>
      <c r="D16129">
        <v>6.6031455993652344E-2</v>
      </c>
      <c r="E16129">
        <v>0.26307937925492803</v>
      </c>
    </row>
    <row r="16130" spans="1:5" x14ac:dyDescent="0.3">
      <c r="A16130">
        <v>80.652280085000001</v>
      </c>
      <c r="B16130">
        <v>-0.17359408736228943</v>
      </c>
      <c r="C16130">
        <v>2.5911644101142883E-2</v>
      </c>
      <c r="D16130">
        <v>-7.9404830932617188E-2</v>
      </c>
      <c r="E16130">
        <v>0.19264331715013627</v>
      </c>
    </row>
    <row r="16131" spans="1:5" x14ac:dyDescent="0.3">
      <c r="A16131">
        <v>80.657280085000011</v>
      </c>
      <c r="B16131">
        <v>-0.26174482703208923</v>
      </c>
      <c r="C16131">
        <v>4.1199922561645508E-3</v>
      </c>
      <c r="D16131">
        <v>-0.14104366302490234</v>
      </c>
      <c r="E16131">
        <v>0.2973560890476793</v>
      </c>
    </row>
    <row r="16132" spans="1:5" x14ac:dyDescent="0.3">
      <c r="A16132">
        <v>80.662280085000006</v>
      </c>
      <c r="B16132">
        <v>0.23476476967334747</v>
      </c>
      <c r="C16132">
        <v>-2.7379140257835388E-2</v>
      </c>
      <c r="D16132">
        <v>1.7156600952148438E-3</v>
      </c>
      <c r="E16132">
        <v>0.23636213294561467</v>
      </c>
    </row>
    <row r="16133" spans="1:5" x14ac:dyDescent="0.3">
      <c r="A16133">
        <v>80.667280085000002</v>
      </c>
      <c r="B16133">
        <v>-0.14018997550010681</v>
      </c>
      <c r="C16133">
        <v>5.7652145624160767E-3</v>
      </c>
      <c r="D16133">
        <v>4.32586669921875E-2</v>
      </c>
      <c r="E16133">
        <v>0.14682567622732823</v>
      </c>
    </row>
    <row r="16134" spans="1:5" x14ac:dyDescent="0.3">
      <c r="A16134">
        <v>80.672280085000011</v>
      </c>
      <c r="B16134">
        <v>-0.13451956212520599</v>
      </c>
      <c r="C16134">
        <v>1.5908047556877136E-2</v>
      </c>
      <c r="D16134">
        <v>-0.17864418029785156</v>
      </c>
      <c r="E16134">
        <v>0.22419259962300342</v>
      </c>
    </row>
    <row r="16135" spans="1:5" x14ac:dyDescent="0.3">
      <c r="A16135">
        <v>80.677280085000007</v>
      </c>
      <c r="B16135">
        <v>4.1305050253868103E-2</v>
      </c>
      <c r="C16135">
        <v>2.7409553527832031E-2</v>
      </c>
      <c r="D16135">
        <v>4.42962646484375E-2</v>
      </c>
      <c r="E16135">
        <v>6.6479695117186516E-2</v>
      </c>
    </row>
    <row r="16136" spans="1:5" x14ac:dyDescent="0.3">
      <c r="A16136">
        <v>80.682280085000002</v>
      </c>
      <c r="B16136">
        <v>0.20202690362930298</v>
      </c>
      <c r="C16136">
        <v>-3.299751877784729E-2</v>
      </c>
      <c r="D16136">
        <v>0.11588573455810547</v>
      </c>
      <c r="E16136">
        <v>0.23523012032817936</v>
      </c>
    </row>
    <row r="16137" spans="1:5" x14ac:dyDescent="0.3">
      <c r="A16137">
        <v>80.687280085000012</v>
      </c>
      <c r="B16137">
        <v>-0.18814300000667572</v>
      </c>
      <c r="C16137">
        <v>1.7584323883056641E-2</v>
      </c>
      <c r="D16137">
        <v>-7.7085494995117188E-2</v>
      </c>
      <c r="E16137">
        <v>0.20408128389584981</v>
      </c>
    </row>
    <row r="16138" spans="1:5" x14ac:dyDescent="0.3">
      <c r="A16138">
        <v>80.692280085000007</v>
      </c>
      <c r="B16138">
        <v>-0.18296779692173004</v>
      </c>
      <c r="C16138">
        <v>-3.9145350456237793E-4</v>
      </c>
      <c r="D16138">
        <v>-4.4748306274414063E-2</v>
      </c>
      <c r="E16138">
        <v>0.18836076783838626</v>
      </c>
    </row>
    <row r="16139" spans="1:5" x14ac:dyDescent="0.3">
      <c r="A16139">
        <v>80.697280085000003</v>
      </c>
      <c r="B16139">
        <v>0.21942740678787231</v>
      </c>
      <c r="C16139">
        <v>-2.6937231421470642E-2</v>
      </c>
      <c r="D16139">
        <v>6.6853523254394531E-2</v>
      </c>
      <c r="E16139">
        <v>0.23096189048808491</v>
      </c>
    </row>
    <row r="16140" spans="1:5" x14ac:dyDescent="0.3">
      <c r="A16140">
        <v>80.702280084999998</v>
      </c>
      <c r="B16140">
        <v>-6.0371436178684235E-2</v>
      </c>
      <c r="C16140">
        <v>8.6980462074279785E-3</v>
      </c>
      <c r="D16140">
        <v>2.3152351379394531E-2</v>
      </c>
      <c r="E16140">
        <v>6.5241073630792193E-2</v>
      </c>
    </row>
    <row r="16141" spans="1:5" x14ac:dyDescent="0.3">
      <c r="A16141">
        <v>80.707280085000008</v>
      </c>
      <c r="B16141">
        <v>-0.19671624898910522</v>
      </c>
      <c r="C16141">
        <v>-2.5199897587299347E-2</v>
      </c>
      <c r="D16141">
        <v>-0.12676334381103516</v>
      </c>
      <c r="E16141">
        <v>0.23537472844149757</v>
      </c>
    </row>
    <row r="16142" spans="1:5" x14ac:dyDescent="0.3">
      <c r="A16142">
        <v>80.712280085000003</v>
      </c>
      <c r="B16142">
        <v>-2.8930895030498505E-2</v>
      </c>
      <c r="C16142">
        <v>1.6503170132637024E-2</v>
      </c>
      <c r="D16142">
        <v>2.7911186218261719E-2</v>
      </c>
      <c r="E16142">
        <v>4.3455559227824563E-2</v>
      </c>
    </row>
    <row r="16143" spans="1:5" x14ac:dyDescent="0.3">
      <c r="A16143">
        <v>80.717280084999999</v>
      </c>
      <c r="B16143">
        <v>0.14039847254753113</v>
      </c>
      <c r="C16143">
        <v>-4.8456192016601563E-2</v>
      </c>
      <c r="D16143">
        <v>3.1818389892578125E-2</v>
      </c>
      <c r="E16143">
        <v>0.15189517297724023</v>
      </c>
    </row>
    <row r="16144" spans="1:5" x14ac:dyDescent="0.3">
      <c r="A16144">
        <v>80.722280085000008</v>
      </c>
      <c r="B16144">
        <v>-0.30169215798377991</v>
      </c>
      <c r="C16144">
        <v>2.3812934756278992E-2</v>
      </c>
      <c r="D16144">
        <v>-4.02984619140625E-2</v>
      </c>
      <c r="E16144">
        <v>0.30530178526051227</v>
      </c>
    </row>
    <row r="16145" spans="1:5" x14ac:dyDescent="0.3">
      <c r="A16145">
        <v>80.727280085000004</v>
      </c>
      <c r="B16145">
        <v>-0.18885180354118347</v>
      </c>
      <c r="C16145">
        <v>1.3904303312301636E-2</v>
      </c>
      <c r="D16145">
        <v>-6.5679550170898438E-2</v>
      </c>
      <c r="E16145">
        <v>0.20042987966371134</v>
      </c>
    </row>
    <row r="16146" spans="1:5" x14ac:dyDescent="0.3">
      <c r="A16146">
        <v>80.732280084999999</v>
      </c>
      <c r="B16146">
        <v>0.18643896281719208</v>
      </c>
      <c r="C16146">
        <v>-5.0655603408813477E-3</v>
      </c>
      <c r="D16146">
        <v>9.2648506164550781E-2</v>
      </c>
      <c r="E16146">
        <v>0.20825199267339614</v>
      </c>
    </row>
    <row r="16147" spans="1:5" x14ac:dyDescent="0.3">
      <c r="A16147">
        <v>80.737280085000009</v>
      </c>
      <c r="B16147">
        <v>-9.3110024929046631E-2</v>
      </c>
      <c r="C16147">
        <v>2.2096931934356689E-4</v>
      </c>
      <c r="D16147">
        <v>2.4221420288085938E-2</v>
      </c>
      <c r="E16147">
        <v>9.6209161572585578E-2</v>
      </c>
    </row>
    <row r="16148" spans="1:5" x14ac:dyDescent="0.3">
      <c r="A16148">
        <v>80.742280085000004</v>
      </c>
      <c r="B16148">
        <v>-0.16756615042686462</v>
      </c>
      <c r="C16148">
        <v>-9.2636048793792725E-3</v>
      </c>
      <c r="D16148">
        <v>-0.10219955444335938</v>
      </c>
      <c r="E16148">
        <v>0.19649167430876316</v>
      </c>
    </row>
    <row r="16149" spans="1:5" x14ac:dyDescent="0.3">
      <c r="A16149">
        <v>80.747280085</v>
      </c>
      <c r="B16149">
        <v>7.9514697194099426E-2</v>
      </c>
      <c r="C16149">
        <v>-1.3239152729511261E-2</v>
      </c>
      <c r="D16149">
        <v>-7.0858001708984375E-4</v>
      </c>
      <c r="E16149">
        <v>8.0612432791135058E-2</v>
      </c>
    </row>
    <row r="16150" spans="1:5" x14ac:dyDescent="0.3">
      <c r="A16150">
        <v>80.75228008500001</v>
      </c>
      <c r="B16150">
        <v>0.12109509855508804</v>
      </c>
      <c r="C16150">
        <v>-2.0428359508514404E-2</v>
      </c>
      <c r="D16150">
        <v>6.0769081115722656E-2</v>
      </c>
      <c r="E16150">
        <v>0.1370190570173539</v>
      </c>
    </row>
    <row r="16151" spans="1:5" x14ac:dyDescent="0.3">
      <c r="A16151">
        <v>80.757280085000005</v>
      </c>
      <c r="B16151">
        <v>-0.18613272905349731</v>
      </c>
      <c r="C16151">
        <v>1.6354486346244812E-2</v>
      </c>
      <c r="D16151">
        <v>-0.13229656219482422</v>
      </c>
      <c r="E16151">
        <v>0.22894375382857934</v>
      </c>
    </row>
    <row r="16152" spans="1:5" x14ac:dyDescent="0.3">
      <c r="A16152">
        <v>80.762280085</v>
      </c>
      <c r="B16152">
        <v>-9.0362958610057831E-2</v>
      </c>
      <c r="C16152">
        <v>-7.2109848260879517E-3</v>
      </c>
      <c r="D16152">
        <v>5.970001220703125E-4</v>
      </c>
      <c r="E16152">
        <v>9.065218695691156E-2</v>
      </c>
    </row>
    <row r="16153" spans="1:5" x14ac:dyDescent="0.3">
      <c r="A16153">
        <v>80.76728008500001</v>
      </c>
      <c r="B16153">
        <v>0.18135763704776764</v>
      </c>
      <c r="C16153">
        <v>-2.6670590043067932E-2</v>
      </c>
      <c r="D16153">
        <v>1.4624595642089844E-2</v>
      </c>
      <c r="E16153">
        <v>0.18389070581867331</v>
      </c>
    </row>
    <row r="16154" spans="1:5" x14ac:dyDescent="0.3">
      <c r="A16154">
        <v>80.772280085000006</v>
      </c>
      <c r="B16154">
        <v>5.3520854562520981E-3</v>
      </c>
      <c r="C16154">
        <v>2.2068485617637634E-2</v>
      </c>
      <c r="D16154">
        <v>-6.2589645385742188E-3</v>
      </c>
      <c r="E16154">
        <v>2.3554989137803354E-2</v>
      </c>
    </row>
    <row r="16155" spans="1:5" x14ac:dyDescent="0.3">
      <c r="A16155">
        <v>80.777280085000001</v>
      </c>
      <c r="B16155">
        <v>-0.12411636859178543</v>
      </c>
      <c r="C16155">
        <v>-2.7269162237644196E-2</v>
      </c>
      <c r="D16155">
        <v>-0.11779403686523438</v>
      </c>
      <c r="E16155">
        <v>0.17327410447774097</v>
      </c>
    </row>
    <row r="16156" spans="1:5" x14ac:dyDescent="0.3">
      <c r="A16156">
        <v>80.782280085000011</v>
      </c>
      <c r="B16156">
        <v>0.1602797657251358</v>
      </c>
      <c r="C16156">
        <v>1.6122162342071533E-2</v>
      </c>
      <c r="D16156">
        <v>-1.6134262084960938E-2</v>
      </c>
      <c r="E16156">
        <v>0.161894539230064</v>
      </c>
    </row>
    <row r="16157" spans="1:5" x14ac:dyDescent="0.3">
      <c r="A16157">
        <v>80.787280085000006</v>
      </c>
      <c r="B16157">
        <v>-6.8112149834632874E-2</v>
      </c>
      <c r="C16157">
        <v>-4.2901463806629181E-2</v>
      </c>
      <c r="D16157">
        <v>-2.2543907165527344E-2</v>
      </c>
      <c r="E16157">
        <v>8.3594427458622556E-2</v>
      </c>
    </row>
    <row r="16158" spans="1:5" x14ac:dyDescent="0.3">
      <c r="A16158">
        <v>80.792280085000002</v>
      </c>
      <c r="B16158">
        <v>-0.31509700417518616</v>
      </c>
      <c r="C16158">
        <v>3.4065693616867065E-3</v>
      </c>
      <c r="D16158">
        <v>-9.021759033203125E-2</v>
      </c>
      <c r="E16158">
        <v>0.32777574705934465</v>
      </c>
    </row>
    <row r="16159" spans="1:5" x14ac:dyDescent="0.3">
      <c r="A16159">
        <v>80.797280085000011</v>
      </c>
      <c r="B16159">
        <v>-1.9373659044504166E-2</v>
      </c>
      <c r="C16159">
        <v>-2.059280127286911E-2</v>
      </c>
      <c r="D16159">
        <v>3.1824111938476563E-2</v>
      </c>
      <c r="E16159">
        <v>4.2569663255765416E-2</v>
      </c>
    </row>
    <row r="16160" spans="1:5" x14ac:dyDescent="0.3">
      <c r="A16160">
        <v>80.802280085000007</v>
      </c>
      <c r="B16160">
        <v>0.13256475329399109</v>
      </c>
      <c r="C16160">
        <v>-5.39683997631073E-2</v>
      </c>
      <c r="D16160">
        <v>0.14482688903808594</v>
      </c>
      <c r="E16160">
        <v>0.20361932564797808</v>
      </c>
    </row>
    <row r="16161" spans="1:5" x14ac:dyDescent="0.3">
      <c r="A16161">
        <v>80.807280085000002</v>
      </c>
      <c r="B16161">
        <v>-0.32939958572387695</v>
      </c>
      <c r="C16161">
        <v>-9.0858489274978638E-3</v>
      </c>
      <c r="D16161">
        <v>6.3352584838867188E-2</v>
      </c>
      <c r="E16161">
        <v>0.33555951742062234</v>
      </c>
    </row>
    <row r="16162" spans="1:5" x14ac:dyDescent="0.3">
      <c r="A16162">
        <v>80.812280085000012</v>
      </c>
      <c r="B16162">
        <v>-0.12703827023506165</v>
      </c>
      <c r="C16162">
        <v>-6.7126363515853882E-2</v>
      </c>
      <c r="D16162">
        <v>-0.10386562347412109</v>
      </c>
      <c r="E16162">
        <v>0.17729280448694754</v>
      </c>
    </row>
    <row r="16163" spans="1:5" x14ac:dyDescent="0.3">
      <c r="A16163">
        <v>80.817280085000007</v>
      </c>
      <c r="B16163">
        <v>0.2138141542673111</v>
      </c>
      <c r="C16163">
        <v>-2.9684349894523621E-2</v>
      </c>
      <c r="D16163">
        <v>8.303070068359375E-2</v>
      </c>
      <c r="E16163">
        <v>0.23128283647887612</v>
      </c>
    </row>
    <row r="16164" spans="1:5" x14ac:dyDescent="0.3">
      <c r="A16164">
        <v>80.822280085000003</v>
      </c>
      <c r="B16164">
        <v>-0.20120203495025635</v>
      </c>
      <c r="C16164">
        <v>-8.4592454135417938E-2</v>
      </c>
      <c r="D16164">
        <v>4.0712356567382813E-3</v>
      </c>
      <c r="E16164">
        <v>0.21829960404121135</v>
      </c>
    </row>
    <row r="16165" spans="1:5" x14ac:dyDescent="0.3">
      <c r="A16165">
        <v>80.827280084999998</v>
      </c>
      <c r="B16165">
        <v>-0.31191721558570862</v>
      </c>
      <c r="C16165">
        <v>-1.2078136205673218E-3</v>
      </c>
      <c r="D16165">
        <v>-0.15423965454101563</v>
      </c>
      <c r="E16165">
        <v>0.34797080225992422</v>
      </c>
    </row>
    <row r="16166" spans="1:5" x14ac:dyDescent="0.3">
      <c r="A16166">
        <v>80.832280085000008</v>
      </c>
      <c r="B16166">
        <v>0.18761488795280457</v>
      </c>
      <c r="C16166">
        <v>-5.4602324962615967E-3</v>
      </c>
      <c r="D16166">
        <v>4.7761917114257813E-2</v>
      </c>
      <c r="E16166">
        <v>0.19367591757078595</v>
      </c>
    </row>
    <row r="16167" spans="1:5" x14ac:dyDescent="0.3">
      <c r="A16167">
        <v>80.837280085000003</v>
      </c>
      <c r="B16167">
        <v>9.3283437192440033E-2</v>
      </c>
      <c r="C16167">
        <v>-6.4415708184242249E-2</v>
      </c>
      <c r="D16167">
        <v>8.6000442504882813E-2</v>
      </c>
      <c r="E16167">
        <v>0.14229286428471744</v>
      </c>
    </row>
    <row r="16168" spans="1:5" x14ac:dyDescent="0.3">
      <c r="A16168">
        <v>80.842280084999999</v>
      </c>
      <c r="B16168">
        <v>-0.36686238646507263</v>
      </c>
      <c r="C16168">
        <v>3.4880712628364563E-2</v>
      </c>
      <c r="D16168">
        <v>-8.9026451110839844E-2</v>
      </c>
      <c r="E16168">
        <v>0.37911790212769114</v>
      </c>
    </row>
    <row r="16169" spans="1:5" x14ac:dyDescent="0.3">
      <c r="A16169">
        <v>80.847280085000008</v>
      </c>
      <c r="B16169">
        <v>8.095085620880127E-2</v>
      </c>
      <c r="C16169">
        <v>-1.5279300510883331E-2</v>
      </c>
      <c r="D16169">
        <v>-2.2067070007324219E-2</v>
      </c>
      <c r="E16169">
        <v>8.5284545632535597E-2</v>
      </c>
    </row>
    <row r="16170" spans="1:5" x14ac:dyDescent="0.3">
      <c r="A16170">
        <v>80.852280085000004</v>
      </c>
      <c r="B16170">
        <v>0.21976651251316071</v>
      </c>
      <c r="C16170">
        <v>-5.1126331090927124E-3</v>
      </c>
      <c r="D16170">
        <v>0.15463638305664063</v>
      </c>
      <c r="E16170">
        <v>0.26876731572932283</v>
      </c>
    </row>
    <row r="16171" spans="1:5" x14ac:dyDescent="0.3">
      <c r="A16171">
        <v>80.857280084999999</v>
      </c>
      <c r="B16171">
        <v>-0.10080811381340027</v>
      </c>
      <c r="C16171">
        <v>7.7434778213500977E-3</v>
      </c>
      <c r="D16171">
        <v>-6.7653656005859375E-3</v>
      </c>
      <c r="E16171">
        <v>0.10133117699452027</v>
      </c>
    </row>
    <row r="16172" spans="1:5" x14ac:dyDescent="0.3">
      <c r="A16172">
        <v>80.862280085000009</v>
      </c>
      <c r="B16172">
        <v>-0.18162652850151062</v>
      </c>
      <c r="C16172">
        <v>2.5945171713829041E-2</v>
      </c>
      <c r="D16172">
        <v>-8.8646888732910156E-2</v>
      </c>
      <c r="E16172">
        <v>0.20376363432368172</v>
      </c>
    </row>
    <row r="16173" spans="1:5" x14ac:dyDescent="0.3">
      <c r="A16173">
        <v>80.867280085000004</v>
      </c>
      <c r="B16173">
        <v>6.6643297672271729E-2</v>
      </c>
      <c r="C16173">
        <v>-1.2048222124576569E-2</v>
      </c>
      <c r="D16173">
        <v>0.12708187103271484</v>
      </c>
      <c r="E16173">
        <v>0.14400100946234273</v>
      </c>
    </row>
    <row r="16174" spans="1:5" x14ac:dyDescent="0.3">
      <c r="A16174">
        <v>80.872280085</v>
      </c>
      <c r="B16174">
        <v>-2.1066721528768539E-2</v>
      </c>
      <c r="C16174">
        <v>-1.9237086176872253E-2</v>
      </c>
      <c r="D16174">
        <v>-3.5943984985351563E-3</v>
      </c>
      <c r="E16174">
        <v>2.8753990003360597E-2</v>
      </c>
    </row>
    <row r="16175" spans="1:5" x14ac:dyDescent="0.3">
      <c r="A16175">
        <v>80.87728008500001</v>
      </c>
      <c r="B16175">
        <v>-0.43181777000427246</v>
      </c>
      <c r="C16175">
        <v>5.6650742888450623E-2</v>
      </c>
      <c r="D16175">
        <v>-6.1589241027832031E-2</v>
      </c>
      <c r="E16175">
        <v>0.43985125641705342</v>
      </c>
    </row>
    <row r="16176" spans="1:5" x14ac:dyDescent="0.3">
      <c r="A16176">
        <v>80.882280085000005</v>
      </c>
      <c r="B16176">
        <v>1.4457637444138527E-2</v>
      </c>
      <c r="C16176">
        <v>-1.5998244285583496E-2</v>
      </c>
      <c r="D16176">
        <v>5.0089836120605469E-2</v>
      </c>
      <c r="E16176">
        <v>5.4534014919832133E-2</v>
      </c>
    </row>
    <row r="16177" spans="1:5" x14ac:dyDescent="0.3">
      <c r="A16177">
        <v>80.887280085</v>
      </c>
      <c r="B16177">
        <v>0.23232598602771759</v>
      </c>
      <c r="C16177">
        <v>7.6201260089874268E-3</v>
      </c>
      <c r="D16177">
        <v>0.15003490447998047</v>
      </c>
      <c r="E16177">
        <v>0.27666568754809645</v>
      </c>
    </row>
    <row r="16178" spans="1:5" x14ac:dyDescent="0.3">
      <c r="A16178">
        <v>80.89228008500001</v>
      </c>
      <c r="B16178">
        <v>-0.2758210301399231</v>
      </c>
      <c r="C16178">
        <v>2.0676106214523315E-3</v>
      </c>
      <c r="D16178">
        <v>-5.5633544921875E-2</v>
      </c>
      <c r="E16178">
        <v>0.28138338082002035</v>
      </c>
    </row>
    <row r="16179" spans="1:5" x14ac:dyDescent="0.3">
      <c r="A16179">
        <v>80.897280085000006</v>
      </c>
      <c r="B16179">
        <v>-0.15440140664577484</v>
      </c>
      <c r="C16179">
        <v>8.2193911075592041E-3</v>
      </c>
      <c r="D16179">
        <v>-8.4676742553710938E-2</v>
      </c>
      <c r="E16179">
        <v>0.17628812635535154</v>
      </c>
    </row>
    <row r="16180" spans="1:5" x14ac:dyDescent="0.3">
      <c r="A16180">
        <v>80.902280085000001</v>
      </c>
      <c r="B16180">
        <v>0.13323883712291718</v>
      </c>
      <c r="C16180">
        <v>-3.2823093235492706E-2</v>
      </c>
      <c r="D16180">
        <v>9.7177505493164063E-2</v>
      </c>
      <c r="E16180">
        <v>0.16814699147260123</v>
      </c>
    </row>
    <row r="16181" spans="1:5" x14ac:dyDescent="0.3">
      <c r="A16181">
        <v>80.907280085000011</v>
      </c>
      <c r="B16181">
        <v>2.3102577775716782E-2</v>
      </c>
      <c r="C16181">
        <v>-2.5458574295043945E-2</v>
      </c>
      <c r="D16181">
        <v>-1.1563301086425781E-2</v>
      </c>
      <c r="E16181">
        <v>3.6270897935323447E-2</v>
      </c>
    </row>
    <row r="16182" spans="1:5" x14ac:dyDescent="0.3">
      <c r="A16182">
        <v>80.912280085000006</v>
      </c>
      <c r="B16182">
        <v>-0.25517416000366211</v>
      </c>
      <c r="C16182">
        <v>5.5252686142921448E-2</v>
      </c>
      <c r="D16182">
        <v>-7.320404052734375E-2</v>
      </c>
      <c r="E16182">
        <v>0.27115593817785316</v>
      </c>
    </row>
    <row r="16183" spans="1:5" x14ac:dyDescent="0.3">
      <c r="A16183">
        <v>80.917280085000002</v>
      </c>
      <c r="B16183">
        <v>8.276723325252533E-2</v>
      </c>
      <c r="C16183">
        <v>-4.2181432247161865E-2</v>
      </c>
      <c r="D16183">
        <v>8.3452224731445313E-2</v>
      </c>
      <c r="E16183">
        <v>0.12487578604087941</v>
      </c>
    </row>
    <row r="16184" spans="1:5" x14ac:dyDescent="0.3">
      <c r="A16184">
        <v>80.922280085000011</v>
      </c>
      <c r="B16184">
        <v>0.23644694685935974</v>
      </c>
      <c r="C16184">
        <v>-6.2723755836486816E-3</v>
      </c>
      <c r="D16184">
        <v>7.6961517333984375E-2</v>
      </c>
      <c r="E16184">
        <v>0.24873595744267538</v>
      </c>
    </row>
    <row r="16185" spans="1:5" x14ac:dyDescent="0.3">
      <c r="A16185">
        <v>80.927280085000007</v>
      </c>
      <c r="B16185">
        <v>-0.23988215625286102</v>
      </c>
      <c r="C16185">
        <v>-2.6432350277900696E-2</v>
      </c>
      <c r="D16185">
        <v>-2.4191856384277344E-2</v>
      </c>
      <c r="E16185">
        <v>0.24254353000039636</v>
      </c>
    </row>
    <row r="16186" spans="1:5" x14ac:dyDescent="0.3">
      <c r="A16186">
        <v>80.932280085000002</v>
      </c>
      <c r="B16186">
        <v>-0.20840878784656525</v>
      </c>
      <c r="C16186">
        <v>-6.6684186458587646E-4</v>
      </c>
      <c r="D16186">
        <v>-3.0733108520507813E-2</v>
      </c>
      <c r="E16186">
        <v>0.21066369285921177</v>
      </c>
    </row>
    <row r="16187" spans="1:5" x14ac:dyDescent="0.3">
      <c r="A16187">
        <v>80.937280085000012</v>
      </c>
      <c r="B16187">
        <v>7.3966726660728455E-2</v>
      </c>
      <c r="C16187">
        <v>-8.5622742772102356E-3</v>
      </c>
      <c r="D16187">
        <v>8.0212593078613281E-2</v>
      </c>
      <c r="E16187">
        <v>0.10944610217863536</v>
      </c>
    </row>
    <row r="16188" spans="1:5" x14ac:dyDescent="0.3">
      <c r="A16188">
        <v>80.942280085000007</v>
      </c>
      <c r="B16188">
        <v>-6.2963694334030151E-2</v>
      </c>
      <c r="C16188">
        <v>-9.8100006580352783E-3</v>
      </c>
      <c r="D16188">
        <v>4.119873046875E-2</v>
      </c>
      <c r="E16188">
        <v>7.5881475403002954E-2</v>
      </c>
    </row>
    <row r="16189" spans="1:5" x14ac:dyDescent="0.3">
      <c r="A16189">
        <v>80.947280085000003</v>
      </c>
      <c r="B16189">
        <v>-0.2889438271522522</v>
      </c>
      <c r="C16189">
        <v>9.4071626663208008E-3</v>
      </c>
      <c r="D16189">
        <v>-7.8296661376953125E-4</v>
      </c>
      <c r="E16189">
        <v>0.28909798165248318</v>
      </c>
    </row>
    <row r="16190" spans="1:5" x14ac:dyDescent="0.3">
      <c r="A16190">
        <v>80.952280084999998</v>
      </c>
      <c r="B16190">
        <v>-1.0788330808281898E-2</v>
      </c>
      <c r="C16190">
        <v>-2.7704298496246338E-2</v>
      </c>
      <c r="D16190">
        <v>4.5528411865234375E-2</v>
      </c>
      <c r="E16190">
        <v>5.4376028944457276E-2</v>
      </c>
    </row>
    <row r="16191" spans="1:5" x14ac:dyDescent="0.3">
      <c r="A16191">
        <v>80.957280085000008</v>
      </c>
      <c r="B16191">
        <v>5.0704941153526306E-2</v>
      </c>
      <c r="C16191">
        <v>4.339367151260376E-4</v>
      </c>
      <c r="D16191">
        <v>7.804107666015625E-2</v>
      </c>
      <c r="E16191">
        <v>9.3067658210205781E-2</v>
      </c>
    </row>
    <row r="16192" spans="1:5" x14ac:dyDescent="0.3">
      <c r="A16192">
        <v>80.962280085000003</v>
      </c>
      <c r="B16192">
        <v>-0.36424463987350464</v>
      </c>
      <c r="C16192">
        <v>-2.1451599895954132E-2</v>
      </c>
      <c r="D16192">
        <v>3.2551765441894531E-2</v>
      </c>
      <c r="E16192">
        <v>0.36632491895591718</v>
      </c>
    </row>
    <row r="16193" spans="1:5" x14ac:dyDescent="0.3">
      <c r="A16193">
        <v>80.967280084999999</v>
      </c>
      <c r="B16193">
        <v>3.8335956633090973E-2</v>
      </c>
      <c r="C16193">
        <v>1.2006416916847229E-2</v>
      </c>
      <c r="D16193">
        <v>3.0455589294433594E-2</v>
      </c>
      <c r="E16193">
        <v>5.0411730157043859E-2</v>
      </c>
    </row>
    <row r="16194" spans="1:5" x14ac:dyDescent="0.3">
      <c r="A16194">
        <v>80.972280085000008</v>
      </c>
      <c r="B16194">
        <v>0.11161094158887863</v>
      </c>
      <c r="C16194">
        <v>2.1852552890777588E-3</v>
      </c>
      <c r="D16194">
        <v>0.15984821319580078</v>
      </c>
      <c r="E16194">
        <v>0.1949698153174606</v>
      </c>
    </row>
    <row r="16195" spans="1:5" x14ac:dyDescent="0.3">
      <c r="A16195">
        <v>80.977280085000004</v>
      </c>
      <c r="B16195">
        <v>-0.24617424607276917</v>
      </c>
      <c r="C16195">
        <v>-3.2630614936351776E-2</v>
      </c>
      <c r="D16195">
        <v>-4.1904449462890625E-3</v>
      </c>
      <c r="E16195">
        <v>0.24836279167674985</v>
      </c>
    </row>
    <row r="16196" spans="1:5" x14ac:dyDescent="0.3">
      <c r="A16196">
        <v>80.982280084999999</v>
      </c>
      <c r="B16196">
        <v>-0.15687158703804016</v>
      </c>
      <c r="C16196">
        <v>4.6015322208404541E-2</v>
      </c>
      <c r="D16196">
        <v>-5.0693511962890625E-2</v>
      </c>
      <c r="E16196">
        <v>0.17116055869536193</v>
      </c>
    </row>
    <row r="16197" spans="1:5" x14ac:dyDescent="0.3">
      <c r="A16197">
        <v>80.987280085000009</v>
      </c>
      <c r="B16197">
        <v>0.13840985298156738</v>
      </c>
      <c r="C16197">
        <v>-5.3086236119270325E-2</v>
      </c>
      <c r="D16197">
        <v>7.1917533874511719E-2</v>
      </c>
      <c r="E16197">
        <v>0.164765189121615</v>
      </c>
    </row>
    <row r="16198" spans="1:5" x14ac:dyDescent="0.3">
      <c r="A16198">
        <v>80.992280085000004</v>
      </c>
      <c r="B16198">
        <v>1.543884165585041E-2</v>
      </c>
      <c r="C16198">
        <v>1.8653586506843567E-2</v>
      </c>
      <c r="D16198">
        <v>1.35955810546875E-2</v>
      </c>
      <c r="E16198">
        <v>2.7769658720576598E-2</v>
      </c>
    </row>
    <row r="16199" spans="1:5" x14ac:dyDescent="0.3">
      <c r="A16199">
        <v>80.997280085</v>
      </c>
      <c r="B16199">
        <v>-0.34779542684555054</v>
      </c>
      <c r="C16199">
        <v>1.9191160798072815E-2</v>
      </c>
      <c r="D16199">
        <v>-4.6692848205566406E-2</v>
      </c>
      <c r="E16199">
        <v>0.35144015374029791</v>
      </c>
    </row>
    <row r="16200" spans="1:5" x14ac:dyDescent="0.3">
      <c r="A16200">
        <v>81.00228008500001</v>
      </c>
      <c r="B16200">
        <v>0.16150262951850891</v>
      </c>
      <c r="C16200">
        <v>-2.8588607907295227E-2</v>
      </c>
      <c r="D16200">
        <v>2.5968551635742188E-3</v>
      </c>
      <c r="E16200">
        <v>0.16403399495290721</v>
      </c>
    </row>
    <row r="16201" spans="1:5" x14ac:dyDescent="0.3">
      <c r="A16201">
        <v>81.007280085000005</v>
      </c>
      <c r="B16201">
        <v>0.15608981251716614</v>
      </c>
      <c r="C16201">
        <v>1.826147735118866E-2</v>
      </c>
      <c r="D16201">
        <v>0.14609813690185547</v>
      </c>
      <c r="E16201">
        <v>0.21457440838293218</v>
      </c>
    </row>
    <row r="16202" spans="1:5" x14ac:dyDescent="0.3">
      <c r="A16202">
        <v>81.012280085</v>
      </c>
      <c r="B16202">
        <v>-0.16385769844055176</v>
      </c>
      <c r="C16202">
        <v>-3.4352540969848633E-2</v>
      </c>
      <c r="D16202">
        <v>-2.1358489990234375E-2</v>
      </c>
      <c r="E16202">
        <v>0.16877685713385845</v>
      </c>
    </row>
    <row r="16203" spans="1:5" x14ac:dyDescent="0.3">
      <c r="A16203">
        <v>81.01728008500001</v>
      </c>
      <c r="B16203">
        <v>-6.2938369810581207E-2</v>
      </c>
      <c r="C16203">
        <v>4.4515267014503479E-2</v>
      </c>
      <c r="D16203">
        <v>3.1472206115722656E-2</v>
      </c>
      <c r="E16203">
        <v>8.3266722942460944E-2</v>
      </c>
    </row>
    <row r="16204" spans="1:5" x14ac:dyDescent="0.3">
      <c r="A16204">
        <v>81.022280085000006</v>
      </c>
      <c r="B16204">
        <v>0.12459497898817062</v>
      </c>
      <c r="C16204">
        <v>-3.0557394027709961E-2</v>
      </c>
      <c r="D16204">
        <v>0.11640644073486328</v>
      </c>
      <c r="E16204">
        <v>0.17322852699075472</v>
      </c>
    </row>
    <row r="16205" spans="1:5" x14ac:dyDescent="0.3">
      <c r="A16205">
        <v>81.027280085000001</v>
      </c>
      <c r="B16205">
        <v>-0.18422439694404602</v>
      </c>
      <c r="C16205">
        <v>1.2225046753883362E-2</v>
      </c>
      <c r="D16205">
        <v>1.4746665954589844E-2</v>
      </c>
      <c r="E16205">
        <v>0.18521755951936178</v>
      </c>
    </row>
    <row r="16206" spans="1:5" x14ac:dyDescent="0.3">
      <c r="A16206">
        <v>81.032280085000011</v>
      </c>
      <c r="B16206">
        <v>-0.27808812260627747</v>
      </c>
      <c r="C16206">
        <v>-2.3911893367767334E-4</v>
      </c>
      <c r="D16206">
        <v>4.4000625610351563E-2</v>
      </c>
      <c r="E16206">
        <v>0.28154771561255965</v>
      </c>
    </row>
    <row r="16207" spans="1:5" x14ac:dyDescent="0.3">
      <c r="A16207">
        <v>81.037280085000006</v>
      </c>
      <c r="B16207">
        <v>8.837774395942688E-3</v>
      </c>
      <c r="C16207">
        <v>-3.8949020206928253E-2</v>
      </c>
      <c r="D16207">
        <v>0.10341548919677734</v>
      </c>
      <c r="E16207">
        <v>0.11085980262097735</v>
      </c>
    </row>
    <row r="16208" spans="1:5" x14ac:dyDescent="0.3">
      <c r="A16208">
        <v>81.042280085000002</v>
      </c>
      <c r="B16208">
        <v>-0.16710616648197174</v>
      </c>
      <c r="C16208">
        <v>4.7952130436897278E-2</v>
      </c>
      <c r="D16208">
        <v>6.9405555725097656E-2</v>
      </c>
      <c r="E16208">
        <v>0.18719243802901681</v>
      </c>
    </row>
    <row r="16209" spans="1:5" x14ac:dyDescent="0.3">
      <c r="A16209">
        <v>81.047280085000011</v>
      </c>
      <c r="B16209">
        <v>-0.32327267527580261</v>
      </c>
      <c r="C16209">
        <v>-9.3820467591285706E-3</v>
      </c>
      <c r="D16209">
        <v>-8.2506179809570313E-2</v>
      </c>
      <c r="E16209">
        <v>0.3337671569944145</v>
      </c>
    </row>
    <row r="16210" spans="1:5" x14ac:dyDescent="0.3">
      <c r="A16210">
        <v>81.052280085000007</v>
      </c>
      <c r="B16210">
        <v>-5.073104053735733E-2</v>
      </c>
      <c r="C16210">
        <v>2.4128764867782593E-2</v>
      </c>
      <c r="D16210">
        <v>5.7112693786621094E-2</v>
      </c>
      <c r="E16210">
        <v>8.0110520904635746E-2</v>
      </c>
    </row>
    <row r="16211" spans="1:5" x14ac:dyDescent="0.3">
      <c r="A16211">
        <v>81.057280085000002</v>
      </c>
      <c r="B16211">
        <v>0.14177021384239197</v>
      </c>
      <c r="C16211">
        <v>-2.0829178392887115E-2</v>
      </c>
      <c r="D16211">
        <v>0.14422321319580078</v>
      </c>
      <c r="E16211">
        <v>0.20330514855743734</v>
      </c>
    </row>
    <row r="16212" spans="1:5" x14ac:dyDescent="0.3">
      <c r="A16212">
        <v>81.062280085000012</v>
      </c>
      <c r="B16212">
        <v>-6.3568972051143646E-2</v>
      </c>
      <c r="C16212">
        <v>1.1607542634010315E-2</v>
      </c>
      <c r="D16212">
        <v>-1.0328292846679688E-3</v>
      </c>
      <c r="E16212">
        <v>6.4628290941125127E-2</v>
      </c>
    </row>
    <row r="16213" spans="1:5" x14ac:dyDescent="0.3">
      <c r="A16213">
        <v>81.067280085000007</v>
      </c>
      <c r="B16213">
        <v>-0.17701742053031921</v>
      </c>
      <c r="C16213">
        <v>2.3965552449226379E-2</v>
      </c>
      <c r="D16213">
        <v>-4.1370391845703125E-3</v>
      </c>
      <c r="E16213">
        <v>0.17868024504297941</v>
      </c>
    </row>
    <row r="16214" spans="1:5" x14ac:dyDescent="0.3">
      <c r="A16214">
        <v>81.072280085000003</v>
      </c>
      <c r="B16214">
        <v>0.24669717252254486</v>
      </c>
      <c r="C16214">
        <v>-1.5331059694290161E-2</v>
      </c>
      <c r="D16214">
        <v>9.3881607055664063E-2</v>
      </c>
      <c r="E16214">
        <v>0.26440176335516802</v>
      </c>
    </row>
    <row r="16215" spans="1:5" x14ac:dyDescent="0.3">
      <c r="A16215">
        <v>81.077280084999998</v>
      </c>
      <c r="B16215">
        <v>-0.13442188501358032</v>
      </c>
      <c r="C16215">
        <v>2.8488636016845703E-3</v>
      </c>
      <c r="D16215">
        <v>7.6197624206542969E-2</v>
      </c>
      <c r="E16215">
        <v>0.15454267090077989</v>
      </c>
    </row>
    <row r="16216" spans="1:5" x14ac:dyDescent="0.3">
      <c r="A16216">
        <v>81.082280085000008</v>
      </c>
      <c r="B16216">
        <v>-0.14356052875518799</v>
      </c>
      <c r="C16216">
        <v>1.244005560874939E-2</v>
      </c>
      <c r="D16216">
        <v>-6.4477920532226563E-2</v>
      </c>
      <c r="E16216">
        <v>0.15786634421616932</v>
      </c>
    </row>
    <row r="16217" spans="1:5" x14ac:dyDescent="0.3">
      <c r="A16217">
        <v>81.087280085000003</v>
      </c>
      <c r="B16217">
        <v>0.13813629746437073</v>
      </c>
      <c r="C16217">
        <v>6.9761872291564941E-3</v>
      </c>
      <c r="D16217">
        <v>8.7409019470214844E-2</v>
      </c>
      <c r="E16217">
        <v>0.16361736017356399</v>
      </c>
    </row>
    <row r="16218" spans="1:5" x14ac:dyDescent="0.3">
      <c r="A16218">
        <v>81.092280084999999</v>
      </c>
      <c r="B16218">
        <v>0.22250163555145264</v>
      </c>
      <c r="C16218">
        <v>6.6320598125457764E-4</v>
      </c>
      <c r="D16218">
        <v>0.10904598236083984</v>
      </c>
      <c r="E16218">
        <v>0.24778709396230794</v>
      </c>
    </row>
    <row r="16219" spans="1:5" x14ac:dyDescent="0.3">
      <c r="A16219">
        <v>81.097280085000008</v>
      </c>
      <c r="B16219">
        <v>-0.2095038890838623</v>
      </c>
      <c r="C16219">
        <v>-8.3404183387756348E-3</v>
      </c>
      <c r="D16219">
        <v>-2.4810791015625E-2</v>
      </c>
      <c r="E16219">
        <v>0.21113270109139912</v>
      </c>
    </row>
    <row r="16220" spans="1:5" x14ac:dyDescent="0.3">
      <c r="A16220">
        <v>81.102280085000004</v>
      </c>
      <c r="B16220">
        <v>-0.16821138560771942</v>
      </c>
      <c r="C16220">
        <v>1.5039950609207153E-2</v>
      </c>
      <c r="D16220">
        <v>3.3772468566894531E-2</v>
      </c>
      <c r="E16220">
        <v>0.17222615944013309</v>
      </c>
    </row>
    <row r="16221" spans="1:5" x14ac:dyDescent="0.3">
      <c r="A16221">
        <v>81.107280084999999</v>
      </c>
      <c r="B16221">
        <v>0.17974241077899933</v>
      </c>
      <c r="C16221">
        <v>-1.8744021654129028E-2</v>
      </c>
      <c r="D16221">
        <v>8.4868431091308594E-2</v>
      </c>
      <c r="E16221">
        <v>0.19965300693031696</v>
      </c>
    </row>
    <row r="16222" spans="1:5" x14ac:dyDescent="0.3">
      <c r="A16222">
        <v>81.112280085000009</v>
      </c>
      <c r="B16222">
        <v>-0.17327673733234406</v>
      </c>
      <c r="C16222">
        <v>1.7315983772277832E-2</v>
      </c>
      <c r="D16222">
        <v>5.3042411804199219E-2</v>
      </c>
      <c r="E16222">
        <v>0.18203892013673945</v>
      </c>
    </row>
    <row r="16223" spans="1:5" x14ac:dyDescent="0.3">
      <c r="A16223">
        <v>81.117280085000004</v>
      </c>
      <c r="B16223">
        <v>-0.26892769336700439</v>
      </c>
      <c r="C16223">
        <v>9.6595883369445801E-3</v>
      </c>
      <c r="D16223">
        <v>-2.8562545776367188E-2</v>
      </c>
      <c r="E16223">
        <v>0.27061269542976701</v>
      </c>
    </row>
    <row r="16224" spans="1:5" x14ac:dyDescent="0.3">
      <c r="A16224">
        <v>81.122280085</v>
      </c>
      <c r="B16224">
        <v>-2.4088835343718529E-3</v>
      </c>
      <c r="C16224">
        <v>-1.0419473052024841E-2</v>
      </c>
      <c r="D16224">
        <v>9.0180397033691406E-2</v>
      </c>
      <c r="E16224">
        <v>9.081229073048569E-2</v>
      </c>
    </row>
    <row r="16225" spans="1:5" x14ac:dyDescent="0.3">
      <c r="A16225">
        <v>81.12728008500001</v>
      </c>
      <c r="B16225">
        <v>1.2763036414980888E-2</v>
      </c>
      <c r="C16225">
        <v>-1.2536555528640747E-2</v>
      </c>
      <c r="D16225">
        <v>0.13550281524658203</v>
      </c>
      <c r="E16225">
        <v>0.13667872278742643</v>
      </c>
    </row>
    <row r="16226" spans="1:5" x14ac:dyDescent="0.3">
      <c r="A16226">
        <v>81.132280085000005</v>
      </c>
      <c r="B16226">
        <v>-0.19061632454395294</v>
      </c>
      <c r="C16226">
        <v>3.7108957767486572E-3</v>
      </c>
      <c r="D16226">
        <v>6.5212249755859375E-3</v>
      </c>
      <c r="E16226">
        <v>0.19076393869202243</v>
      </c>
    </row>
    <row r="16227" spans="1:5" x14ac:dyDescent="0.3">
      <c r="A16227">
        <v>81.137280085</v>
      </c>
      <c r="B16227">
        <v>-9.1899633407592773E-2</v>
      </c>
      <c r="C16227">
        <v>1.8195256590843201E-2</v>
      </c>
      <c r="D16227">
        <v>8.8869094848632813E-2</v>
      </c>
      <c r="E16227">
        <v>0.12912910594467794</v>
      </c>
    </row>
    <row r="16228" spans="1:5" x14ac:dyDescent="0.3">
      <c r="A16228">
        <v>81.14228008500001</v>
      </c>
      <c r="B16228">
        <v>0.2210715115070343</v>
      </c>
      <c r="C16228">
        <v>3.3516734838485718E-3</v>
      </c>
      <c r="D16228">
        <v>0.10039997100830078</v>
      </c>
      <c r="E16228">
        <v>0.24282504214684031</v>
      </c>
    </row>
    <row r="16229" spans="1:5" x14ac:dyDescent="0.3">
      <c r="A16229">
        <v>81.147280085000006</v>
      </c>
      <c r="B16229">
        <v>-0.23164567351341248</v>
      </c>
      <c r="C16229">
        <v>2.347227931022644E-2</v>
      </c>
      <c r="D16229">
        <v>5.1294326782226563E-2</v>
      </c>
      <c r="E16229">
        <v>0.23841512937215545</v>
      </c>
    </row>
    <row r="16230" spans="1:5" x14ac:dyDescent="0.3">
      <c r="A16230">
        <v>81.152280085000001</v>
      </c>
      <c r="B16230">
        <v>-0.10343926399946213</v>
      </c>
      <c r="C16230">
        <v>2.2830009460449219E-2</v>
      </c>
      <c r="D16230">
        <v>-2.9395103454589844E-2</v>
      </c>
      <c r="E16230">
        <v>0.109931627732062</v>
      </c>
    </row>
    <row r="16231" spans="1:5" x14ac:dyDescent="0.3">
      <c r="A16231">
        <v>81.157280085000011</v>
      </c>
      <c r="B16231">
        <v>0.17413735389709473</v>
      </c>
      <c r="C16231">
        <v>2.5141298770904541E-2</v>
      </c>
      <c r="D16231">
        <v>0.13248157501220703</v>
      </c>
      <c r="E16231">
        <v>0.22024366198346079</v>
      </c>
    </row>
    <row r="16232" spans="1:5" x14ac:dyDescent="0.3">
      <c r="A16232">
        <v>81.162280085000006</v>
      </c>
      <c r="B16232">
        <v>-2.4012813344597816E-2</v>
      </c>
      <c r="C16232">
        <v>1.4119014143943787E-2</v>
      </c>
      <c r="D16232">
        <v>0.11013698577880859</v>
      </c>
      <c r="E16232">
        <v>0.11360509408279572</v>
      </c>
    </row>
    <row r="16233" spans="1:5" x14ac:dyDescent="0.3">
      <c r="A16233">
        <v>81.167280085000002</v>
      </c>
      <c r="B16233">
        <v>-0.13217875361442566</v>
      </c>
      <c r="C16233">
        <v>2.289225161075592E-2</v>
      </c>
      <c r="D16233">
        <v>-5.2089691162109375E-2</v>
      </c>
      <c r="E16233">
        <v>0.14390487836149662</v>
      </c>
    </row>
    <row r="16234" spans="1:5" x14ac:dyDescent="0.3">
      <c r="A16234">
        <v>81.172280085000011</v>
      </c>
      <c r="B16234">
        <v>-4.1338544338941574E-2</v>
      </c>
      <c r="C16234">
        <v>2.2819891571998596E-2</v>
      </c>
      <c r="D16234">
        <v>0.13535976409912109</v>
      </c>
      <c r="E16234">
        <v>0.14335929839529113</v>
      </c>
    </row>
    <row r="16235" spans="1:5" x14ac:dyDescent="0.3">
      <c r="A16235">
        <v>81.177280085000007</v>
      </c>
      <c r="B16235">
        <v>0.14660115540027618</v>
      </c>
      <c r="C16235">
        <v>1.1629313230514526E-3</v>
      </c>
      <c r="D16235">
        <v>8.6755752563476563E-2</v>
      </c>
      <c r="E16235">
        <v>0.17035202310748537</v>
      </c>
    </row>
    <row r="16236" spans="1:5" x14ac:dyDescent="0.3">
      <c r="A16236">
        <v>81.182280085000002</v>
      </c>
      <c r="B16236">
        <v>-0.29507535696029663</v>
      </c>
      <c r="C16236">
        <v>5.2692636847496033E-2</v>
      </c>
      <c r="D16236">
        <v>1.8453598022460938E-2</v>
      </c>
      <c r="E16236">
        <v>0.30031069834949797</v>
      </c>
    </row>
    <row r="16237" spans="1:5" x14ac:dyDescent="0.3">
      <c r="A16237">
        <v>81.187280085000012</v>
      </c>
      <c r="B16237">
        <v>-6.5343067049980164E-2</v>
      </c>
      <c r="C16237">
        <v>-1.9284188747406006E-3</v>
      </c>
      <c r="D16237">
        <v>2.1636962890625E-2</v>
      </c>
      <c r="E16237">
        <v>6.8859228676953266E-2</v>
      </c>
    </row>
    <row r="16238" spans="1:5" x14ac:dyDescent="0.3">
      <c r="A16238">
        <v>81.192280085000007</v>
      </c>
      <c r="B16238">
        <v>0.26968449354171753</v>
      </c>
      <c r="C16238">
        <v>-1.2076497077941895E-3</v>
      </c>
      <c r="D16238">
        <v>0.14918899536132813</v>
      </c>
      <c r="E16238">
        <v>0.30820211032955597</v>
      </c>
    </row>
    <row r="16239" spans="1:5" x14ac:dyDescent="0.3">
      <c r="A16239">
        <v>81.197280085000003</v>
      </c>
      <c r="B16239">
        <v>-0.14717298746109009</v>
      </c>
      <c r="C16239">
        <v>1.301303505897522E-3</v>
      </c>
      <c r="D16239">
        <v>7.7349662780761719E-2</v>
      </c>
      <c r="E16239">
        <v>0.16626650883847352</v>
      </c>
    </row>
    <row r="16240" spans="1:5" x14ac:dyDescent="0.3">
      <c r="A16240">
        <v>81.202280084999998</v>
      </c>
      <c r="B16240">
        <v>-0.33762285113334656</v>
      </c>
      <c r="C16240">
        <v>-5.7451426982879639E-4</v>
      </c>
      <c r="D16240">
        <v>6.1922073364257813E-3</v>
      </c>
      <c r="E16240">
        <v>0.33768011950032445</v>
      </c>
    </row>
    <row r="16241" spans="1:5" x14ac:dyDescent="0.3">
      <c r="A16241">
        <v>81.207280085000008</v>
      </c>
      <c r="B16241">
        <v>-3.3469032496213913E-2</v>
      </c>
      <c r="C16241">
        <v>2.5823116302490234E-3</v>
      </c>
      <c r="D16241">
        <v>8.3031654357910156E-2</v>
      </c>
      <c r="E16241">
        <v>8.956059454358152E-2</v>
      </c>
    </row>
    <row r="16242" spans="1:5" x14ac:dyDescent="0.3">
      <c r="A16242">
        <v>81.212280085000003</v>
      </c>
      <c r="B16242">
        <v>3.4913338720798492E-2</v>
      </c>
      <c r="C16242">
        <v>-4.7473758459091187E-3</v>
      </c>
      <c r="D16242">
        <v>8.9352607727050781E-2</v>
      </c>
      <c r="E16242">
        <v>9.6048775659452024E-2</v>
      </c>
    </row>
    <row r="16243" spans="1:5" x14ac:dyDescent="0.3">
      <c r="A16243">
        <v>81.217280084999999</v>
      </c>
      <c r="B16243">
        <v>-0.42998811602592468</v>
      </c>
      <c r="C16243">
        <v>3.6849454045295715E-2</v>
      </c>
      <c r="D16243">
        <v>-5.3369522094726563E-2</v>
      </c>
      <c r="E16243">
        <v>0.43485166215110632</v>
      </c>
    </row>
    <row r="16244" spans="1:5" x14ac:dyDescent="0.3">
      <c r="A16244">
        <v>81.222280085000008</v>
      </c>
      <c r="B16244">
        <v>-1.348382793366909E-2</v>
      </c>
      <c r="C16244">
        <v>1.52997225522995E-2</v>
      </c>
      <c r="D16244">
        <v>-1.5089035034179688E-2</v>
      </c>
      <c r="E16244">
        <v>2.5368762369986416E-2</v>
      </c>
    </row>
    <row r="16245" spans="1:5" x14ac:dyDescent="0.3">
      <c r="A16245">
        <v>81.227280085000004</v>
      </c>
      <c r="B16245">
        <v>0.31308227777481079</v>
      </c>
      <c r="C16245">
        <v>-2.5087453424930573E-2</v>
      </c>
      <c r="D16245">
        <v>0.13539600372314453</v>
      </c>
      <c r="E16245">
        <v>0.34202627209062408</v>
      </c>
    </row>
    <row r="16246" spans="1:5" x14ac:dyDescent="0.3">
      <c r="A16246">
        <v>81.232280084999999</v>
      </c>
      <c r="B16246">
        <v>-5.5299580097198486E-2</v>
      </c>
      <c r="C16246">
        <v>-7.2540044784545898E-3</v>
      </c>
      <c r="D16246">
        <v>8.2807540893554688E-3</v>
      </c>
      <c r="E16246">
        <v>5.638470562296382E-2</v>
      </c>
    </row>
    <row r="16247" spans="1:5" x14ac:dyDescent="0.3">
      <c r="A16247">
        <v>81.237280085000009</v>
      </c>
      <c r="B16247">
        <v>-0.21607308089733124</v>
      </c>
      <c r="C16247">
        <v>1.6199022531509399E-2</v>
      </c>
      <c r="D16247">
        <v>-8.9649200439453125E-2</v>
      </c>
      <c r="E16247">
        <v>0.23449299298459697</v>
      </c>
    </row>
    <row r="16248" spans="1:5" x14ac:dyDescent="0.3">
      <c r="A16248">
        <v>81.242280085000004</v>
      </c>
      <c r="B16248">
        <v>0.11139548569917679</v>
      </c>
      <c r="C16248">
        <v>3.6408156156539917E-3</v>
      </c>
      <c r="D16248">
        <v>0.10100746154785156</v>
      </c>
      <c r="E16248">
        <v>0.15041514904039222</v>
      </c>
    </row>
    <row r="16249" spans="1:5" x14ac:dyDescent="0.3">
      <c r="A16249">
        <v>81.247280085</v>
      </c>
      <c r="B16249">
        <v>0.1341996043920517</v>
      </c>
      <c r="C16249">
        <v>-3.4343548119068146E-2</v>
      </c>
      <c r="D16249">
        <v>9.6741676330566406E-2</v>
      </c>
      <c r="E16249">
        <v>0.1689614306746898</v>
      </c>
    </row>
    <row r="16250" spans="1:5" x14ac:dyDescent="0.3">
      <c r="A16250">
        <v>81.25228008500001</v>
      </c>
      <c r="B16250">
        <v>-0.22063377499580383</v>
      </c>
      <c r="C16250">
        <v>1.4609873294830322E-2</v>
      </c>
      <c r="D16250">
        <v>-3.131866455078125E-3</v>
      </c>
      <c r="E16250">
        <v>0.2211391409363852</v>
      </c>
    </row>
    <row r="16251" spans="1:5" x14ac:dyDescent="0.3">
      <c r="A16251">
        <v>81.257280085000005</v>
      </c>
      <c r="B16251">
        <v>0.11900462210178375</v>
      </c>
      <c r="C16251">
        <v>-2.6464298367500305E-2</v>
      </c>
      <c r="D16251">
        <v>1.77001953125E-2</v>
      </c>
      <c r="E16251">
        <v>0.1231899187586918</v>
      </c>
    </row>
    <row r="16252" spans="1:5" x14ac:dyDescent="0.3">
      <c r="A16252">
        <v>81.262280085</v>
      </c>
      <c r="B16252">
        <v>0.24455562233924866</v>
      </c>
      <c r="C16252">
        <v>-1.6037166118621826E-2</v>
      </c>
      <c r="D16252">
        <v>0.11869525909423828</v>
      </c>
      <c r="E16252">
        <v>0.27231086582489111</v>
      </c>
    </row>
    <row r="16253" spans="1:5" x14ac:dyDescent="0.3">
      <c r="A16253">
        <v>81.26728008500001</v>
      </c>
      <c r="B16253">
        <v>-0.28848028182983398</v>
      </c>
      <c r="C16253">
        <v>2.5301128625869751E-3</v>
      </c>
      <c r="D16253">
        <v>2.5731086730957031E-2</v>
      </c>
      <c r="E16253">
        <v>0.28963660559410287</v>
      </c>
    </row>
    <row r="16254" spans="1:5" x14ac:dyDescent="0.3">
      <c r="A16254">
        <v>81.272280085000006</v>
      </c>
      <c r="B16254">
        <v>5.4819885641336441E-2</v>
      </c>
      <c r="C16254">
        <v>-7.3927193880081177E-3</v>
      </c>
      <c r="D16254">
        <v>-0.13627815246582031</v>
      </c>
      <c r="E16254">
        <v>0.14707687446086282</v>
      </c>
    </row>
    <row r="16255" spans="1:5" x14ac:dyDescent="0.3">
      <c r="A16255">
        <v>81.277280085000001</v>
      </c>
      <c r="B16255">
        <v>-8.6009716615080833E-3</v>
      </c>
      <c r="C16255">
        <v>-1.0849669575691223E-2</v>
      </c>
      <c r="D16255">
        <v>9.6853256225585938E-2</v>
      </c>
      <c r="E16255">
        <v>9.7837852004849055E-2</v>
      </c>
    </row>
    <row r="16256" spans="1:5" x14ac:dyDescent="0.3">
      <c r="A16256">
        <v>81.282280085000011</v>
      </c>
      <c r="B16256">
        <v>-0.16047646105289459</v>
      </c>
      <c r="C16256">
        <v>6.7285746335983276E-3</v>
      </c>
      <c r="D16256">
        <v>-1.6482353210449219E-2</v>
      </c>
      <c r="E16256">
        <v>0.16146094337645592</v>
      </c>
    </row>
    <row r="16257" spans="1:5" x14ac:dyDescent="0.3">
      <c r="A16257">
        <v>81.287280085000006</v>
      </c>
      <c r="B16257">
        <v>-0.24028633534908295</v>
      </c>
      <c r="C16257">
        <v>7.5255036354064941E-3</v>
      </c>
      <c r="D16257">
        <v>-3.3023834228515625E-2</v>
      </c>
      <c r="E16257">
        <v>0.24266176004391574</v>
      </c>
    </row>
    <row r="16258" spans="1:5" x14ac:dyDescent="0.3">
      <c r="A16258">
        <v>81.292280085000002</v>
      </c>
      <c r="B16258">
        <v>3.3218603581190109E-2</v>
      </c>
      <c r="C16258">
        <v>-2.0462900400161743E-2</v>
      </c>
      <c r="D16258">
        <v>0.14631938934326172</v>
      </c>
      <c r="E16258">
        <v>0.15143173252147718</v>
      </c>
    </row>
    <row r="16259" spans="1:5" x14ac:dyDescent="0.3">
      <c r="A16259">
        <v>81.297280085000011</v>
      </c>
      <c r="B16259">
        <v>7.7425450086593628E-2</v>
      </c>
      <c r="C16259">
        <v>-9.2827752232551575E-3</v>
      </c>
      <c r="D16259">
        <v>0.10305500030517578</v>
      </c>
      <c r="E16259">
        <v>0.12923313555298757</v>
      </c>
    </row>
    <row r="16260" spans="1:5" x14ac:dyDescent="0.3">
      <c r="A16260">
        <v>81.302280085000007</v>
      </c>
      <c r="B16260">
        <v>-0.23490548133850098</v>
      </c>
      <c r="C16260">
        <v>1.89858078956604E-2</v>
      </c>
      <c r="D16260">
        <v>3.729248046875E-2</v>
      </c>
      <c r="E16260">
        <v>0.23860380374972201</v>
      </c>
    </row>
    <row r="16261" spans="1:5" x14ac:dyDescent="0.3">
      <c r="A16261">
        <v>81.307280085000002</v>
      </c>
      <c r="B16261">
        <v>-2.529524639248848E-2</v>
      </c>
      <c r="C16261">
        <v>-4.1576854884624481E-2</v>
      </c>
      <c r="D16261">
        <v>7.3397636413574219E-2</v>
      </c>
      <c r="E16261">
        <v>8.8066437325765939E-2</v>
      </c>
    </row>
    <row r="16262" spans="1:5" x14ac:dyDescent="0.3">
      <c r="A16262">
        <v>81.312280085000012</v>
      </c>
      <c r="B16262">
        <v>0.17956727743148804</v>
      </c>
      <c r="C16262">
        <v>-2.6871554553508759E-2</v>
      </c>
      <c r="D16262">
        <v>0.14083290100097656</v>
      </c>
      <c r="E16262">
        <v>0.22978336226243634</v>
      </c>
    </row>
    <row r="16263" spans="1:5" x14ac:dyDescent="0.3">
      <c r="A16263">
        <v>81.317280085000007</v>
      </c>
      <c r="B16263">
        <v>-9.1474324464797974E-2</v>
      </c>
      <c r="C16263">
        <v>4.7569870948791504E-3</v>
      </c>
      <c r="D16263">
        <v>1.4408111572265625E-2</v>
      </c>
      <c r="E16263">
        <v>9.2724185850245347E-2</v>
      </c>
    </row>
    <row r="16264" spans="1:5" x14ac:dyDescent="0.3">
      <c r="A16264">
        <v>81.322280085000003</v>
      </c>
      <c r="B16264">
        <v>-0.26067647337913513</v>
      </c>
      <c r="C16264">
        <v>-1.7673507332801819E-2</v>
      </c>
      <c r="D16264">
        <v>-1.532745361328125E-2</v>
      </c>
      <c r="E16264">
        <v>0.26172410563242515</v>
      </c>
    </row>
    <row r="16265" spans="1:5" x14ac:dyDescent="0.3">
      <c r="A16265">
        <v>81.327280084999998</v>
      </c>
      <c r="B16265">
        <v>0.17096836864948273</v>
      </c>
      <c r="C16265">
        <v>-9.7074210643768311E-3</v>
      </c>
      <c r="D16265">
        <v>5.702972412109375E-2</v>
      </c>
      <c r="E16265">
        <v>0.18049046106571559</v>
      </c>
    </row>
    <row r="16266" spans="1:5" x14ac:dyDescent="0.3">
      <c r="A16266">
        <v>81.332280085000008</v>
      </c>
      <c r="B16266">
        <v>2.0426187664270401E-2</v>
      </c>
      <c r="C16266">
        <v>-1.5005975961685181E-2</v>
      </c>
      <c r="D16266">
        <v>2.2025108337402344E-2</v>
      </c>
      <c r="E16266">
        <v>3.357847307923599E-2</v>
      </c>
    </row>
    <row r="16267" spans="1:5" x14ac:dyDescent="0.3">
      <c r="A16267">
        <v>81.337280085000003</v>
      </c>
      <c r="B16267">
        <v>-0.38840630650520325</v>
      </c>
      <c r="C16267">
        <v>2.1771639585494995E-3</v>
      </c>
      <c r="D16267">
        <v>-3.7807464599609375E-2</v>
      </c>
      <c r="E16267">
        <v>0.39024813049567197</v>
      </c>
    </row>
    <row r="16268" spans="1:5" x14ac:dyDescent="0.3">
      <c r="A16268">
        <v>81.342280084999999</v>
      </c>
      <c r="B16268">
        <v>3.6507852375507355E-2</v>
      </c>
      <c r="C16268">
        <v>-5.0111114978790283E-4</v>
      </c>
      <c r="D16268">
        <v>1.09100341796875E-3</v>
      </c>
      <c r="E16268">
        <v>3.6527588011177239E-2</v>
      </c>
    </row>
    <row r="16269" spans="1:5" x14ac:dyDescent="0.3">
      <c r="A16269">
        <v>81.347280085000008</v>
      </c>
      <c r="B16269">
        <v>0.18902912735939026</v>
      </c>
      <c r="C16269">
        <v>1.2429788708686829E-2</v>
      </c>
      <c r="D16269">
        <v>0.10334682464599609</v>
      </c>
      <c r="E16269">
        <v>0.21579406109067378</v>
      </c>
    </row>
    <row r="16270" spans="1:5" x14ac:dyDescent="0.3">
      <c r="A16270">
        <v>81.352280085000004</v>
      </c>
      <c r="B16270">
        <v>5.1096264272928238E-2</v>
      </c>
      <c r="C16270">
        <v>-6.5044015645980835E-3</v>
      </c>
      <c r="D16270">
        <v>-0.1008758544921875</v>
      </c>
      <c r="E16270">
        <v>0.11326549996310198</v>
      </c>
    </row>
    <row r="16271" spans="1:5" x14ac:dyDescent="0.3">
      <c r="A16271">
        <v>81.357280084999999</v>
      </c>
      <c r="B16271">
        <v>-0.27528685331344604</v>
      </c>
      <c r="C16271">
        <v>2.9504299163818359E-6</v>
      </c>
      <c r="D16271">
        <v>-9.8386764526367188E-2</v>
      </c>
      <c r="E16271">
        <v>0.29234022482356176</v>
      </c>
    </row>
    <row r="16272" spans="1:5" x14ac:dyDescent="0.3">
      <c r="A16272">
        <v>81.362280085000009</v>
      </c>
      <c r="B16272">
        <v>5.7212423533201218E-2</v>
      </c>
      <c r="C16272">
        <v>-5.229613184928894E-2</v>
      </c>
      <c r="D16272">
        <v>-3.5572052001953125E-3</v>
      </c>
      <c r="E16272">
        <v>7.7593817548673977E-2</v>
      </c>
    </row>
    <row r="16273" spans="1:5" x14ac:dyDescent="0.3">
      <c r="A16273">
        <v>81.367280085000004</v>
      </c>
      <c r="B16273">
        <v>8.2594238221645355E-2</v>
      </c>
      <c r="C16273">
        <v>-3.8961619138717651E-3</v>
      </c>
      <c r="D16273">
        <v>8.190155029296875E-3</v>
      </c>
      <c r="E16273">
        <v>8.3090714911336058E-2</v>
      </c>
    </row>
    <row r="16274" spans="1:5" x14ac:dyDescent="0.3">
      <c r="A16274">
        <v>81.372280085</v>
      </c>
      <c r="B16274">
        <v>-0.2944701611995697</v>
      </c>
      <c r="C16274">
        <v>-1.3300433754920959E-2</v>
      </c>
      <c r="D16274">
        <v>5.5132865905761719E-2</v>
      </c>
      <c r="E16274">
        <v>0.29988199392086268</v>
      </c>
    </row>
    <row r="16275" spans="1:5" x14ac:dyDescent="0.3">
      <c r="A16275">
        <v>81.37728008500001</v>
      </c>
      <c r="B16275">
        <v>0.22693915665149689</v>
      </c>
      <c r="C16275">
        <v>-3.4240417182445526E-2</v>
      </c>
      <c r="D16275">
        <v>-2.234649658203125E-2</v>
      </c>
      <c r="E16275">
        <v>0.23059304607904221</v>
      </c>
    </row>
    <row r="16276" spans="1:5" x14ac:dyDescent="0.3">
      <c r="A16276">
        <v>81.382280085000005</v>
      </c>
      <c r="B16276">
        <v>0.12737700343132019</v>
      </c>
      <c r="C16276">
        <v>-5.097508430480957E-3</v>
      </c>
      <c r="D16276">
        <v>0.10408687591552734</v>
      </c>
      <c r="E16276">
        <v>0.16457509937167217</v>
      </c>
    </row>
    <row r="16277" spans="1:5" x14ac:dyDescent="0.3">
      <c r="A16277">
        <v>81.387280085</v>
      </c>
      <c r="B16277">
        <v>-0.25063881278038025</v>
      </c>
      <c r="C16277">
        <v>-4.3614327907562256E-2</v>
      </c>
      <c r="D16277">
        <v>-0.12420940399169922</v>
      </c>
      <c r="E16277">
        <v>0.28310775353345591</v>
      </c>
    </row>
    <row r="16278" spans="1:5" x14ac:dyDescent="0.3">
      <c r="A16278">
        <v>81.39228008500001</v>
      </c>
      <c r="B16278">
        <v>-5.7395920157432556E-2</v>
      </c>
      <c r="C16278">
        <v>1.2956246733665466E-2</v>
      </c>
      <c r="D16278">
        <v>-0.21640682220458984</v>
      </c>
      <c r="E16278">
        <v>0.22426339129878275</v>
      </c>
    </row>
    <row r="16279" spans="1:5" x14ac:dyDescent="0.3">
      <c r="A16279">
        <v>81.397280085000006</v>
      </c>
      <c r="B16279">
        <v>0.19164010882377625</v>
      </c>
      <c r="C16279">
        <v>-4.3789848685264587E-2</v>
      </c>
      <c r="D16279">
        <v>-6.923675537109375E-4</v>
      </c>
      <c r="E16279">
        <v>0.19658067435711121</v>
      </c>
    </row>
    <row r="16280" spans="1:5" x14ac:dyDescent="0.3">
      <c r="A16280">
        <v>81.402280085000001</v>
      </c>
      <c r="B16280">
        <v>5.1096454262733459E-3</v>
      </c>
      <c r="C16280">
        <v>-1.6386367380619049E-2</v>
      </c>
      <c r="D16280">
        <v>-5.11932373046875E-2</v>
      </c>
      <c r="E16280">
        <v>5.3994157628848141E-2</v>
      </c>
    </row>
    <row r="16281" spans="1:5" x14ac:dyDescent="0.3">
      <c r="A16281">
        <v>81.407280085000011</v>
      </c>
      <c r="B16281">
        <v>-0.27452221512794495</v>
      </c>
      <c r="C16281">
        <v>2.821117639541626E-2</v>
      </c>
      <c r="D16281">
        <v>-9.3287467956542969E-2</v>
      </c>
      <c r="E16281">
        <v>0.2913088888964942</v>
      </c>
    </row>
    <row r="16282" spans="1:5" x14ac:dyDescent="0.3">
      <c r="A16282">
        <v>81.412280085000006</v>
      </c>
      <c r="B16282">
        <v>0.18746735155582428</v>
      </c>
      <c r="C16282">
        <v>-2.1474950015544891E-2</v>
      </c>
      <c r="D16282">
        <v>4.0043830871582031E-2</v>
      </c>
      <c r="E16282">
        <v>0.19289554107961393</v>
      </c>
    </row>
    <row r="16283" spans="1:5" x14ac:dyDescent="0.3">
      <c r="A16283">
        <v>81.417280085000002</v>
      </c>
      <c r="B16283">
        <v>3.5845454782247543E-2</v>
      </c>
      <c r="C16283">
        <v>2.1480262279510498E-2</v>
      </c>
      <c r="D16283">
        <v>7.0026397705078125E-2</v>
      </c>
      <c r="E16283">
        <v>8.1547499481544411E-2</v>
      </c>
    </row>
    <row r="16284" spans="1:5" x14ac:dyDescent="0.3">
      <c r="A16284">
        <v>81.422280085000011</v>
      </c>
      <c r="B16284">
        <v>-0.27702274918556213</v>
      </c>
      <c r="C16284">
        <v>6.337776780128479E-3</v>
      </c>
      <c r="D16284">
        <v>-5.6912422180175781E-2</v>
      </c>
      <c r="E16284">
        <v>0.28287947040967143</v>
      </c>
    </row>
    <row r="16285" spans="1:5" x14ac:dyDescent="0.3">
      <c r="A16285">
        <v>81.427280085000007</v>
      </c>
      <c r="B16285">
        <v>1.500171422958374E-2</v>
      </c>
      <c r="C16285">
        <v>-1.0578781366348267E-3</v>
      </c>
      <c r="D16285">
        <v>-2.1610260009765625E-2</v>
      </c>
      <c r="E16285">
        <v>2.6328195412290235E-2</v>
      </c>
    </row>
    <row r="16286" spans="1:5" x14ac:dyDescent="0.3">
      <c r="A16286">
        <v>81.432280085000002</v>
      </c>
      <c r="B16286">
        <v>0.35266891121864319</v>
      </c>
      <c r="C16286">
        <v>-3.1439229846000671E-2</v>
      </c>
      <c r="D16286">
        <v>4.8871040344238281E-2</v>
      </c>
      <c r="E16286">
        <v>0.35742434821620794</v>
      </c>
    </row>
    <row r="16287" spans="1:5" x14ac:dyDescent="0.3">
      <c r="A16287">
        <v>81.437280085000012</v>
      </c>
      <c r="B16287">
        <v>-0.13767772912979126</v>
      </c>
      <c r="C16287">
        <v>-1.3877362012863159E-2</v>
      </c>
      <c r="D16287">
        <v>-9.4326019287109375E-2</v>
      </c>
      <c r="E16287">
        <v>0.16746682115966841</v>
      </c>
    </row>
    <row r="16288" spans="1:5" x14ac:dyDescent="0.3">
      <c r="A16288">
        <v>81.442280085000007</v>
      </c>
      <c r="B16288">
        <v>-0.28103241324424744</v>
      </c>
      <c r="C16288">
        <v>3.0499905347824097E-2</v>
      </c>
      <c r="D16288">
        <v>-0.11311721801757813</v>
      </c>
      <c r="E16288">
        <v>0.30447490295941959</v>
      </c>
    </row>
    <row r="16289" spans="1:5" x14ac:dyDescent="0.3">
      <c r="A16289">
        <v>81.447280085000003</v>
      </c>
      <c r="B16289">
        <v>0.14336292445659637</v>
      </c>
      <c r="C16289">
        <v>-1.9848793745040894E-2</v>
      </c>
      <c r="D16289">
        <v>-1.5028953552246094E-2</v>
      </c>
      <c r="E16289">
        <v>0.14550866698158052</v>
      </c>
    </row>
    <row r="16290" spans="1:5" x14ac:dyDescent="0.3">
      <c r="A16290">
        <v>81.452280084999998</v>
      </c>
      <c r="B16290">
        <v>-1.9525542855262756E-2</v>
      </c>
      <c r="C16290">
        <v>1.2661948800086975E-2</v>
      </c>
      <c r="D16290">
        <v>2.91748046875E-2</v>
      </c>
      <c r="E16290">
        <v>3.7319445330316718E-2</v>
      </c>
    </row>
    <row r="16291" spans="1:5" x14ac:dyDescent="0.3">
      <c r="A16291">
        <v>81.457280085000008</v>
      </c>
      <c r="B16291">
        <v>-0.26560422778129578</v>
      </c>
      <c r="C16291">
        <v>4.8829317092895508E-3</v>
      </c>
      <c r="D16291">
        <v>-0.15228366851806641</v>
      </c>
      <c r="E16291">
        <v>0.30620216285110785</v>
      </c>
    </row>
    <row r="16292" spans="1:5" x14ac:dyDescent="0.3">
      <c r="A16292">
        <v>81.462280085000003</v>
      </c>
      <c r="B16292">
        <v>0.23686625063419342</v>
      </c>
      <c r="C16292">
        <v>4.5440644025802612E-3</v>
      </c>
      <c r="D16292">
        <v>-4.3587684631347656E-2</v>
      </c>
      <c r="E16292">
        <v>0.24088618777820606</v>
      </c>
    </row>
    <row r="16293" spans="1:5" x14ac:dyDescent="0.3">
      <c r="A16293">
        <v>81.467280084999999</v>
      </c>
      <c r="B16293">
        <v>0.23711821436882019</v>
      </c>
      <c r="C16293">
        <v>-2.4359308183193207E-2</v>
      </c>
      <c r="D16293">
        <v>9.7400665283203125E-2</v>
      </c>
      <c r="E16293">
        <v>0.25749818072800462</v>
      </c>
    </row>
    <row r="16294" spans="1:5" x14ac:dyDescent="0.3">
      <c r="A16294">
        <v>81.472280085000008</v>
      </c>
      <c r="B16294">
        <v>-7.7586285769939423E-2</v>
      </c>
      <c r="C16294">
        <v>6.3174068927764893E-3</v>
      </c>
      <c r="D16294">
        <v>-0.15178489685058594</v>
      </c>
      <c r="E16294">
        <v>0.17058193421745052</v>
      </c>
    </row>
    <row r="16295" spans="1:5" x14ac:dyDescent="0.3">
      <c r="A16295">
        <v>81.477280085000004</v>
      </c>
      <c r="B16295">
        <v>-0.17471930384635925</v>
      </c>
      <c r="C16295">
        <v>1.1185258626937866E-2</v>
      </c>
      <c r="D16295">
        <v>-6.20269775390625E-2</v>
      </c>
      <c r="E16295">
        <v>0.18573984787799105</v>
      </c>
    </row>
    <row r="16296" spans="1:5" x14ac:dyDescent="0.3">
      <c r="A16296">
        <v>81.482280084999999</v>
      </c>
      <c r="B16296">
        <v>0.23013153672218323</v>
      </c>
      <c r="C16296">
        <v>-1.8513947725296021E-3</v>
      </c>
      <c r="D16296">
        <v>5.1408767700195313E-2</v>
      </c>
      <c r="E16296">
        <v>0.23581096932324833</v>
      </c>
    </row>
    <row r="16297" spans="1:5" x14ac:dyDescent="0.3">
      <c r="A16297">
        <v>81.487280085000009</v>
      </c>
      <c r="B16297">
        <v>-0.12289570271968842</v>
      </c>
      <c r="C16297">
        <v>7.8513622283935547E-3</v>
      </c>
      <c r="D16297">
        <v>-5.18798828125E-4</v>
      </c>
      <c r="E16297">
        <v>0.12314733772206178</v>
      </c>
    </row>
    <row r="16298" spans="1:5" x14ac:dyDescent="0.3">
      <c r="A16298">
        <v>81.492280085000004</v>
      </c>
      <c r="B16298">
        <v>-0.25916427373886108</v>
      </c>
      <c r="C16298">
        <v>-2.3170150816440582E-2</v>
      </c>
      <c r="D16298">
        <v>-8.5661888122558594E-2</v>
      </c>
      <c r="E16298">
        <v>0.27393600666610013</v>
      </c>
    </row>
    <row r="16299" spans="1:5" x14ac:dyDescent="0.3">
      <c r="A16299">
        <v>81.497280085</v>
      </c>
      <c r="B16299">
        <v>0.11785620450973511</v>
      </c>
      <c r="C16299">
        <v>-3.9629042148590088E-3</v>
      </c>
      <c r="D16299">
        <v>-5.8355331420898438E-3</v>
      </c>
      <c r="E16299">
        <v>0.11806711226378445</v>
      </c>
    </row>
    <row r="16300" spans="1:5" x14ac:dyDescent="0.3">
      <c r="A16300">
        <v>81.50228008500001</v>
      </c>
      <c r="B16300">
        <v>0.10474132746458054</v>
      </c>
      <c r="C16300">
        <v>6.8462491035461426E-3</v>
      </c>
      <c r="D16300">
        <v>6.2042236328125E-2</v>
      </c>
      <c r="E16300">
        <v>0.12192971702757786</v>
      </c>
    </row>
    <row r="16301" spans="1:5" x14ac:dyDescent="0.3">
      <c r="A16301">
        <v>81.507280085000005</v>
      </c>
      <c r="B16301">
        <v>-0.24926131963729858</v>
      </c>
      <c r="C16301">
        <v>-4.0956258773803711E-2</v>
      </c>
      <c r="D16301">
        <v>-0.12100410461425781</v>
      </c>
      <c r="E16301">
        <v>0.28009036744160365</v>
      </c>
    </row>
    <row r="16302" spans="1:5" x14ac:dyDescent="0.3">
      <c r="A16302">
        <v>81.512280085</v>
      </c>
      <c r="B16302">
        <v>-0.12229683995246887</v>
      </c>
      <c r="C16302">
        <v>2.6528477668762207E-2</v>
      </c>
      <c r="D16302">
        <v>-1.5733718872070313E-2</v>
      </c>
      <c r="E16302">
        <v>0.126126234778206</v>
      </c>
    </row>
    <row r="16303" spans="1:5" x14ac:dyDescent="0.3">
      <c r="A16303">
        <v>81.51728008500001</v>
      </c>
      <c r="B16303">
        <v>0.20837393403053284</v>
      </c>
      <c r="C16303">
        <v>-4.082392156124115E-2</v>
      </c>
      <c r="D16303">
        <v>1.3220787048339844E-2</v>
      </c>
      <c r="E16303">
        <v>0.21274651152293136</v>
      </c>
    </row>
    <row r="16304" spans="1:5" x14ac:dyDescent="0.3">
      <c r="A16304">
        <v>81.522280085000006</v>
      </c>
      <c r="B16304">
        <v>-0.1124185249209404</v>
      </c>
      <c r="C16304">
        <v>1.0842874646186829E-2</v>
      </c>
      <c r="D16304">
        <v>-5.5246353149414063E-2</v>
      </c>
      <c r="E16304">
        <v>0.12572848608132842</v>
      </c>
    </row>
    <row r="16305" spans="1:5" x14ac:dyDescent="0.3">
      <c r="A16305">
        <v>81.527280085000001</v>
      </c>
      <c r="B16305">
        <v>-0.27382713556289673</v>
      </c>
      <c r="C16305">
        <v>1.5772581100463867E-2</v>
      </c>
      <c r="D16305">
        <v>-0.11316871643066406</v>
      </c>
      <c r="E16305">
        <v>0.29671068882619611</v>
      </c>
    </row>
    <row r="16306" spans="1:5" x14ac:dyDescent="0.3">
      <c r="A16306">
        <v>81.532280085000011</v>
      </c>
      <c r="B16306">
        <v>0.17539818584918976</v>
      </c>
      <c r="C16306">
        <v>-1.6355395317077637E-2</v>
      </c>
      <c r="D16306">
        <v>-5.3815841674804688E-2</v>
      </c>
      <c r="E16306">
        <v>0.18419600259053517</v>
      </c>
    </row>
    <row r="16307" spans="1:5" x14ac:dyDescent="0.3">
      <c r="A16307">
        <v>81.537280085000006</v>
      </c>
      <c r="B16307">
        <v>0.18145972490310669</v>
      </c>
      <c r="C16307">
        <v>7.1032941341400146E-3</v>
      </c>
      <c r="D16307">
        <v>-4.2247772216796875E-3</v>
      </c>
      <c r="E16307">
        <v>0.18164783866603007</v>
      </c>
    </row>
    <row r="16308" spans="1:5" x14ac:dyDescent="0.3">
      <c r="A16308">
        <v>81.542280085000002</v>
      </c>
      <c r="B16308">
        <v>-0.14014677703380585</v>
      </c>
      <c r="C16308">
        <v>5.1054805517196655E-3</v>
      </c>
      <c r="D16308">
        <v>-0.12903976440429688</v>
      </c>
      <c r="E16308">
        <v>0.19057399046602272</v>
      </c>
    </row>
    <row r="16309" spans="1:5" x14ac:dyDescent="0.3">
      <c r="A16309">
        <v>81.547280085000011</v>
      </c>
      <c r="B16309">
        <v>-4.2983964085578918E-2</v>
      </c>
      <c r="C16309">
        <v>-1.1667564511299133E-2</v>
      </c>
      <c r="D16309">
        <v>-8.8288307189941406E-2</v>
      </c>
      <c r="E16309">
        <v>9.8886694841121697E-2</v>
      </c>
    </row>
    <row r="16310" spans="1:5" x14ac:dyDescent="0.3">
      <c r="A16310">
        <v>81.552280085000007</v>
      </c>
      <c r="B16310">
        <v>0.18001535534858704</v>
      </c>
      <c r="C16310">
        <v>-2.1919012069702148E-3</v>
      </c>
      <c r="D16310">
        <v>-1.3257026672363281E-2</v>
      </c>
      <c r="E16310">
        <v>0.18051615259685469</v>
      </c>
    </row>
    <row r="16311" spans="1:5" x14ac:dyDescent="0.3">
      <c r="A16311">
        <v>81.557280085000002</v>
      </c>
      <c r="B16311">
        <v>-0.20635908842086792</v>
      </c>
      <c r="C16311">
        <v>-1.9712135195732117E-2</v>
      </c>
      <c r="D16311">
        <v>-7.5872421264648438E-2</v>
      </c>
      <c r="E16311">
        <v>0.22074706330193089</v>
      </c>
    </row>
    <row r="16312" spans="1:5" x14ac:dyDescent="0.3">
      <c r="A16312">
        <v>81.562280085000012</v>
      </c>
      <c r="B16312">
        <v>-0.16197411715984344</v>
      </c>
      <c r="C16312">
        <v>1.7657577991485596E-2</v>
      </c>
      <c r="D16312">
        <v>-0.10062122344970703</v>
      </c>
      <c r="E16312">
        <v>0.19149943942150838</v>
      </c>
    </row>
    <row r="16313" spans="1:5" x14ac:dyDescent="0.3">
      <c r="A16313">
        <v>81.567280085000007</v>
      </c>
      <c r="B16313">
        <v>0.33221444487571716</v>
      </c>
      <c r="C16313">
        <v>-1.1516079306602478E-2</v>
      </c>
      <c r="D16313">
        <v>8.9111328125E-3</v>
      </c>
      <c r="E16313">
        <v>0.33253340547180954</v>
      </c>
    </row>
    <row r="16314" spans="1:5" x14ac:dyDescent="0.3">
      <c r="A16314">
        <v>81.572280085000003</v>
      </c>
      <c r="B16314">
        <v>2.8696078807115555E-2</v>
      </c>
      <c r="C16314">
        <v>-1.3986006379127502E-2</v>
      </c>
      <c r="D16314">
        <v>3.9327621459960938E-2</v>
      </c>
      <c r="E16314">
        <v>5.0653086016936438E-2</v>
      </c>
    </row>
    <row r="16315" spans="1:5" x14ac:dyDescent="0.3">
      <c r="A16315">
        <v>81.577280084999998</v>
      </c>
      <c r="B16315">
        <v>-0.26186737418174744</v>
      </c>
      <c r="C16315">
        <v>-5.6960880756378174E-3</v>
      </c>
      <c r="D16315">
        <v>-0.12885856628417969</v>
      </c>
      <c r="E16315">
        <v>0.29191008407559865</v>
      </c>
    </row>
    <row r="16316" spans="1:5" x14ac:dyDescent="0.3">
      <c r="A16316">
        <v>81.582280085000008</v>
      </c>
      <c r="B16316">
        <v>6.4350664615631104E-5</v>
      </c>
      <c r="C16316">
        <v>4.5265838503837585E-2</v>
      </c>
      <c r="D16316">
        <v>1.9029617309570313E-2</v>
      </c>
      <c r="E16316">
        <v>4.9103224042950984E-2</v>
      </c>
    </row>
    <row r="16317" spans="1:5" x14ac:dyDescent="0.3">
      <c r="A16317">
        <v>81.587280085000003</v>
      </c>
      <c r="B16317">
        <v>0.14752130210399628</v>
      </c>
      <c r="C16317">
        <v>-3.156965970993042E-2</v>
      </c>
      <c r="D16317">
        <v>0.10872650146484375</v>
      </c>
      <c r="E16317">
        <v>0.18595867849993991</v>
      </c>
    </row>
    <row r="16318" spans="1:5" x14ac:dyDescent="0.3">
      <c r="A16318">
        <v>81.592280084999999</v>
      </c>
      <c r="B16318">
        <v>-0.13995717465877533</v>
      </c>
      <c r="C16318">
        <v>1.6860917210578918E-2</v>
      </c>
      <c r="D16318">
        <v>-2.9313087463378906E-2</v>
      </c>
      <c r="E16318">
        <v>0.1439845768278139</v>
      </c>
    </row>
    <row r="16319" spans="1:5" x14ac:dyDescent="0.3">
      <c r="A16319">
        <v>81.597280085000008</v>
      </c>
      <c r="B16319">
        <v>-0.2153814435005188</v>
      </c>
      <c r="C16319">
        <v>2.1626204252243042E-2</v>
      </c>
      <c r="D16319">
        <v>-3.0353546142578125E-2</v>
      </c>
      <c r="E16319">
        <v>0.21858224236693274</v>
      </c>
    </row>
    <row r="16320" spans="1:5" x14ac:dyDescent="0.3">
      <c r="A16320">
        <v>81.602280085000004</v>
      </c>
      <c r="B16320">
        <v>0.17989630997180939</v>
      </c>
      <c r="C16320">
        <v>-1.7614498734474182E-2</v>
      </c>
      <c r="D16320">
        <v>-5.6142807006835938E-3</v>
      </c>
      <c r="E16320">
        <v>0.18084378080245445</v>
      </c>
    </row>
    <row r="16321" spans="1:5" x14ac:dyDescent="0.3">
      <c r="A16321">
        <v>81.607280084999999</v>
      </c>
      <c r="B16321">
        <v>-4.2857252061367035E-2</v>
      </c>
      <c r="C16321">
        <v>2.4866834282875061E-2</v>
      </c>
      <c r="D16321">
        <v>-5.5037498474121094E-2</v>
      </c>
      <c r="E16321">
        <v>7.4055585473294328E-2</v>
      </c>
    </row>
    <row r="16322" spans="1:5" x14ac:dyDescent="0.3">
      <c r="A16322">
        <v>81.612280085000009</v>
      </c>
      <c r="B16322">
        <v>-0.18947623670101166</v>
      </c>
      <c r="C16322">
        <v>-1.4368250966072083E-2</v>
      </c>
      <c r="D16322">
        <v>-0.16697406768798828</v>
      </c>
      <c r="E16322">
        <v>0.25295855429392916</v>
      </c>
    </row>
    <row r="16323" spans="1:5" x14ac:dyDescent="0.3">
      <c r="A16323">
        <v>81.617280085000004</v>
      </c>
      <c r="B16323">
        <v>6.0903631150722504E-2</v>
      </c>
      <c r="C16323">
        <v>3.3231586217880249E-2</v>
      </c>
      <c r="D16323">
        <v>-4.7636985778808594E-2</v>
      </c>
      <c r="E16323">
        <v>8.4159806463596845E-2</v>
      </c>
    </row>
    <row r="16324" spans="1:5" x14ac:dyDescent="0.3">
      <c r="A16324">
        <v>81.622280085</v>
      </c>
      <c r="B16324">
        <v>0.24008716642856598</v>
      </c>
      <c r="C16324">
        <v>-7.1829259395599365E-3</v>
      </c>
      <c r="D16324">
        <v>-4.4180870056152344E-2</v>
      </c>
      <c r="E16324">
        <v>0.24422405939560859</v>
      </c>
    </row>
    <row r="16325" spans="1:5" x14ac:dyDescent="0.3">
      <c r="A16325">
        <v>81.62728008500001</v>
      </c>
      <c r="B16325">
        <v>-0.13803696632385254</v>
      </c>
      <c r="C16325">
        <v>-7.3070526123046875E-3</v>
      </c>
      <c r="D16325">
        <v>-0.10413646697998047</v>
      </c>
      <c r="E16325">
        <v>0.17306646366307932</v>
      </c>
    </row>
    <row r="16326" spans="1:5" x14ac:dyDescent="0.3">
      <c r="A16326">
        <v>81.632280085000005</v>
      </c>
      <c r="B16326">
        <v>2.107374370098114E-3</v>
      </c>
      <c r="C16326">
        <v>3.8505911827087402E-2</v>
      </c>
      <c r="D16326">
        <v>-2.3904800415039063E-2</v>
      </c>
      <c r="E16326">
        <v>4.5371640429391881E-2</v>
      </c>
    </row>
    <row r="16327" spans="1:5" x14ac:dyDescent="0.3">
      <c r="A16327">
        <v>81.637280085</v>
      </c>
      <c r="B16327">
        <v>0.23520193994045258</v>
      </c>
      <c r="C16327">
        <v>-1.5800848603248596E-2</v>
      </c>
      <c r="D16327">
        <v>-7.9498291015625E-3</v>
      </c>
      <c r="E16327">
        <v>0.2358661042860527</v>
      </c>
    </row>
    <row r="16328" spans="1:5" x14ac:dyDescent="0.3">
      <c r="A16328">
        <v>81.64228008500001</v>
      </c>
      <c r="B16328">
        <v>-0.11322455108165741</v>
      </c>
      <c r="C16328">
        <v>2.5448963046073914E-2</v>
      </c>
      <c r="D16328">
        <v>-6.114959716796875E-3</v>
      </c>
      <c r="E16328">
        <v>0.11621033267356794</v>
      </c>
    </row>
    <row r="16329" spans="1:5" x14ac:dyDescent="0.3">
      <c r="A16329">
        <v>81.647280085000006</v>
      </c>
      <c r="B16329">
        <v>2.2107932716608047E-2</v>
      </c>
      <c r="C16329">
        <v>-3.3436417579650879E-3</v>
      </c>
      <c r="D16329">
        <v>-1.8728256225585938E-2</v>
      </c>
      <c r="E16329">
        <v>2.9166559798146828E-2</v>
      </c>
    </row>
    <row r="16330" spans="1:5" x14ac:dyDescent="0.3">
      <c r="A16330">
        <v>81.652280085000001</v>
      </c>
      <c r="B16330">
        <v>0.26178407669067383</v>
      </c>
      <c r="C16330">
        <v>-1.1451095342636108E-2</v>
      </c>
      <c r="D16330">
        <v>5.2621841430664063E-2</v>
      </c>
      <c r="E16330">
        <v>0.26726595104668438</v>
      </c>
    </row>
    <row r="16331" spans="1:5" x14ac:dyDescent="0.3">
      <c r="A16331">
        <v>81.657280085000011</v>
      </c>
      <c r="B16331">
        <v>1.1213347315788269E-2</v>
      </c>
      <c r="C16331">
        <v>3.5834744572639465E-2</v>
      </c>
      <c r="D16331">
        <v>-2.1963119506835938E-3</v>
      </c>
      <c r="E16331">
        <v>3.7612389751191362E-2</v>
      </c>
    </row>
    <row r="16332" spans="1:5" x14ac:dyDescent="0.3">
      <c r="A16332">
        <v>81.662280085000006</v>
      </c>
      <c r="B16332">
        <v>-0.38842663168907166</v>
      </c>
      <c r="C16332">
        <v>3.6879628896713257E-2</v>
      </c>
      <c r="D16332">
        <v>-0.13334178924560547</v>
      </c>
      <c r="E16332">
        <v>0.412329222820911</v>
      </c>
    </row>
    <row r="16333" spans="1:5" x14ac:dyDescent="0.3">
      <c r="A16333">
        <v>81.667280085000002</v>
      </c>
      <c r="B16333">
        <v>-3.6299575120210648E-2</v>
      </c>
      <c r="C16333">
        <v>1.4011263847351074E-2</v>
      </c>
      <c r="D16333">
        <v>-2.3171424865722656E-2</v>
      </c>
      <c r="E16333">
        <v>4.5286748600619729E-2</v>
      </c>
    </row>
    <row r="16334" spans="1:5" x14ac:dyDescent="0.3">
      <c r="A16334">
        <v>81.672280085000011</v>
      </c>
      <c r="B16334">
        <v>0.27927476167678833</v>
      </c>
      <c r="C16334">
        <v>5.855858325958252E-3</v>
      </c>
      <c r="D16334">
        <v>2.0198822021484375E-2</v>
      </c>
      <c r="E16334">
        <v>0.28006548519483121</v>
      </c>
    </row>
    <row r="16335" spans="1:5" x14ac:dyDescent="0.3">
      <c r="A16335">
        <v>81.677280085000007</v>
      </c>
      <c r="B16335">
        <v>-0.25900804996490479</v>
      </c>
      <c r="C16335">
        <v>2.7267634868621826E-2</v>
      </c>
      <c r="D16335">
        <v>-3.89862060546875E-3</v>
      </c>
      <c r="E16335">
        <v>0.2604686029074838</v>
      </c>
    </row>
    <row r="16336" spans="1:5" x14ac:dyDescent="0.3">
      <c r="A16336">
        <v>81.682280085000002</v>
      </c>
      <c r="B16336">
        <v>-5.2670419216156006E-2</v>
      </c>
      <c r="C16336">
        <v>1.0751932859420776E-2</v>
      </c>
      <c r="D16336">
        <v>-3.5784721374511719E-2</v>
      </c>
      <c r="E16336">
        <v>6.4578041194128397E-2</v>
      </c>
    </row>
    <row r="16337" spans="1:5" x14ac:dyDescent="0.3">
      <c r="A16337">
        <v>81.687280085000012</v>
      </c>
      <c r="B16337">
        <v>0.3455694317817688</v>
      </c>
      <c r="C16337">
        <v>5.8721452951431274E-3</v>
      </c>
      <c r="D16337">
        <v>0.10947704315185547</v>
      </c>
      <c r="E16337">
        <v>0.36254370391666585</v>
      </c>
    </row>
    <row r="16338" spans="1:5" x14ac:dyDescent="0.3">
      <c r="A16338">
        <v>81.692280085000007</v>
      </c>
      <c r="B16338">
        <v>-1.3655222952365875E-2</v>
      </c>
      <c r="C16338">
        <v>-1.0526537895202637E-2</v>
      </c>
      <c r="D16338">
        <v>5.0669670104980469E-2</v>
      </c>
      <c r="E16338">
        <v>5.3522785638319574E-2</v>
      </c>
    </row>
    <row r="16339" spans="1:5" x14ac:dyDescent="0.3">
      <c r="A16339">
        <v>81.697280085000003</v>
      </c>
      <c r="B16339">
        <v>-0.19693037867546082</v>
      </c>
      <c r="C16339">
        <v>2.073042094707489E-2</v>
      </c>
      <c r="D16339">
        <v>-0.16252899169921875</v>
      </c>
      <c r="E16339">
        <v>0.25617766791948909</v>
      </c>
    </row>
    <row r="16340" spans="1:5" x14ac:dyDescent="0.3">
      <c r="A16340">
        <v>81.702280084999998</v>
      </c>
      <c r="B16340">
        <v>9.034235030412674E-2</v>
      </c>
      <c r="C16340">
        <v>-1.7684079706668854E-2</v>
      </c>
      <c r="D16340">
        <v>8.0633163452148438E-2</v>
      </c>
      <c r="E16340">
        <v>0.12237717917098045</v>
      </c>
    </row>
    <row r="16341" spans="1:5" x14ac:dyDescent="0.3">
      <c r="A16341">
        <v>81.707280085000008</v>
      </c>
      <c r="B16341">
        <v>0.23957037925720215</v>
      </c>
      <c r="C16341">
        <v>-1.680319756269455E-2</v>
      </c>
      <c r="D16341">
        <v>7.9881668090820313E-2</v>
      </c>
      <c r="E16341">
        <v>0.25309562414775683</v>
      </c>
    </row>
    <row r="16342" spans="1:5" x14ac:dyDescent="0.3">
      <c r="A16342">
        <v>81.712280085000003</v>
      </c>
      <c r="B16342">
        <v>-0.23551641404628754</v>
      </c>
      <c r="C16342">
        <v>3.3711418509483337E-2</v>
      </c>
      <c r="D16342">
        <v>8.7451934814453125E-4</v>
      </c>
      <c r="E16342">
        <v>0.23791848563580376</v>
      </c>
    </row>
    <row r="16343" spans="1:5" x14ac:dyDescent="0.3">
      <c r="A16343">
        <v>81.717280084999999</v>
      </c>
      <c r="B16343">
        <v>-4.4583976268768311E-3</v>
      </c>
      <c r="C16343">
        <v>-3.0395358800888062E-2</v>
      </c>
      <c r="D16343">
        <v>-2.2520065307617188E-2</v>
      </c>
      <c r="E16343">
        <v>3.8090792686598263E-2</v>
      </c>
    </row>
    <row r="16344" spans="1:5" x14ac:dyDescent="0.3">
      <c r="A16344">
        <v>81.722280085000008</v>
      </c>
      <c r="B16344">
        <v>0.19514013826847076</v>
      </c>
      <c r="C16344">
        <v>1.8583133816719055E-2</v>
      </c>
      <c r="D16344">
        <v>8.1696510314941406E-2</v>
      </c>
      <c r="E16344">
        <v>0.21236601946527911</v>
      </c>
    </row>
    <row r="16345" spans="1:5" x14ac:dyDescent="0.3">
      <c r="A16345">
        <v>81.727280085000004</v>
      </c>
      <c r="B16345">
        <v>-3.2065145671367645E-2</v>
      </c>
      <c r="C16345">
        <v>2.4276226758956909E-3</v>
      </c>
      <c r="D16345">
        <v>-3.6740303039550781E-2</v>
      </c>
      <c r="E16345">
        <v>4.8825370313194498E-2</v>
      </c>
    </row>
    <row r="16346" spans="1:5" x14ac:dyDescent="0.3">
      <c r="A16346">
        <v>81.732280084999999</v>
      </c>
      <c r="B16346">
        <v>-9.4590380787849426E-2</v>
      </c>
      <c r="C16346">
        <v>-5.491793155670166E-3</v>
      </c>
      <c r="D16346">
        <v>-0.14394760131835938</v>
      </c>
      <c r="E16346">
        <v>0.17233227165845738</v>
      </c>
    </row>
    <row r="16347" spans="1:5" x14ac:dyDescent="0.3">
      <c r="A16347">
        <v>81.737280085000009</v>
      </c>
      <c r="B16347">
        <v>0.18701902031898499</v>
      </c>
      <c r="C16347">
        <v>1.2264654040336609E-2</v>
      </c>
      <c r="D16347">
        <v>-1.5252113342285156E-2</v>
      </c>
      <c r="E16347">
        <v>0.18804032190253231</v>
      </c>
    </row>
    <row r="16348" spans="1:5" x14ac:dyDescent="0.3">
      <c r="A16348">
        <v>81.742280085000004</v>
      </c>
      <c r="B16348">
        <v>1.8301598727703094E-2</v>
      </c>
      <c r="C16348">
        <v>7.7553242444992065E-3</v>
      </c>
      <c r="D16348">
        <v>-1.9220352172851563E-2</v>
      </c>
      <c r="E16348">
        <v>2.764987355804038E-2</v>
      </c>
    </row>
    <row r="16349" spans="1:5" x14ac:dyDescent="0.3">
      <c r="A16349">
        <v>81.747280085</v>
      </c>
      <c r="B16349">
        <v>-0.16622433066368103</v>
      </c>
      <c r="C16349">
        <v>1.7039433121681213E-2</v>
      </c>
      <c r="D16349">
        <v>-7.3575973510742188E-2</v>
      </c>
      <c r="E16349">
        <v>0.18257681743241788</v>
      </c>
    </row>
    <row r="16350" spans="1:5" x14ac:dyDescent="0.3">
      <c r="A16350">
        <v>81.75228008500001</v>
      </c>
      <c r="B16350">
        <v>0.11971890926361084</v>
      </c>
      <c r="C16350">
        <v>-4.8006922006607056E-3</v>
      </c>
      <c r="D16350">
        <v>4.1550636291503906E-2</v>
      </c>
      <c r="E16350">
        <v>0.12681529583257301</v>
      </c>
    </row>
    <row r="16351" spans="1:5" x14ac:dyDescent="0.3">
      <c r="A16351">
        <v>81.757280085000005</v>
      </c>
      <c r="B16351">
        <v>0.11581525206565857</v>
      </c>
      <c r="C16351">
        <v>3.1263932585716248E-2</v>
      </c>
      <c r="D16351">
        <v>8.2986831665039063E-2</v>
      </c>
      <c r="E16351">
        <v>0.14586781797763951</v>
      </c>
    </row>
    <row r="16352" spans="1:5" x14ac:dyDescent="0.3">
      <c r="A16352">
        <v>81.762280085</v>
      </c>
      <c r="B16352">
        <v>-6.2832862138748169E-2</v>
      </c>
      <c r="C16352">
        <v>7.5565576553344727E-3</v>
      </c>
      <c r="D16352">
        <v>2.03704833984375E-3</v>
      </c>
      <c r="E16352">
        <v>6.3318399332928391E-2</v>
      </c>
    </row>
    <row r="16353" spans="1:5" x14ac:dyDescent="0.3">
      <c r="A16353">
        <v>81.76728008500001</v>
      </c>
      <c r="B16353">
        <v>6.0123585164546967E-2</v>
      </c>
      <c r="C16353">
        <v>-9.8258256912231445E-5</v>
      </c>
      <c r="D16353">
        <v>-5.4674148559570313E-3</v>
      </c>
      <c r="E16353">
        <v>6.037174647905031E-2</v>
      </c>
    </row>
    <row r="16354" spans="1:5" x14ac:dyDescent="0.3">
      <c r="A16354">
        <v>81.772280085000006</v>
      </c>
      <c r="B16354">
        <v>0.14613640308380127</v>
      </c>
      <c r="C16354">
        <v>-6.5033584833145142E-3</v>
      </c>
      <c r="D16354">
        <v>7.9823493957519531E-2</v>
      </c>
      <c r="E16354">
        <v>0.16664312816741017</v>
      </c>
    </row>
    <row r="16355" spans="1:5" x14ac:dyDescent="0.3">
      <c r="A16355">
        <v>81.777280085000001</v>
      </c>
      <c r="B16355">
        <v>0.10372857749462128</v>
      </c>
      <c r="C16355">
        <v>1.0765969753265381E-2</v>
      </c>
      <c r="D16355">
        <v>-7.3873519897460938E-2</v>
      </c>
      <c r="E16355">
        <v>0.12779992502277313</v>
      </c>
    </row>
    <row r="16356" spans="1:5" x14ac:dyDescent="0.3">
      <c r="A16356">
        <v>81.782280085000011</v>
      </c>
      <c r="B16356">
        <v>-0.29726392030715942</v>
      </c>
      <c r="C16356">
        <v>3.4996971487998962E-2</v>
      </c>
      <c r="D16356">
        <v>7.297515869140625E-3</v>
      </c>
      <c r="E16356">
        <v>0.29940587847865213</v>
      </c>
    </row>
    <row r="16357" spans="1:5" x14ac:dyDescent="0.3">
      <c r="A16357">
        <v>81.787280085000006</v>
      </c>
      <c r="B16357">
        <v>6.3501618802547455E-2</v>
      </c>
      <c r="C16357">
        <v>1.1532366275787354E-2</v>
      </c>
      <c r="D16357">
        <v>6.6010475158691406E-2</v>
      </c>
      <c r="E16357">
        <v>9.2319195691574249E-2</v>
      </c>
    </row>
    <row r="16358" spans="1:5" x14ac:dyDescent="0.3">
      <c r="A16358">
        <v>81.792280085000002</v>
      </c>
      <c r="B16358">
        <v>0.20852044224739075</v>
      </c>
      <c r="C16358">
        <v>3.1662344932556152E-2</v>
      </c>
      <c r="D16358">
        <v>6.2687873840332031E-2</v>
      </c>
      <c r="E16358">
        <v>0.22002965356582502</v>
      </c>
    </row>
    <row r="16359" spans="1:5" x14ac:dyDescent="0.3">
      <c r="A16359">
        <v>81.797280085000011</v>
      </c>
      <c r="B16359">
        <v>-0.13525983691215515</v>
      </c>
      <c r="C16359">
        <v>2.7917325496673584E-4</v>
      </c>
      <c r="D16359">
        <v>6.0131072998046875E-2</v>
      </c>
      <c r="E16359">
        <v>0.14802380673089563</v>
      </c>
    </row>
    <row r="16360" spans="1:5" x14ac:dyDescent="0.3">
      <c r="A16360">
        <v>81.802280085000007</v>
      </c>
      <c r="B16360">
        <v>3.239821270108223E-2</v>
      </c>
      <c r="C16360">
        <v>7.5196325778961182E-3</v>
      </c>
      <c r="D16360">
        <v>-5.1580429077148438E-2</v>
      </c>
      <c r="E16360">
        <v>6.1373689184485748E-2</v>
      </c>
    </row>
    <row r="16361" spans="1:5" x14ac:dyDescent="0.3">
      <c r="A16361">
        <v>81.807280085000002</v>
      </c>
      <c r="B16361">
        <v>0.31384736299514771</v>
      </c>
      <c r="C16361">
        <v>6.3419938087463379E-3</v>
      </c>
      <c r="D16361">
        <v>3.9356231689453125E-2</v>
      </c>
      <c r="E16361">
        <v>0.31636893197226573</v>
      </c>
    </row>
    <row r="16362" spans="1:5" x14ac:dyDescent="0.3">
      <c r="A16362">
        <v>81.812280085000012</v>
      </c>
      <c r="B16362">
        <v>8.8733576238155365E-2</v>
      </c>
      <c r="C16362">
        <v>-9.6307098865509033E-3</v>
      </c>
      <c r="D16362">
        <v>-1.2436866760253906E-2</v>
      </c>
      <c r="E16362">
        <v>9.0117000503477415E-2</v>
      </c>
    </row>
    <row r="16363" spans="1:5" x14ac:dyDescent="0.3">
      <c r="A16363">
        <v>81.817280085000007</v>
      </c>
      <c r="B16363">
        <v>-0.27570918202400208</v>
      </c>
      <c r="C16363">
        <v>4.010242223739624E-2</v>
      </c>
      <c r="D16363">
        <v>-5.9494972229003906E-2</v>
      </c>
      <c r="E16363">
        <v>0.28489192519652196</v>
      </c>
    </row>
    <row r="16364" spans="1:5" x14ac:dyDescent="0.3">
      <c r="A16364">
        <v>81.822280085000003</v>
      </c>
      <c r="B16364">
        <v>4.6286150813102722E-2</v>
      </c>
      <c r="C16364">
        <v>5.4343193769454956E-3</v>
      </c>
      <c r="D16364">
        <v>-5.6685447692871094E-2</v>
      </c>
      <c r="E16364">
        <v>7.3383782706570533E-2</v>
      </c>
    </row>
    <row r="16365" spans="1:5" x14ac:dyDescent="0.3">
      <c r="A16365">
        <v>81.827280084999998</v>
      </c>
      <c r="B16365">
        <v>-4.1846033185720444E-2</v>
      </c>
      <c r="C16365">
        <v>2.6386767625808716E-2</v>
      </c>
      <c r="D16365">
        <v>3.3473968505859375E-2</v>
      </c>
      <c r="E16365">
        <v>5.9731554195836131E-2</v>
      </c>
    </row>
    <row r="16366" spans="1:5" x14ac:dyDescent="0.3">
      <c r="A16366">
        <v>81.832280085000008</v>
      </c>
      <c r="B16366">
        <v>-0.32621783018112183</v>
      </c>
      <c r="C16366">
        <v>3.2113716006278992E-2</v>
      </c>
      <c r="D16366">
        <v>-2.2106170654296875E-3</v>
      </c>
      <c r="E16366">
        <v>0.32780215116991096</v>
      </c>
    </row>
    <row r="16367" spans="1:5" x14ac:dyDescent="0.3">
      <c r="A16367">
        <v>81.837280085000003</v>
      </c>
      <c r="B16367">
        <v>0.26379367709159851</v>
      </c>
      <c r="C16367">
        <v>-1.3067677617073059E-2</v>
      </c>
      <c r="D16367">
        <v>6.3800811767578125E-3</v>
      </c>
      <c r="E16367">
        <v>0.26419419696055457</v>
      </c>
    </row>
    <row r="16368" spans="1:5" x14ac:dyDescent="0.3">
      <c r="A16368">
        <v>81.842280084999999</v>
      </c>
      <c r="B16368">
        <v>0.2012559175491333</v>
      </c>
      <c r="C16368">
        <v>4.8054710030555725E-2</v>
      </c>
      <c r="D16368">
        <v>0.16357326507568359</v>
      </c>
      <c r="E16368">
        <v>0.26376014208402337</v>
      </c>
    </row>
    <row r="16369" spans="1:5" x14ac:dyDescent="0.3">
      <c r="A16369">
        <v>81.847280085000008</v>
      </c>
      <c r="B16369">
        <v>-0.16144424676895142</v>
      </c>
      <c r="C16369">
        <v>-1.5926644206047058E-2</v>
      </c>
      <c r="D16369">
        <v>-9.1069221496582031E-2</v>
      </c>
      <c r="E16369">
        <v>0.18604167789625423</v>
      </c>
    </row>
    <row r="16370" spans="1:5" x14ac:dyDescent="0.3">
      <c r="A16370">
        <v>81.852280085000004</v>
      </c>
      <c r="B16370">
        <v>3.1069666147232056E-4</v>
      </c>
      <c r="C16370">
        <v>5.4945781826972961E-2</v>
      </c>
      <c r="D16370">
        <v>-0.11236381530761719</v>
      </c>
      <c r="E16370">
        <v>0.12507902487418532</v>
      </c>
    </row>
    <row r="16371" spans="1:5" x14ac:dyDescent="0.3">
      <c r="A16371">
        <v>81.857280084999999</v>
      </c>
      <c r="B16371">
        <v>0.21848198771476746</v>
      </c>
      <c r="C16371">
        <v>-3.5123229026794434E-2</v>
      </c>
      <c r="D16371">
        <v>0.13880634307861328</v>
      </c>
      <c r="E16371">
        <v>0.26121872262899176</v>
      </c>
    </row>
    <row r="16372" spans="1:5" x14ac:dyDescent="0.3">
      <c r="A16372">
        <v>81.862280085000009</v>
      </c>
      <c r="B16372">
        <v>-0.11407715827226639</v>
      </c>
      <c r="C16372">
        <v>1.0239124298095703E-2</v>
      </c>
      <c r="D16372">
        <v>4.2859077453613281E-2</v>
      </c>
      <c r="E16372">
        <v>0.12229202028768023</v>
      </c>
    </row>
    <row r="16373" spans="1:5" x14ac:dyDescent="0.3">
      <c r="A16373">
        <v>81.867280085000004</v>
      </c>
      <c r="B16373">
        <v>-0.14006942510604858</v>
      </c>
      <c r="C16373">
        <v>1.4331638813018799E-2</v>
      </c>
      <c r="D16373">
        <v>-1.5224456787109375E-2</v>
      </c>
      <c r="E16373">
        <v>0.14162141012243998</v>
      </c>
    </row>
    <row r="16374" spans="1:5" x14ac:dyDescent="0.3">
      <c r="A16374">
        <v>81.872280085</v>
      </c>
      <c r="B16374">
        <v>0.38228294253349304</v>
      </c>
      <c r="C16374">
        <v>-2.1114207804203033E-2</v>
      </c>
      <c r="D16374">
        <v>0.11648082733154297</v>
      </c>
      <c r="E16374">
        <v>0.40019225512134254</v>
      </c>
    </row>
    <row r="16375" spans="1:5" x14ac:dyDescent="0.3">
      <c r="A16375">
        <v>81.87728008500001</v>
      </c>
      <c r="B16375">
        <v>0.14494329690933228</v>
      </c>
      <c r="C16375">
        <v>1.6027092933654785E-3</v>
      </c>
      <c r="D16375">
        <v>9.6256256103515625E-2</v>
      </c>
      <c r="E16375">
        <v>0.17400113457989716</v>
      </c>
    </row>
    <row r="16376" spans="1:5" x14ac:dyDescent="0.3">
      <c r="A16376">
        <v>81.882280085000005</v>
      </c>
      <c r="B16376">
        <v>-0.1832684725522995</v>
      </c>
      <c r="C16376">
        <v>-8.748471736907959E-4</v>
      </c>
      <c r="D16376">
        <v>-0.17897605895996094</v>
      </c>
      <c r="E16376">
        <v>0.25616504068679957</v>
      </c>
    </row>
    <row r="16377" spans="1:5" x14ac:dyDescent="0.3">
      <c r="A16377">
        <v>81.887280085</v>
      </c>
      <c r="B16377">
        <v>-0.11320623010396957</v>
      </c>
      <c r="C16377">
        <v>2.9491335153579712E-3</v>
      </c>
      <c r="D16377">
        <v>-4.3882369995117188E-2</v>
      </c>
      <c r="E16377">
        <v>0.12144962049851236</v>
      </c>
    </row>
    <row r="16378" spans="1:5" x14ac:dyDescent="0.3">
      <c r="A16378">
        <v>81.89228008500001</v>
      </c>
      <c r="B16378">
        <v>0.28891414403915405</v>
      </c>
      <c r="C16378">
        <v>-9.8732113838195801E-4</v>
      </c>
      <c r="D16378">
        <v>7.9203605651855469E-2</v>
      </c>
      <c r="E16378">
        <v>0.29957564750353455</v>
      </c>
    </row>
    <row r="16379" spans="1:5" x14ac:dyDescent="0.3">
      <c r="A16379">
        <v>81.897280085000006</v>
      </c>
      <c r="B16379">
        <v>-0.11409437656402588</v>
      </c>
      <c r="C16379">
        <v>2.4198532104492188E-2</v>
      </c>
      <c r="D16379">
        <v>-5.0518989562988281E-2</v>
      </c>
      <c r="E16379">
        <v>0.12710335961732561</v>
      </c>
    </row>
    <row r="16380" spans="1:5" x14ac:dyDescent="0.3">
      <c r="A16380">
        <v>81.902280085000001</v>
      </c>
      <c r="B16380">
        <v>-0.27264142036437988</v>
      </c>
      <c r="C16380">
        <v>2.8487518429756165E-2</v>
      </c>
      <c r="D16380">
        <v>-5.0062179565429688E-2</v>
      </c>
      <c r="E16380">
        <v>0.27865947790705686</v>
      </c>
    </row>
    <row r="16381" spans="1:5" x14ac:dyDescent="0.3">
      <c r="A16381">
        <v>81.907280085000011</v>
      </c>
      <c r="B16381">
        <v>0.15800528228282928</v>
      </c>
      <c r="C16381">
        <v>-6.6192001104354858E-3</v>
      </c>
      <c r="D16381">
        <v>5.6366920471191406E-2</v>
      </c>
      <c r="E16381">
        <v>0.16788898940307007</v>
      </c>
    </row>
    <row r="16382" spans="1:5" x14ac:dyDescent="0.3">
      <c r="A16382">
        <v>81.912280085000006</v>
      </c>
      <c r="B16382">
        <v>0.19342656433582306</v>
      </c>
      <c r="C16382">
        <v>-6.0261189937591553E-3</v>
      </c>
      <c r="D16382">
        <v>0.11210536956787109</v>
      </c>
      <c r="E16382">
        <v>0.2236465152575291</v>
      </c>
    </row>
    <row r="16383" spans="1:5" x14ac:dyDescent="0.3">
      <c r="A16383">
        <v>81.917280085000002</v>
      </c>
      <c r="B16383">
        <v>-9.4401903450489044E-2</v>
      </c>
      <c r="C16383">
        <v>-3.8564145565032959E-2</v>
      </c>
      <c r="D16383">
        <v>-2.8683662414550781E-2</v>
      </c>
      <c r="E16383">
        <v>0.10593236138096998</v>
      </c>
    </row>
    <row r="16384" spans="1:5" x14ac:dyDescent="0.3">
      <c r="A16384">
        <v>81.922280085000011</v>
      </c>
      <c r="B16384">
        <v>0.10557244718074799</v>
      </c>
      <c r="C16384">
        <v>3.5443753004074097E-3</v>
      </c>
      <c r="D16384">
        <v>-2.7370452880859375E-3</v>
      </c>
      <c r="E16384">
        <v>0.10566738199137421</v>
      </c>
    </row>
    <row r="16385" spans="1:5" x14ac:dyDescent="0.3">
      <c r="A16385">
        <v>81.927280085000007</v>
      </c>
      <c r="B16385">
        <v>0.22193150222301483</v>
      </c>
      <c r="C16385">
        <v>6.8941712379455566E-4</v>
      </c>
      <c r="D16385">
        <v>4.7896385192871094E-2</v>
      </c>
      <c r="E16385">
        <v>0.22704213417222474</v>
      </c>
    </row>
    <row r="16386" spans="1:5" x14ac:dyDescent="0.3">
      <c r="A16386">
        <v>81.932280085000002</v>
      </c>
      <c r="B16386">
        <v>-5.9759557247161865E-2</v>
      </c>
      <c r="C16386">
        <v>1.8141418695449829E-2</v>
      </c>
      <c r="D16386">
        <v>-7.0317268371582031E-2</v>
      </c>
      <c r="E16386">
        <v>9.4046977547933577E-2</v>
      </c>
    </row>
    <row r="16387" spans="1:5" x14ac:dyDescent="0.3">
      <c r="A16387">
        <v>81.937280085000012</v>
      </c>
      <c r="B16387">
        <v>-0.24451223015785217</v>
      </c>
      <c r="C16387">
        <v>3.7454783916473389E-2</v>
      </c>
      <c r="D16387">
        <v>-2.5450706481933594E-2</v>
      </c>
      <c r="E16387">
        <v>0.24867012284435322</v>
      </c>
    </row>
    <row r="16388" spans="1:5" x14ac:dyDescent="0.3">
      <c r="A16388">
        <v>81.942280085000007</v>
      </c>
      <c r="B16388">
        <v>0.11749028414487839</v>
      </c>
      <c r="C16388">
        <v>1.0192394256591797E-5</v>
      </c>
      <c r="D16388">
        <v>8.0480575561523438E-2</v>
      </c>
      <c r="E16388">
        <v>0.14241169198855566</v>
      </c>
    </row>
    <row r="16389" spans="1:5" x14ac:dyDescent="0.3">
      <c r="A16389">
        <v>81.947280085000003</v>
      </c>
      <c r="B16389">
        <v>7.0071212947368622E-2</v>
      </c>
      <c r="C16389">
        <v>5.5219665169715881E-2</v>
      </c>
      <c r="D16389">
        <v>4.6557426452636719E-2</v>
      </c>
      <c r="E16389">
        <v>0.10063190479795009</v>
      </c>
    </row>
    <row r="16390" spans="1:5" x14ac:dyDescent="0.3">
      <c r="A16390">
        <v>81.952280084999998</v>
      </c>
      <c r="B16390">
        <v>-0.1893448531627655</v>
      </c>
      <c r="C16390">
        <v>3.0395179986953735E-2</v>
      </c>
      <c r="D16390">
        <v>-2.8904914855957031E-2</v>
      </c>
      <c r="E16390">
        <v>0.1939351295884752</v>
      </c>
    </row>
    <row r="16391" spans="1:5" x14ac:dyDescent="0.3">
      <c r="A16391">
        <v>81.957280085000008</v>
      </c>
      <c r="B16391">
        <v>0.11830860376358032</v>
      </c>
      <c r="C16391">
        <v>3.8369297981262207E-2</v>
      </c>
      <c r="D16391">
        <v>-6.9453239440917969E-2</v>
      </c>
      <c r="E16391">
        <v>0.14245308428005421</v>
      </c>
    </row>
    <row r="16392" spans="1:5" x14ac:dyDescent="0.3">
      <c r="A16392">
        <v>81.962280085000003</v>
      </c>
      <c r="B16392">
        <v>0.1897270530462265</v>
      </c>
      <c r="C16392">
        <v>5.786488950252533E-2</v>
      </c>
      <c r="D16392">
        <v>6.7758560180664063E-3</v>
      </c>
      <c r="E16392">
        <v>0.19847068377854368</v>
      </c>
    </row>
    <row r="16393" spans="1:5" x14ac:dyDescent="0.3">
      <c r="A16393">
        <v>81.967280084999999</v>
      </c>
      <c r="B16393">
        <v>-0.15700852870941162</v>
      </c>
      <c r="C16393">
        <v>2.2995010018348694E-2</v>
      </c>
      <c r="D16393">
        <v>-5.2022933959960938E-2</v>
      </c>
      <c r="E16393">
        <v>0.166993515535905</v>
      </c>
    </row>
    <row r="16394" spans="1:5" x14ac:dyDescent="0.3">
      <c r="A16394">
        <v>81.972280085000008</v>
      </c>
      <c r="B16394">
        <v>-2.6852432638406754E-2</v>
      </c>
      <c r="C16394">
        <v>2.3845568299293518E-2</v>
      </c>
      <c r="D16394">
        <v>-8.5306167602539063E-3</v>
      </c>
      <c r="E16394">
        <v>3.6911186494432403E-2</v>
      </c>
    </row>
    <row r="16395" spans="1:5" x14ac:dyDescent="0.3">
      <c r="A16395">
        <v>81.977280085000004</v>
      </c>
      <c r="B16395">
        <v>0.32612645626068115</v>
      </c>
      <c r="C16395">
        <v>-1.8780544400215149E-2</v>
      </c>
      <c r="D16395">
        <v>3.211212158203125E-2</v>
      </c>
      <c r="E16395">
        <v>0.32824131774293375</v>
      </c>
    </row>
    <row r="16396" spans="1:5" x14ac:dyDescent="0.3">
      <c r="A16396">
        <v>81.982280084999999</v>
      </c>
      <c r="B16396">
        <v>-3.3856000751256943E-2</v>
      </c>
      <c r="C16396">
        <v>8.2818418741226196E-3</v>
      </c>
      <c r="D16396">
        <v>0.11237907409667969</v>
      </c>
      <c r="E16396">
        <v>0.11765999314348147</v>
      </c>
    </row>
    <row r="16397" spans="1:5" x14ac:dyDescent="0.3">
      <c r="A16397">
        <v>81.987280085000009</v>
      </c>
      <c r="B16397">
        <v>-0.11788328737020493</v>
      </c>
      <c r="C16397">
        <v>3.3240780234336853E-2</v>
      </c>
      <c r="D16397">
        <v>-3.741455078125E-2</v>
      </c>
      <c r="E16397">
        <v>0.12806743349484492</v>
      </c>
    </row>
    <row r="16398" spans="1:5" x14ac:dyDescent="0.3">
      <c r="A16398">
        <v>81.992280085000004</v>
      </c>
      <c r="B16398">
        <v>0.17954961955547333</v>
      </c>
      <c r="C16398">
        <v>-9.1604888439178467E-4</v>
      </c>
      <c r="D16398">
        <v>5.0911903381347656E-2</v>
      </c>
      <c r="E16398">
        <v>0.18663045553710006</v>
      </c>
    </row>
    <row r="16399" spans="1:5" x14ac:dyDescent="0.3">
      <c r="A16399">
        <v>81.997280085</v>
      </c>
      <c r="B16399">
        <v>8.8358514010906219E-2</v>
      </c>
      <c r="C16399">
        <v>-1.9708871841430664E-3</v>
      </c>
      <c r="D16399">
        <v>9.0768814086914063E-2</v>
      </c>
      <c r="E16399">
        <v>0.12668894586842572</v>
      </c>
    </row>
    <row r="16400" spans="1:5" x14ac:dyDescent="0.3">
      <c r="A16400">
        <v>82.00228008500001</v>
      </c>
      <c r="B16400">
        <v>-0.2446136474609375</v>
      </c>
      <c r="C16400">
        <v>-8.0343335866928101E-3</v>
      </c>
      <c r="D16400">
        <v>-9.55657958984375E-2</v>
      </c>
      <c r="E16400">
        <v>0.26274171421003534</v>
      </c>
    </row>
    <row r="16401" spans="1:5" x14ac:dyDescent="0.3">
      <c r="A16401">
        <v>82.007280085000005</v>
      </c>
      <c r="B16401">
        <v>-5.5616013705730438E-2</v>
      </c>
      <c r="C16401">
        <v>2.5640144944190979E-2</v>
      </c>
      <c r="D16401">
        <v>-2.4679183959960938E-2</v>
      </c>
      <c r="E16401">
        <v>6.6027419563426157E-2</v>
      </c>
    </row>
    <row r="16402" spans="1:5" x14ac:dyDescent="0.3">
      <c r="A16402">
        <v>82.012280085</v>
      </c>
      <c r="B16402">
        <v>0.29654812812805176</v>
      </c>
      <c r="C16402">
        <v>-2.7314707636833191E-2</v>
      </c>
      <c r="D16402">
        <v>9.5659255981445313E-2</v>
      </c>
      <c r="E16402">
        <v>0.3127899915349926</v>
      </c>
    </row>
    <row r="16403" spans="1:5" x14ac:dyDescent="0.3">
      <c r="A16403">
        <v>82.01728008500001</v>
      </c>
      <c r="B16403">
        <v>-0.12261848151683807</v>
      </c>
      <c r="C16403">
        <v>1.9664570689201355E-2</v>
      </c>
      <c r="D16403">
        <v>3.3161163330078125E-2</v>
      </c>
      <c r="E16403">
        <v>0.12853657107333258</v>
      </c>
    </row>
    <row r="16404" spans="1:5" x14ac:dyDescent="0.3">
      <c r="A16404">
        <v>82.022280085000006</v>
      </c>
      <c r="B16404">
        <v>-0.17860069870948792</v>
      </c>
      <c r="C16404">
        <v>-4.7183185815811157E-3</v>
      </c>
      <c r="D16404">
        <v>-2.4251937866210938E-2</v>
      </c>
      <c r="E16404">
        <v>0.18030149361561354</v>
      </c>
    </row>
    <row r="16405" spans="1:5" x14ac:dyDescent="0.3">
      <c r="A16405">
        <v>82.027280085000001</v>
      </c>
      <c r="B16405">
        <v>0.23404639959335327</v>
      </c>
      <c r="C16405">
        <v>-1.4513701200485229E-2</v>
      </c>
      <c r="D16405">
        <v>0.14944839477539063</v>
      </c>
      <c r="E16405">
        <v>0.27807047197803936</v>
      </c>
    </row>
    <row r="16406" spans="1:5" x14ac:dyDescent="0.3">
      <c r="A16406">
        <v>82.032280085000011</v>
      </c>
      <c r="B16406">
        <v>9.941236674785614E-2</v>
      </c>
      <c r="C16406">
        <v>-6.9163590669631958E-3</v>
      </c>
      <c r="D16406">
        <v>0.11575222015380859</v>
      </c>
      <c r="E16406">
        <v>0.15273909504671418</v>
      </c>
    </row>
    <row r="16407" spans="1:5" x14ac:dyDescent="0.3">
      <c r="A16407">
        <v>82.037280085000006</v>
      </c>
      <c r="B16407">
        <v>-0.2764706015586853</v>
      </c>
      <c r="C16407">
        <v>-2.8417542576789856E-2</v>
      </c>
      <c r="D16407">
        <v>-9.6853256225585938E-2</v>
      </c>
      <c r="E16407">
        <v>0.29431973004510587</v>
      </c>
    </row>
    <row r="16408" spans="1:5" x14ac:dyDescent="0.3">
      <c r="A16408">
        <v>82.042280085000002</v>
      </c>
      <c r="B16408">
        <v>-7.512432336807251E-2</v>
      </c>
      <c r="C16408">
        <v>1.3275444507598877E-2</v>
      </c>
      <c r="D16408">
        <v>7.7161788940429688E-3</v>
      </c>
      <c r="E16408">
        <v>7.667751173003684E-2</v>
      </c>
    </row>
    <row r="16409" spans="1:5" x14ac:dyDescent="0.3">
      <c r="A16409">
        <v>82.047280085000011</v>
      </c>
      <c r="B16409">
        <v>0.14051914215087891</v>
      </c>
      <c r="C16409">
        <v>-2.166825532913208E-2</v>
      </c>
      <c r="D16409">
        <v>0.11937618255615234</v>
      </c>
      <c r="E16409">
        <v>0.18564971198875366</v>
      </c>
    </row>
    <row r="16410" spans="1:5" x14ac:dyDescent="0.3">
      <c r="A16410">
        <v>82.052280085000007</v>
      </c>
      <c r="B16410">
        <v>-0.18953892588615417</v>
      </c>
      <c r="C16410">
        <v>9.3178451061248779E-3</v>
      </c>
      <c r="D16410">
        <v>-9.1571807861328125E-3</v>
      </c>
      <c r="E16410">
        <v>0.18998863287957177</v>
      </c>
    </row>
    <row r="16411" spans="1:5" x14ac:dyDescent="0.3">
      <c r="A16411">
        <v>82.057280085000002</v>
      </c>
      <c r="B16411">
        <v>-0.11589224636554718</v>
      </c>
      <c r="C16411">
        <v>-8.6492300033569336E-4</v>
      </c>
      <c r="D16411">
        <v>-1.7907142639160156E-2</v>
      </c>
      <c r="E16411">
        <v>0.11727074066854196</v>
      </c>
    </row>
    <row r="16412" spans="1:5" x14ac:dyDescent="0.3">
      <c r="A16412">
        <v>82.062280085000012</v>
      </c>
      <c r="B16412">
        <v>0.23597103357315063</v>
      </c>
      <c r="C16412">
        <v>-2.963942289352417E-2</v>
      </c>
      <c r="D16412">
        <v>8.6481094360351563E-2</v>
      </c>
      <c r="E16412">
        <v>0.25306086966737107</v>
      </c>
    </row>
    <row r="16413" spans="1:5" x14ac:dyDescent="0.3">
      <c r="A16413">
        <v>82.067280085000007</v>
      </c>
      <c r="B16413">
        <v>-6.5385997295379639E-3</v>
      </c>
      <c r="C16413">
        <v>1.8510147929191589E-2</v>
      </c>
      <c r="D16413">
        <v>1.9824981689453125E-2</v>
      </c>
      <c r="E16413">
        <v>2.7899977809504102E-2</v>
      </c>
    </row>
    <row r="16414" spans="1:5" x14ac:dyDescent="0.3">
      <c r="A16414">
        <v>82.072280085000003</v>
      </c>
      <c r="B16414">
        <v>-0.17321556806564331</v>
      </c>
      <c r="C16414">
        <v>-4.8298090696334839E-3</v>
      </c>
      <c r="D16414">
        <v>-5.7900428771972656E-2</v>
      </c>
      <c r="E16414">
        <v>0.18270035502956994</v>
      </c>
    </row>
    <row r="16415" spans="1:5" x14ac:dyDescent="0.3">
      <c r="A16415">
        <v>82.077280084999998</v>
      </c>
      <c r="B16415">
        <v>7.4556648731231689E-2</v>
      </c>
      <c r="C16415">
        <v>-1.2543648481369019E-3</v>
      </c>
      <c r="D16415">
        <v>2.8399467468261719E-2</v>
      </c>
      <c r="E16415">
        <v>7.9792211735766352E-2</v>
      </c>
    </row>
    <row r="16416" spans="1:5" x14ac:dyDescent="0.3">
      <c r="A16416">
        <v>82.082280085000008</v>
      </c>
      <c r="B16416">
        <v>0.21939732134342194</v>
      </c>
      <c r="C16416">
        <v>-1.5682145953178406E-2</v>
      </c>
      <c r="D16416">
        <v>6.6402435302734375E-2</v>
      </c>
      <c r="E16416">
        <v>0.22976161065003736</v>
      </c>
    </row>
    <row r="16417" spans="1:5" x14ac:dyDescent="0.3">
      <c r="A16417">
        <v>82.087280085000003</v>
      </c>
      <c r="B16417">
        <v>-0.18295177817344666</v>
      </c>
      <c r="C16417">
        <v>-5.9246867895126343E-3</v>
      </c>
      <c r="D16417">
        <v>4.737091064453125E-2</v>
      </c>
      <c r="E16417">
        <v>0.1890779157534587</v>
      </c>
    </row>
    <row r="16418" spans="1:5" x14ac:dyDescent="0.3">
      <c r="A16418">
        <v>82.092280084999999</v>
      </c>
      <c r="B16418">
        <v>-7.5834780931472778E-2</v>
      </c>
      <c r="C16418">
        <v>-1.86290442943573E-2</v>
      </c>
      <c r="D16418">
        <v>3.9067268371582031E-2</v>
      </c>
      <c r="E16418">
        <v>8.7316703718491387E-2</v>
      </c>
    </row>
    <row r="16419" spans="1:5" x14ac:dyDescent="0.3">
      <c r="A16419">
        <v>82.097280085000008</v>
      </c>
      <c r="B16419">
        <v>0.17385430634021759</v>
      </c>
      <c r="C16419">
        <v>1.0810941457748413E-3</v>
      </c>
      <c r="D16419">
        <v>0.10188770294189453</v>
      </c>
      <c r="E16419">
        <v>0.2015132566566428</v>
      </c>
    </row>
    <row r="16420" spans="1:5" x14ac:dyDescent="0.3">
      <c r="A16420">
        <v>82.102280085000004</v>
      </c>
      <c r="B16420">
        <v>-0.20552733540534973</v>
      </c>
      <c r="C16420">
        <v>1.9374564290046692E-2</v>
      </c>
      <c r="D16420">
        <v>5.7595252990722656E-2</v>
      </c>
      <c r="E16420">
        <v>0.2143223565270726</v>
      </c>
    </row>
    <row r="16421" spans="1:5" x14ac:dyDescent="0.3">
      <c r="A16421">
        <v>82.107280084999999</v>
      </c>
      <c r="B16421">
        <v>-0.19922992587089539</v>
      </c>
      <c r="C16421">
        <v>-2.4630874395370483E-2</v>
      </c>
      <c r="D16421">
        <v>-8.44573974609375E-2</v>
      </c>
      <c r="E16421">
        <v>0.21778956660473375</v>
      </c>
    </row>
    <row r="16422" spans="1:5" x14ac:dyDescent="0.3">
      <c r="A16422">
        <v>82.112280085000009</v>
      </c>
      <c r="B16422">
        <v>0.18969523906707764</v>
      </c>
      <c r="C16422">
        <v>-1.4787599444389343E-2</v>
      </c>
      <c r="D16422">
        <v>7.5731277465820313E-2</v>
      </c>
      <c r="E16422">
        <v>0.20478814225596292</v>
      </c>
    </row>
    <row r="16423" spans="1:5" x14ac:dyDescent="0.3">
      <c r="A16423">
        <v>82.117280085000004</v>
      </c>
      <c r="B16423">
        <v>-3.3105652779340744E-2</v>
      </c>
      <c r="C16423">
        <v>-1.692885160446167E-2</v>
      </c>
      <c r="D16423">
        <v>-3.3396720886230469E-2</v>
      </c>
      <c r="E16423">
        <v>4.9979107920659592E-2</v>
      </c>
    </row>
    <row r="16424" spans="1:5" x14ac:dyDescent="0.3">
      <c r="A16424">
        <v>82.122280085</v>
      </c>
      <c r="B16424">
        <v>-0.31947338581085205</v>
      </c>
      <c r="C16424">
        <v>4.1266128420829773E-2</v>
      </c>
      <c r="D16424">
        <v>-5.2401542663574219E-2</v>
      </c>
      <c r="E16424">
        <v>0.32636185326998057</v>
      </c>
    </row>
    <row r="16425" spans="1:5" x14ac:dyDescent="0.3">
      <c r="A16425">
        <v>82.12728008500001</v>
      </c>
      <c r="B16425">
        <v>0.14332932233810425</v>
      </c>
      <c r="C16425">
        <v>-3.2820716500282288E-2</v>
      </c>
      <c r="D16425">
        <v>8.3169937133789063E-2</v>
      </c>
      <c r="E16425">
        <v>0.16893114726518174</v>
      </c>
    </row>
    <row r="16426" spans="1:5" x14ac:dyDescent="0.3">
      <c r="A16426">
        <v>82.132280085000005</v>
      </c>
      <c r="B16426">
        <v>0.26411619782447815</v>
      </c>
      <c r="C16426">
        <v>-2.8562426567077637E-2</v>
      </c>
      <c r="D16426">
        <v>0.13430500030517578</v>
      </c>
      <c r="E16426">
        <v>0.29767601729335175</v>
      </c>
    </row>
    <row r="16427" spans="1:5" x14ac:dyDescent="0.3">
      <c r="A16427">
        <v>82.137280085</v>
      </c>
      <c r="B16427">
        <v>-0.2232876718044281</v>
      </c>
      <c r="C16427">
        <v>-4.7566890716552734E-3</v>
      </c>
      <c r="D16427">
        <v>3.2685279846191406E-2</v>
      </c>
      <c r="E16427">
        <v>0.22571738521742238</v>
      </c>
    </row>
    <row r="16428" spans="1:5" x14ac:dyDescent="0.3">
      <c r="A16428">
        <v>82.14228008500001</v>
      </c>
      <c r="B16428">
        <v>-0.10932990908622742</v>
      </c>
      <c r="C16428">
        <v>-2.7324274182319641E-2</v>
      </c>
      <c r="D16428">
        <v>-1.9293785095214844E-2</v>
      </c>
      <c r="E16428">
        <v>0.11433238877804341</v>
      </c>
    </row>
    <row r="16429" spans="1:5" x14ac:dyDescent="0.3">
      <c r="A16429">
        <v>82.147280085000006</v>
      </c>
      <c r="B16429">
        <v>0.34191176295280457</v>
      </c>
      <c r="C16429">
        <v>-5.8000057935714722E-2</v>
      </c>
      <c r="D16429">
        <v>0.18740463256835938</v>
      </c>
      <c r="E16429">
        <v>0.39419304493372642</v>
      </c>
    </row>
    <row r="16430" spans="1:5" x14ac:dyDescent="0.3">
      <c r="A16430">
        <v>82.152280085000001</v>
      </c>
      <c r="B16430">
        <v>6.0277268290519714E-2</v>
      </c>
      <c r="C16430">
        <v>-5.2333727478981018E-2</v>
      </c>
      <c r="D16430">
        <v>0.10578060150146484</v>
      </c>
      <c r="E16430">
        <v>0.1325205786224285</v>
      </c>
    </row>
    <row r="16431" spans="1:5" x14ac:dyDescent="0.3">
      <c r="A16431">
        <v>82.157280085000011</v>
      </c>
      <c r="B16431">
        <v>-0.40712755918502808</v>
      </c>
      <c r="C16431">
        <v>9.2920660972595215E-4</v>
      </c>
      <c r="D16431">
        <v>-3.0781745910644531E-2</v>
      </c>
      <c r="E16431">
        <v>0.40829061800902255</v>
      </c>
    </row>
    <row r="16432" spans="1:5" x14ac:dyDescent="0.3">
      <c r="A16432">
        <v>82.162280085000006</v>
      </c>
      <c r="B16432">
        <v>2.2552363574504852E-2</v>
      </c>
      <c r="C16432">
        <v>-2.4225428700447083E-2</v>
      </c>
      <c r="D16432">
        <v>0.11479854583740234</v>
      </c>
      <c r="E16432">
        <v>0.11947462753613951</v>
      </c>
    </row>
    <row r="16433" spans="1:5" x14ac:dyDescent="0.3">
      <c r="A16433">
        <v>82.167280085000002</v>
      </c>
      <c r="B16433">
        <v>0.11345624923706055</v>
      </c>
      <c r="C16433">
        <v>-2.6922807097434998E-2</v>
      </c>
      <c r="D16433">
        <v>0.17813682556152344</v>
      </c>
      <c r="E16433">
        <v>0.21290816483658942</v>
      </c>
    </row>
    <row r="16434" spans="1:5" x14ac:dyDescent="0.3">
      <c r="A16434">
        <v>82.172280085000011</v>
      </c>
      <c r="B16434">
        <v>-0.21001051366329193</v>
      </c>
      <c r="C16434">
        <v>3.3932775259017944E-3</v>
      </c>
      <c r="D16434">
        <v>-3.940582275390625E-2</v>
      </c>
      <c r="E16434">
        <v>0.21370247787145519</v>
      </c>
    </row>
    <row r="16435" spans="1:5" x14ac:dyDescent="0.3">
      <c r="A16435">
        <v>82.177280085000007</v>
      </c>
      <c r="B16435">
        <v>-0.14401043951511383</v>
      </c>
      <c r="C16435">
        <v>-2.0016029477119446E-2</v>
      </c>
      <c r="D16435">
        <v>-4.7209739685058594E-2</v>
      </c>
      <c r="E16435">
        <v>0.15286728769261321</v>
      </c>
    </row>
    <row r="16436" spans="1:5" x14ac:dyDescent="0.3">
      <c r="A16436">
        <v>82.182280085000002</v>
      </c>
      <c r="B16436">
        <v>0.14582027494907379</v>
      </c>
      <c r="C16436">
        <v>-3.0991315841674805E-2</v>
      </c>
      <c r="D16436">
        <v>0.10770416259765625</v>
      </c>
      <c r="E16436">
        <v>0.18391356906080719</v>
      </c>
    </row>
    <row r="16437" spans="1:5" x14ac:dyDescent="0.3">
      <c r="A16437">
        <v>82.187280085000012</v>
      </c>
      <c r="B16437">
        <v>0.16050328314304352</v>
      </c>
      <c r="C16437">
        <v>-2.8043881058692932E-2</v>
      </c>
      <c r="D16437">
        <v>-2.0207405090332031E-2</v>
      </c>
      <c r="E16437">
        <v>0.16418313672547158</v>
      </c>
    </row>
    <row r="16438" spans="1:5" x14ac:dyDescent="0.3">
      <c r="A16438">
        <v>82.192280085000007</v>
      </c>
      <c r="B16438">
        <v>-0.15119390189647675</v>
      </c>
      <c r="C16438">
        <v>-1.4373660087585449E-2</v>
      </c>
      <c r="D16438">
        <v>-2.130889892578125E-2</v>
      </c>
      <c r="E16438">
        <v>0.15336318739653282</v>
      </c>
    </row>
    <row r="16439" spans="1:5" x14ac:dyDescent="0.3">
      <c r="A16439">
        <v>82.197280085000003</v>
      </c>
      <c r="B16439">
        <v>2.1297447383403778E-2</v>
      </c>
      <c r="C16439">
        <v>-1.2238651514053345E-2</v>
      </c>
      <c r="D16439">
        <v>7.5038909912109375E-2</v>
      </c>
      <c r="E16439">
        <v>7.8956974718697018E-2</v>
      </c>
    </row>
    <row r="16440" spans="1:5" x14ac:dyDescent="0.3">
      <c r="A16440">
        <v>82.202280084999998</v>
      </c>
      <c r="B16440">
        <v>3.4434273838996887E-2</v>
      </c>
      <c r="C16440">
        <v>-2.5613263249397278E-2</v>
      </c>
      <c r="D16440">
        <v>6.9359779357910156E-2</v>
      </c>
      <c r="E16440">
        <v>8.156308884342188E-2</v>
      </c>
    </row>
    <row r="16441" spans="1:5" x14ac:dyDescent="0.3">
      <c r="A16441">
        <v>82.207280085000008</v>
      </c>
      <c r="B16441">
        <v>-0.20167875289916992</v>
      </c>
      <c r="C16441">
        <v>6.1465948820114136E-3</v>
      </c>
      <c r="D16441">
        <v>-1.6632080078125E-2</v>
      </c>
      <c r="E16441">
        <v>0.20245672645613227</v>
      </c>
    </row>
    <row r="16442" spans="1:5" x14ac:dyDescent="0.3">
      <c r="A16442">
        <v>82.212280085000003</v>
      </c>
      <c r="B16442">
        <v>1.8434740602970123E-2</v>
      </c>
      <c r="C16442">
        <v>-5.2785515785217285E-2</v>
      </c>
      <c r="D16442">
        <v>4.4086456298828125E-2</v>
      </c>
      <c r="E16442">
        <v>7.1202289055891321E-2</v>
      </c>
    </row>
    <row r="16443" spans="1:5" x14ac:dyDescent="0.3">
      <c r="A16443">
        <v>82.217280084999999</v>
      </c>
      <c r="B16443">
        <v>0.18397390842437744</v>
      </c>
      <c r="C16443">
        <v>-2.6921644806861877E-2</v>
      </c>
      <c r="D16443">
        <v>0.12919044494628906</v>
      </c>
      <c r="E16443">
        <v>0.2264096839922449</v>
      </c>
    </row>
    <row r="16444" spans="1:5" x14ac:dyDescent="0.3">
      <c r="A16444">
        <v>82.222280085000008</v>
      </c>
      <c r="B16444">
        <v>-7.6141946017742157E-2</v>
      </c>
      <c r="C16444">
        <v>-4.1484728455543518E-2</v>
      </c>
      <c r="D16444">
        <v>-1.1501312255859375E-2</v>
      </c>
      <c r="E16444">
        <v>8.7469187843524213E-2</v>
      </c>
    </row>
    <row r="16445" spans="1:5" x14ac:dyDescent="0.3">
      <c r="A16445">
        <v>82.227280085000004</v>
      </c>
      <c r="B16445">
        <v>-0.16071954369544983</v>
      </c>
      <c r="C16445">
        <v>-2.1868735551834106E-2</v>
      </c>
      <c r="D16445">
        <v>-3.2309532165527344E-2</v>
      </c>
      <c r="E16445">
        <v>0.16538717963936897</v>
      </c>
    </row>
    <row r="16446" spans="1:5" x14ac:dyDescent="0.3">
      <c r="A16446">
        <v>82.232280084999999</v>
      </c>
      <c r="B16446">
        <v>0.15894076228141785</v>
      </c>
      <c r="C16446">
        <v>-1.3641893863677979E-2</v>
      </c>
      <c r="D16446">
        <v>9.0460777282714844E-2</v>
      </c>
      <c r="E16446">
        <v>0.18338871123757583</v>
      </c>
    </row>
    <row r="16447" spans="1:5" x14ac:dyDescent="0.3">
      <c r="A16447">
        <v>82.237280085000009</v>
      </c>
      <c r="B16447">
        <v>-7.7843397855758667E-2</v>
      </c>
      <c r="C16447">
        <v>-2.6431888341903687E-2</v>
      </c>
      <c r="D16447">
        <v>6.3381195068359375E-2</v>
      </c>
      <c r="E16447">
        <v>0.10380469738572634</v>
      </c>
    </row>
    <row r="16448" spans="1:5" x14ac:dyDescent="0.3">
      <c r="A16448">
        <v>82.242280085000004</v>
      </c>
      <c r="B16448">
        <v>-0.39983510971069336</v>
      </c>
      <c r="C16448">
        <v>4.1399732232093811E-2</v>
      </c>
      <c r="D16448">
        <v>-1.8396377563476563E-2</v>
      </c>
      <c r="E16448">
        <v>0.4023934386812355</v>
      </c>
    </row>
    <row r="16449" spans="1:5" x14ac:dyDescent="0.3">
      <c r="A16449">
        <v>82.247280085</v>
      </c>
      <c r="B16449">
        <v>-1.5849500894546509E-2</v>
      </c>
      <c r="C16449">
        <v>-3.0101194977760315E-2</v>
      </c>
      <c r="D16449">
        <v>4.0629386901855469E-2</v>
      </c>
      <c r="E16449">
        <v>5.2990902027763576E-2</v>
      </c>
    </row>
    <row r="16450" spans="1:5" x14ac:dyDescent="0.3">
      <c r="A16450">
        <v>82.25228008500001</v>
      </c>
      <c r="B16450">
        <v>0.15191026031970978</v>
      </c>
      <c r="C16450">
        <v>2.323700487613678E-2</v>
      </c>
      <c r="D16450">
        <v>0.14352798461914063</v>
      </c>
      <c r="E16450">
        <v>0.21027831070951628</v>
      </c>
    </row>
    <row r="16451" spans="1:5" x14ac:dyDescent="0.3">
      <c r="A16451">
        <v>82.257280085000005</v>
      </c>
      <c r="B16451">
        <v>-0.1983259916305542</v>
      </c>
      <c r="C16451">
        <v>4.581645131111145E-3</v>
      </c>
      <c r="D16451">
        <v>2.2322654724121094E-2</v>
      </c>
      <c r="E16451">
        <v>0.19963088774606602</v>
      </c>
    </row>
    <row r="16452" spans="1:5" x14ac:dyDescent="0.3">
      <c r="A16452">
        <v>82.262280085</v>
      </c>
      <c r="B16452">
        <v>-0.10547249019145966</v>
      </c>
      <c r="C16452">
        <v>1.3854354619979858E-2</v>
      </c>
      <c r="D16452">
        <v>3.0565261840820313E-3</v>
      </c>
      <c r="E16452">
        <v>0.10642242095271884</v>
      </c>
    </row>
    <row r="16453" spans="1:5" x14ac:dyDescent="0.3">
      <c r="A16453">
        <v>82.26728008500001</v>
      </c>
      <c r="B16453">
        <v>0.1331576406955719</v>
      </c>
      <c r="C16453">
        <v>-4.3160617351531982E-3</v>
      </c>
      <c r="D16453">
        <v>0.13300418853759766</v>
      </c>
      <c r="E16453">
        <v>0.18825434877595126</v>
      </c>
    </row>
    <row r="16454" spans="1:5" x14ac:dyDescent="0.3">
      <c r="A16454">
        <v>82.272280085000006</v>
      </c>
      <c r="B16454">
        <v>-3.9067015051841736E-2</v>
      </c>
      <c r="C16454">
        <v>3.5260319709777832E-3</v>
      </c>
      <c r="D16454">
        <v>1.0937690734863281E-2</v>
      </c>
      <c r="E16454">
        <v>4.0722200887632537E-2</v>
      </c>
    </row>
    <row r="16455" spans="1:5" x14ac:dyDescent="0.3">
      <c r="A16455">
        <v>82.277280085000001</v>
      </c>
      <c r="B16455">
        <v>-0.16993233561515808</v>
      </c>
      <c r="C16455">
        <v>2.5595381855964661E-2</v>
      </c>
      <c r="D16455">
        <v>-5.6934356689453125E-3</v>
      </c>
      <c r="E16455">
        <v>0.17194341356880113</v>
      </c>
    </row>
    <row r="16456" spans="1:5" x14ac:dyDescent="0.3">
      <c r="A16456">
        <v>82.282280085000011</v>
      </c>
      <c r="B16456">
        <v>7.7371023595333099E-2</v>
      </c>
      <c r="C16456">
        <v>-3.469964861869812E-2</v>
      </c>
      <c r="D16456">
        <v>0.1114654541015625</v>
      </c>
      <c r="E16456">
        <v>0.14005316263661541</v>
      </c>
    </row>
    <row r="16457" spans="1:5" x14ac:dyDescent="0.3">
      <c r="A16457">
        <v>82.287280085000006</v>
      </c>
      <c r="B16457">
        <v>0.10890605300664902</v>
      </c>
      <c r="C16457">
        <v>-2.1486341953277588E-2</v>
      </c>
      <c r="D16457">
        <v>0.13833332061767578</v>
      </c>
      <c r="E16457">
        <v>0.17736487494747347</v>
      </c>
    </row>
    <row r="16458" spans="1:5" x14ac:dyDescent="0.3">
      <c r="A16458">
        <v>82.292280085000002</v>
      </c>
      <c r="B16458">
        <v>-0.113558329641819</v>
      </c>
      <c r="C16458">
        <v>-1.9640311598777771E-2</v>
      </c>
      <c r="D16458">
        <v>2.3754119873046875E-2</v>
      </c>
      <c r="E16458">
        <v>0.11766687843943253</v>
      </c>
    </row>
    <row r="16459" spans="1:5" x14ac:dyDescent="0.3">
      <c r="A16459">
        <v>82.297280085000011</v>
      </c>
      <c r="B16459">
        <v>5.1194615662097931E-2</v>
      </c>
      <c r="C16459">
        <v>-4.634007066488266E-2</v>
      </c>
      <c r="D16459">
        <v>6.6497802734375E-2</v>
      </c>
      <c r="E16459">
        <v>9.586578425338256E-2</v>
      </c>
    </row>
    <row r="16460" spans="1:5" x14ac:dyDescent="0.3">
      <c r="A16460">
        <v>82.302280085000007</v>
      </c>
      <c r="B16460">
        <v>0.24090883135795593</v>
      </c>
      <c r="C16460">
        <v>-9.8116546869277954E-3</v>
      </c>
      <c r="D16460">
        <v>0.106414794921875</v>
      </c>
      <c r="E16460">
        <v>0.26354779864801808</v>
      </c>
    </row>
    <row r="16461" spans="1:5" x14ac:dyDescent="0.3">
      <c r="A16461">
        <v>82.307280085000002</v>
      </c>
      <c r="B16461">
        <v>-9.4835773110389709E-2</v>
      </c>
      <c r="C16461">
        <v>-3.8467191159725189E-2</v>
      </c>
      <c r="D16461">
        <v>-3.8599014282226563E-2</v>
      </c>
      <c r="E16461">
        <v>0.10937747739239412</v>
      </c>
    </row>
    <row r="16462" spans="1:5" x14ac:dyDescent="0.3">
      <c r="A16462">
        <v>82.312280085000012</v>
      </c>
      <c r="B16462">
        <v>-0.38097941875457764</v>
      </c>
      <c r="C16462">
        <v>2.2192299365997314E-3</v>
      </c>
      <c r="D16462">
        <v>-2.4790763854980469E-2</v>
      </c>
      <c r="E16462">
        <v>0.38179159821635772</v>
      </c>
    </row>
    <row r="16463" spans="1:5" x14ac:dyDescent="0.3">
      <c r="A16463">
        <v>82.317280085000007</v>
      </c>
      <c r="B16463">
        <v>0.1049623042345047</v>
      </c>
      <c r="C16463">
        <v>-5.7828262448310852E-2</v>
      </c>
      <c r="D16463">
        <v>9.5966339111328125E-2</v>
      </c>
      <c r="E16463">
        <v>0.15352762451897009</v>
      </c>
    </row>
    <row r="16464" spans="1:5" x14ac:dyDescent="0.3">
      <c r="A16464">
        <v>82.322280085000003</v>
      </c>
      <c r="B16464">
        <v>-3.6658842116594315E-2</v>
      </c>
      <c r="C16464">
        <v>5.9145689010620117E-4</v>
      </c>
      <c r="D16464">
        <v>0.15079975128173828</v>
      </c>
      <c r="E16464">
        <v>0.15519273666385411</v>
      </c>
    </row>
    <row r="16465" spans="1:5" x14ac:dyDescent="0.3">
      <c r="A16465">
        <v>82.327280084999998</v>
      </c>
      <c r="B16465">
        <v>-0.20394302904605865</v>
      </c>
      <c r="C16465">
        <v>-2.0389378070831299E-2</v>
      </c>
      <c r="D16465">
        <v>-9.6225738525390625E-3</v>
      </c>
      <c r="E16465">
        <v>0.20518547648930804</v>
      </c>
    </row>
    <row r="16466" spans="1:5" x14ac:dyDescent="0.3">
      <c r="A16466">
        <v>82.332280085000008</v>
      </c>
      <c r="B16466">
        <v>-6.2045201659202576E-2</v>
      </c>
      <c r="C16466">
        <v>-5.0446987152099609E-3</v>
      </c>
      <c r="D16466">
        <v>7.6482772827148438E-2</v>
      </c>
      <c r="E16466">
        <v>9.8613744343207813E-2</v>
      </c>
    </row>
    <row r="16467" spans="1:5" x14ac:dyDescent="0.3">
      <c r="A16467">
        <v>82.337280085000003</v>
      </c>
      <c r="B16467">
        <v>4.0982514619827271E-2</v>
      </c>
      <c r="C16467">
        <v>4.9058496952056885E-3</v>
      </c>
      <c r="D16467">
        <v>4.9027442932128906E-2</v>
      </c>
      <c r="E16467">
        <v>6.4088407892999355E-2</v>
      </c>
    </row>
    <row r="16468" spans="1:5" x14ac:dyDescent="0.3">
      <c r="A16468">
        <v>82.342280084999999</v>
      </c>
      <c r="B16468">
        <v>-8.8221803307533264E-2</v>
      </c>
      <c r="C16468">
        <v>-1.0252594947814941E-3</v>
      </c>
      <c r="D16468">
        <v>-8.5272789001464844E-2</v>
      </c>
      <c r="E16468">
        <v>0.12270120732883222</v>
      </c>
    </row>
    <row r="16469" spans="1:5" x14ac:dyDescent="0.3">
      <c r="A16469">
        <v>82.347280085000008</v>
      </c>
      <c r="B16469">
        <v>-0.37779217958450317</v>
      </c>
      <c r="C16469">
        <v>-7.8911632299423218E-3</v>
      </c>
      <c r="D16469">
        <v>-9.1581344604492188E-3</v>
      </c>
      <c r="E16469">
        <v>0.37798554580714694</v>
      </c>
    </row>
    <row r="16470" spans="1:5" x14ac:dyDescent="0.3">
      <c r="A16470">
        <v>82.352280085000004</v>
      </c>
      <c r="B16470">
        <v>0.26925411820411682</v>
      </c>
      <c r="C16470">
        <v>1.0900333523750305E-2</v>
      </c>
      <c r="D16470">
        <v>1.8193244934082031E-2</v>
      </c>
      <c r="E16470">
        <v>0.27008811821706818</v>
      </c>
    </row>
    <row r="16471" spans="1:5" x14ac:dyDescent="0.3">
      <c r="A16471">
        <v>82.357280084999999</v>
      </c>
      <c r="B16471">
        <v>3.9491444826126099E-2</v>
      </c>
      <c r="C16471">
        <v>-7.2426795959472656E-3</v>
      </c>
      <c r="D16471">
        <v>7.668304443359375E-2</v>
      </c>
      <c r="E16471">
        <v>8.6558188092109606E-2</v>
      </c>
    </row>
    <row r="16472" spans="1:5" x14ac:dyDescent="0.3">
      <c r="A16472">
        <v>82.362280085000009</v>
      </c>
      <c r="B16472">
        <v>-0.2592616081237793</v>
      </c>
      <c r="C16472">
        <v>-1.4386102557182312E-2</v>
      </c>
      <c r="D16472">
        <v>-1.2798309326171875E-3</v>
      </c>
      <c r="E16472">
        <v>0.25966358882394341</v>
      </c>
    </row>
    <row r="16473" spans="1:5" x14ac:dyDescent="0.3">
      <c r="A16473">
        <v>82.367280085000004</v>
      </c>
      <c r="B16473">
        <v>0.17036493122577667</v>
      </c>
      <c r="C16473">
        <v>-6.0817152261734009E-3</v>
      </c>
      <c r="D16473">
        <v>4.3663978576660156E-2</v>
      </c>
      <c r="E16473">
        <v>0.1759765327445649</v>
      </c>
    </row>
    <row r="16474" spans="1:5" x14ac:dyDescent="0.3">
      <c r="A16474">
        <v>82.372280085</v>
      </c>
      <c r="B16474">
        <v>0.20618019998073578</v>
      </c>
      <c r="C16474">
        <v>-4.4257886707782745E-2</v>
      </c>
      <c r="D16474">
        <v>0.16984367370605469</v>
      </c>
      <c r="E16474">
        <v>0.27076910624719341</v>
      </c>
    </row>
    <row r="16475" spans="1:5" x14ac:dyDescent="0.3">
      <c r="A16475">
        <v>82.37728008500001</v>
      </c>
      <c r="B16475">
        <v>-4.9901943653821945E-2</v>
      </c>
      <c r="C16475">
        <v>-3.6351054906845093E-2</v>
      </c>
      <c r="D16475">
        <v>-3.4685134887695313E-3</v>
      </c>
      <c r="E16475">
        <v>6.1835537994679592E-2</v>
      </c>
    </row>
    <row r="16476" spans="1:5" x14ac:dyDescent="0.3">
      <c r="A16476">
        <v>82.382280085000005</v>
      </c>
      <c r="B16476">
        <v>-1.0862413793802261E-2</v>
      </c>
      <c r="C16476">
        <v>-2.0485714077949524E-2</v>
      </c>
      <c r="D16476">
        <v>5.4822921752929688E-2</v>
      </c>
      <c r="E16476">
        <v>5.9524862572198654E-2</v>
      </c>
    </row>
    <row r="16477" spans="1:5" x14ac:dyDescent="0.3">
      <c r="A16477">
        <v>82.387280085</v>
      </c>
      <c r="B16477">
        <v>0.18631218373775482</v>
      </c>
      <c r="C16477">
        <v>-6.0653939843177795E-2</v>
      </c>
      <c r="D16477">
        <v>9.5683097839355469E-2</v>
      </c>
      <c r="E16477">
        <v>0.21805133670713053</v>
      </c>
    </row>
    <row r="16478" spans="1:5" x14ac:dyDescent="0.3">
      <c r="A16478">
        <v>82.39228008500001</v>
      </c>
      <c r="B16478">
        <v>-0.20637242496013641</v>
      </c>
      <c r="C16478">
        <v>7.62157142162323E-3</v>
      </c>
      <c r="D16478">
        <v>5.3977012634277344E-2</v>
      </c>
      <c r="E16478">
        <v>0.2134506594690749</v>
      </c>
    </row>
    <row r="16479" spans="1:5" x14ac:dyDescent="0.3">
      <c r="A16479">
        <v>82.397280085000006</v>
      </c>
      <c r="B16479">
        <v>-0.42930194735527039</v>
      </c>
      <c r="C16479">
        <v>-6.8278908729553223E-3</v>
      </c>
      <c r="D16479">
        <v>-2.3674964904785156E-2</v>
      </c>
      <c r="E16479">
        <v>0.43000847207938026</v>
      </c>
    </row>
    <row r="16480" spans="1:5" x14ac:dyDescent="0.3">
      <c r="A16480">
        <v>82.402280085000001</v>
      </c>
      <c r="B16480">
        <v>0.15660181641578674</v>
      </c>
      <c r="C16480">
        <v>-1.7867609858512878E-2</v>
      </c>
      <c r="D16480">
        <v>6.3157081604003906E-2</v>
      </c>
      <c r="E16480">
        <v>0.16980046331949336</v>
      </c>
    </row>
    <row r="16481" spans="1:5" x14ac:dyDescent="0.3">
      <c r="A16481">
        <v>82.407280085000011</v>
      </c>
      <c r="B16481">
        <v>-2.718937024474144E-2</v>
      </c>
      <c r="C16481">
        <v>2.836550772190094E-2</v>
      </c>
      <c r="D16481">
        <v>9.6132278442382813E-2</v>
      </c>
      <c r="E16481">
        <v>0.10385219709351687</v>
      </c>
    </row>
    <row r="16482" spans="1:5" x14ac:dyDescent="0.3">
      <c r="A16482">
        <v>82.412280085000006</v>
      </c>
      <c r="B16482">
        <v>-0.42804032564163208</v>
      </c>
      <c r="C16482">
        <v>-1.5280142426490784E-2</v>
      </c>
      <c r="D16482">
        <v>-0.12476062774658203</v>
      </c>
      <c r="E16482">
        <v>0.44611345794953272</v>
      </c>
    </row>
    <row r="16483" spans="1:5" x14ac:dyDescent="0.3">
      <c r="A16483">
        <v>82.417280085000002</v>
      </c>
      <c r="B16483">
        <v>1.4394721016287804E-2</v>
      </c>
      <c r="C16483">
        <v>1.9082576036453247E-2</v>
      </c>
      <c r="D16483">
        <v>-7.4535369873046875E-2</v>
      </c>
      <c r="E16483">
        <v>7.8274351248896853E-2</v>
      </c>
    </row>
    <row r="16484" spans="1:5" x14ac:dyDescent="0.3">
      <c r="A16484">
        <v>82.422280085000011</v>
      </c>
      <c r="B16484">
        <v>0.20832198858261108</v>
      </c>
      <c r="C16484">
        <v>-2.4528488516807556E-2</v>
      </c>
      <c r="D16484">
        <v>6.1838150024414063E-2</v>
      </c>
      <c r="E16484">
        <v>0.21868620092354854</v>
      </c>
    </row>
    <row r="16485" spans="1:5" x14ac:dyDescent="0.3">
      <c r="A16485">
        <v>82.427280085000007</v>
      </c>
      <c r="B16485">
        <v>-0.28619334101676941</v>
      </c>
      <c r="C16485">
        <v>7.6379925012588501E-3</v>
      </c>
      <c r="D16485">
        <v>-3.7968635559082031E-2</v>
      </c>
      <c r="E16485">
        <v>0.28880198174183042</v>
      </c>
    </row>
    <row r="16486" spans="1:5" x14ac:dyDescent="0.3">
      <c r="A16486">
        <v>82.432280085000002</v>
      </c>
      <c r="B16486">
        <v>-8.963397890329361E-2</v>
      </c>
      <c r="C16486">
        <v>1.801338791847229E-2</v>
      </c>
      <c r="D16486">
        <v>-0.100433349609375</v>
      </c>
      <c r="E16486">
        <v>0.13581454278572819</v>
      </c>
    </row>
    <row r="16487" spans="1:5" x14ac:dyDescent="0.3">
      <c r="A16487">
        <v>82.437280085000012</v>
      </c>
      <c r="B16487">
        <v>0.26398581266403198</v>
      </c>
      <c r="C16487">
        <v>-1.1853307485580444E-2</v>
      </c>
      <c r="D16487">
        <v>0.15761089324951172</v>
      </c>
      <c r="E16487">
        <v>0.30768523503272965</v>
      </c>
    </row>
    <row r="16488" spans="1:5" x14ac:dyDescent="0.3">
      <c r="A16488">
        <v>82.442280085000007</v>
      </c>
      <c r="B16488">
        <v>-6.5571412444114685E-2</v>
      </c>
      <c r="C16488">
        <v>1.0315120220184326E-2</v>
      </c>
      <c r="D16488">
        <v>5.8259010314941406E-2</v>
      </c>
      <c r="E16488">
        <v>8.831831134000187E-2</v>
      </c>
    </row>
    <row r="16489" spans="1:5" x14ac:dyDescent="0.3">
      <c r="A16489">
        <v>82.447280085000003</v>
      </c>
      <c r="B16489">
        <v>-0.23202191293239594</v>
      </c>
      <c r="C16489">
        <v>2.7936249971389771E-3</v>
      </c>
      <c r="D16489">
        <v>-9.8663330078125E-2</v>
      </c>
      <c r="E16489">
        <v>0.25214365969331454</v>
      </c>
    </row>
    <row r="16490" spans="1:5" x14ac:dyDescent="0.3">
      <c r="A16490">
        <v>82.452280084999998</v>
      </c>
      <c r="B16490">
        <v>0.10166740417480469</v>
      </c>
      <c r="C16490">
        <v>-8.7472349405288696E-3</v>
      </c>
      <c r="D16490">
        <v>6.4381599426269531E-2</v>
      </c>
      <c r="E16490">
        <v>0.12065556570433264</v>
      </c>
    </row>
    <row r="16491" spans="1:5" x14ac:dyDescent="0.3">
      <c r="A16491">
        <v>82.457280085000008</v>
      </c>
      <c r="B16491">
        <v>0.23947985470294952</v>
      </c>
      <c r="C16491">
        <v>-4.5734226703643799E-2</v>
      </c>
      <c r="D16491">
        <v>7.7482223510742188E-2</v>
      </c>
      <c r="E16491">
        <v>0.25582360184489372</v>
      </c>
    </row>
    <row r="16492" spans="1:5" x14ac:dyDescent="0.3">
      <c r="A16492">
        <v>82.462280085000003</v>
      </c>
      <c r="B16492">
        <v>-0.22594988346099854</v>
      </c>
      <c r="C16492">
        <v>-3.5004019737243652E-3</v>
      </c>
      <c r="D16492">
        <v>-4.5979499816894531E-2</v>
      </c>
      <c r="E16492">
        <v>0.23060727883878313</v>
      </c>
    </row>
    <row r="16493" spans="1:5" x14ac:dyDescent="0.3">
      <c r="A16493">
        <v>82.467280084999999</v>
      </c>
      <c r="B16493">
        <v>-3.608095645904541E-2</v>
      </c>
      <c r="C16493">
        <v>-1.2998893857002258E-2</v>
      </c>
      <c r="D16493">
        <v>-8.6660385131835938E-3</v>
      </c>
      <c r="E16493">
        <v>3.9318022381817766E-2</v>
      </c>
    </row>
    <row r="16494" spans="1:5" x14ac:dyDescent="0.3">
      <c r="A16494">
        <v>82.472280085000008</v>
      </c>
      <c r="B16494">
        <v>0.2155860960483551</v>
      </c>
      <c r="C16494">
        <v>-6.7555934190750122E-2</v>
      </c>
      <c r="D16494">
        <v>8.7748527526855469E-2</v>
      </c>
      <c r="E16494">
        <v>0.24236537115868442</v>
      </c>
    </row>
    <row r="16495" spans="1:5" x14ac:dyDescent="0.3">
      <c r="A16495">
        <v>82.477280085000004</v>
      </c>
      <c r="B16495">
        <v>-0.242487832903862</v>
      </c>
      <c r="C16495">
        <v>-1.8172129988670349E-2</v>
      </c>
      <c r="D16495">
        <v>2.8806686401367188E-2</v>
      </c>
      <c r="E16495">
        <v>0.24486812899224583</v>
      </c>
    </row>
    <row r="16496" spans="1:5" x14ac:dyDescent="0.3">
      <c r="A16496">
        <v>82.482280084999999</v>
      </c>
      <c r="B16496">
        <v>-0.17168202996253967</v>
      </c>
      <c r="C16496">
        <v>-5.8738216757774353E-2</v>
      </c>
      <c r="D16496">
        <v>-8.2815170288085938E-2</v>
      </c>
      <c r="E16496">
        <v>0.19945738880719943</v>
      </c>
    </row>
    <row r="16497" spans="1:5" x14ac:dyDescent="0.3">
      <c r="A16497">
        <v>82.487280085000009</v>
      </c>
      <c r="B16497">
        <v>7.5014248490333557E-2</v>
      </c>
      <c r="C16497">
        <v>-5.4553911089897156E-2</v>
      </c>
      <c r="D16497">
        <v>0.12401008605957031</v>
      </c>
      <c r="E16497">
        <v>0.1548604795817059</v>
      </c>
    </row>
    <row r="16498" spans="1:5" x14ac:dyDescent="0.3">
      <c r="A16498">
        <v>82.492280085000004</v>
      </c>
      <c r="B16498">
        <v>1.5937795862555504E-2</v>
      </c>
      <c r="C16498">
        <v>-1.5790075063705444E-2</v>
      </c>
      <c r="D16498">
        <v>6.8140029907226563E-3</v>
      </c>
      <c r="E16498">
        <v>2.3447184142909808E-2</v>
      </c>
    </row>
    <row r="16499" spans="1:5" x14ac:dyDescent="0.3">
      <c r="A16499">
        <v>82.497280085</v>
      </c>
      <c r="B16499">
        <v>-0.44939327239990234</v>
      </c>
      <c r="C16499">
        <v>-2.3719578981399536E-2</v>
      </c>
      <c r="D16499">
        <v>-0.12019062042236328</v>
      </c>
      <c r="E16499">
        <v>0.46579256857839657</v>
      </c>
    </row>
    <row r="16500" spans="1:5" x14ac:dyDescent="0.3">
      <c r="A16500">
        <v>82.50228008500001</v>
      </c>
      <c r="B16500">
        <v>-0.12107747793197632</v>
      </c>
      <c r="C16500">
        <v>-9.4916373491287231E-3</v>
      </c>
      <c r="D16500">
        <v>-2.220916748046875E-2</v>
      </c>
      <c r="E16500">
        <v>0.12346292545582702</v>
      </c>
    </row>
    <row r="16501" spans="1:5" x14ac:dyDescent="0.3">
      <c r="A16501">
        <v>82.507280085000005</v>
      </c>
      <c r="B16501">
        <v>0.24765209853649139</v>
      </c>
      <c r="C16501">
        <v>-2.5912865996360779E-2</v>
      </c>
      <c r="D16501">
        <v>3.0478477478027344E-2</v>
      </c>
      <c r="E16501">
        <v>0.25086246455588374</v>
      </c>
    </row>
    <row r="16502" spans="1:5" x14ac:dyDescent="0.3">
      <c r="A16502">
        <v>82.512280085</v>
      </c>
      <c r="B16502">
        <v>-0.16154792904853821</v>
      </c>
      <c r="C16502">
        <v>-7.725253701210022E-3</v>
      </c>
      <c r="D16502">
        <v>-4.5390129089355469E-2</v>
      </c>
      <c r="E16502">
        <v>0.16798117972965884</v>
      </c>
    </row>
    <row r="16503" spans="1:5" x14ac:dyDescent="0.3">
      <c r="A16503">
        <v>82.51728008500001</v>
      </c>
      <c r="B16503">
        <v>-0.29686000943183899</v>
      </c>
      <c r="C16503">
        <v>-5.7222545146942139E-3</v>
      </c>
      <c r="D16503">
        <v>-0.12469959259033203</v>
      </c>
      <c r="E16503">
        <v>0.32203819305914205</v>
      </c>
    </row>
    <row r="16504" spans="1:5" x14ac:dyDescent="0.3">
      <c r="A16504">
        <v>82.522280085000006</v>
      </c>
      <c r="B16504">
        <v>0.29591655731201172</v>
      </c>
      <c r="C16504">
        <v>-7.5373947620391846E-3</v>
      </c>
      <c r="D16504">
        <v>5.0096511840820313E-3</v>
      </c>
      <c r="E16504">
        <v>0.29605492364792402</v>
      </c>
    </row>
    <row r="16505" spans="1:5" x14ac:dyDescent="0.3">
      <c r="A16505">
        <v>82.527280085000001</v>
      </c>
      <c r="B16505">
        <v>0.17644451558589935</v>
      </c>
      <c r="C16505">
        <v>-3.5330042243003845E-2</v>
      </c>
      <c r="D16505">
        <v>1.7323493957519531E-2</v>
      </c>
      <c r="E16505">
        <v>0.18077882179097013</v>
      </c>
    </row>
    <row r="16506" spans="1:5" x14ac:dyDescent="0.3">
      <c r="A16506">
        <v>82.532280085000011</v>
      </c>
      <c r="B16506">
        <v>-0.16945889592170715</v>
      </c>
      <c r="C16506">
        <v>-7.1551203727722168E-3</v>
      </c>
      <c r="D16506">
        <v>-0.11467170715332031</v>
      </c>
      <c r="E16506">
        <v>0.20473669328190708</v>
      </c>
    </row>
    <row r="16507" spans="1:5" x14ac:dyDescent="0.3">
      <c r="A16507">
        <v>82.537280085000006</v>
      </c>
      <c r="B16507">
        <v>-1.6948316246271133E-2</v>
      </c>
      <c r="C16507">
        <v>-2.1428495645523071E-2</v>
      </c>
      <c r="D16507">
        <v>-3.7565231323242188E-2</v>
      </c>
      <c r="E16507">
        <v>4.6449676571344557E-2</v>
      </c>
    </row>
    <row r="16508" spans="1:5" x14ac:dyDescent="0.3">
      <c r="A16508">
        <v>82.542280085000002</v>
      </c>
      <c r="B16508">
        <v>0.19811193645000458</v>
      </c>
      <c r="C16508">
        <v>-5.7733789086341858E-2</v>
      </c>
      <c r="D16508">
        <v>6.6953659057617188E-2</v>
      </c>
      <c r="E16508">
        <v>0.21694313132118404</v>
      </c>
    </row>
    <row r="16509" spans="1:5" x14ac:dyDescent="0.3">
      <c r="A16509">
        <v>82.547280085000011</v>
      </c>
      <c r="B16509">
        <v>-0.22929355502128601</v>
      </c>
      <c r="C16509">
        <v>5.6037455797195435E-3</v>
      </c>
      <c r="D16509">
        <v>-3.0149459838867188E-2</v>
      </c>
      <c r="E16509">
        <v>0.23133509519179576</v>
      </c>
    </row>
    <row r="16510" spans="1:5" x14ac:dyDescent="0.3">
      <c r="A16510">
        <v>82.552280085000007</v>
      </c>
      <c r="B16510">
        <v>-3.0414246022701263E-2</v>
      </c>
      <c r="C16510">
        <v>-1.162642240524292E-2</v>
      </c>
      <c r="D16510">
        <v>-0.11525821685791016</v>
      </c>
      <c r="E16510">
        <v>0.11976918056135968</v>
      </c>
    </row>
    <row r="16511" spans="1:5" x14ac:dyDescent="0.3">
      <c r="A16511">
        <v>82.557280085000002</v>
      </c>
      <c r="B16511">
        <v>8.5827484726905823E-2</v>
      </c>
      <c r="C16511">
        <v>-7.7755749225616455E-3</v>
      </c>
      <c r="D16511">
        <v>9.3854904174804688E-2</v>
      </c>
      <c r="E16511">
        <v>0.12741883588224071</v>
      </c>
    </row>
    <row r="16512" spans="1:5" x14ac:dyDescent="0.3">
      <c r="A16512">
        <v>82.562280085000012</v>
      </c>
      <c r="B16512">
        <v>-5.5551610887050629E-2</v>
      </c>
      <c r="C16512">
        <v>-5.2747741341590881E-2</v>
      </c>
      <c r="D16512">
        <v>-3.6073684692382813E-2</v>
      </c>
      <c r="E16512">
        <v>8.4673587476090273E-2</v>
      </c>
    </row>
    <row r="16513" spans="1:5" x14ac:dyDescent="0.3">
      <c r="A16513">
        <v>82.567280085000007</v>
      </c>
      <c r="B16513">
        <v>-0.31645351648330688</v>
      </c>
      <c r="C16513">
        <v>1.132771372795105E-2</v>
      </c>
      <c r="D16513">
        <v>-0.17132186889648438</v>
      </c>
      <c r="E16513">
        <v>0.36003100971324287</v>
      </c>
    </row>
    <row r="16514" spans="1:5" x14ac:dyDescent="0.3">
      <c r="A16514">
        <v>82.572280085000003</v>
      </c>
      <c r="B16514">
        <v>-5.6317849084734917E-3</v>
      </c>
      <c r="C16514">
        <v>-3.6915689706802368E-3</v>
      </c>
      <c r="D16514">
        <v>6.5469741821289063E-3</v>
      </c>
      <c r="E16514">
        <v>9.3918876516950189E-3</v>
      </c>
    </row>
    <row r="16515" spans="1:5" x14ac:dyDescent="0.3">
      <c r="A16515">
        <v>82.577280084999998</v>
      </c>
      <c r="B16515">
        <v>-1.215151883661747E-2</v>
      </c>
      <c r="C16515">
        <v>-5.8723956346511841E-2</v>
      </c>
      <c r="D16515">
        <v>2.0977020263671875E-2</v>
      </c>
      <c r="E16515">
        <v>6.3531077734965261E-2</v>
      </c>
    </row>
    <row r="16516" spans="1:5" x14ac:dyDescent="0.3">
      <c r="A16516">
        <v>82.582280085000008</v>
      </c>
      <c r="B16516">
        <v>-0.27082449197769165</v>
      </c>
      <c r="C16516">
        <v>-6.0640126466751099E-3</v>
      </c>
      <c r="D16516">
        <v>-2.9297828674316406E-2</v>
      </c>
      <c r="E16516">
        <v>0.27247209117519433</v>
      </c>
    </row>
    <row r="16517" spans="1:5" x14ac:dyDescent="0.3">
      <c r="A16517">
        <v>82.587280085000003</v>
      </c>
      <c r="B16517">
        <v>-5.0047211349010468E-2</v>
      </c>
      <c r="C16517">
        <v>-5.3590819239616394E-2</v>
      </c>
      <c r="D16517">
        <v>-2.8941154479980469E-2</v>
      </c>
      <c r="E16517">
        <v>7.8830766159031174E-2</v>
      </c>
    </row>
    <row r="16518" spans="1:5" x14ac:dyDescent="0.3">
      <c r="A16518">
        <v>82.592280084999999</v>
      </c>
      <c r="B16518">
        <v>0.16801963746547699</v>
      </c>
      <c r="C16518">
        <v>-3.0608929693698883E-2</v>
      </c>
      <c r="D16518">
        <v>6.1633110046386719E-2</v>
      </c>
      <c r="E16518">
        <v>0.18156581562897278</v>
      </c>
    </row>
    <row r="16519" spans="1:5" x14ac:dyDescent="0.3">
      <c r="A16519">
        <v>82.597280085000008</v>
      </c>
      <c r="B16519">
        <v>-0.14550666511058807</v>
      </c>
      <c r="C16519">
        <v>-4.0916949510574341E-3</v>
      </c>
      <c r="D16519">
        <v>-8.3087921142578125E-2</v>
      </c>
      <c r="E16519">
        <v>0.16760827604558379</v>
      </c>
    </row>
    <row r="16520" spans="1:5" x14ac:dyDescent="0.3">
      <c r="A16520">
        <v>82.602280085000004</v>
      </c>
      <c r="B16520">
        <v>-0.20874699950218201</v>
      </c>
      <c r="C16520">
        <v>-1.0964483022689819E-2</v>
      </c>
      <c r="D16520">
        <v>-0.13046073913574219</v>
      </c>
      <c r="E16520">
        <v>0.24640522345308144</v>
      </c>
    </row>
    <row r="16521" spans="1:5" x14ac:dyDescent="0.3">
      <c r="A16521">
        <v>82.607280084999999</v>
      </c>
      <c r="B16521">
        <v>0.27524220943450928</v>
      </c>
      <c r="C16521">
        <v>-1.1447876691818237E-2</v>
      </c>
      <c r="D16521">
        <v>-2.9172897338867188E-3</v>
      </c>
      <c r="E16521">
        <v>0.27549562304060798</v>
      </c>
    </row>
    <row r="16522" spans="1:5" x14ac:dyDescent="0.3">
      <c r="A16522">
        <v>82.612280085000009</v>
      </c>
      <c r="B16522">
        <v>5.3184670396149158E-3</v>
      </c>
      <c r="C16522">
        <v>-4.2817696928977966E-2</v>
      </c>
      <c r="D16522">
        <v>-8.1949234008789063E-3</v>
      </c>
      <c r="E16522">
        <v>4.3918083194733719E-2</v>
      </c>
    </row>
    <row r="16523" spans="1:5" x14ac:dyDescent="0.3">
      <c r="A16523">
        <v>82.617280085000004</v>
      </c>
      <c r="B16523">
        <v>-0.35422733426094055</v>
      </c>
      <c r="C16523">
        <v>5.3764879703521729E-4</v>
      </c>
      <c r="D16523">
        <v>-0.17884540557861328</v>
      </c>
      <c r="E16523">
        <v>0.39681604365300016</v>
      </c>
    </row>
    <row r="16524" spans="1:5" x14ac:dyDescent="0.3">
      <c r="A16524">
        <v>82.622280085</v>
      </c>
      <c r="B16524">
        <v>0.15146887302398682</v>
      </c>
      <c r="C16524">
        <v>-3.2610110938549042E-2</v>
      </c>
      <c r="D16524">
        <v>-9.505462646484375E-2</v>
      </c>
      <c r="E16524">
        <v>0.18177354274743091</v>
      </c>
    </row>
    <row r="16525" spans="1:5" x14ac:dyDescent="0.3">
      <c r="A16525">
        <v>82.62728008500001</v>
      </c>
      <c r="B16525">
        <v>9.6608966588973999E-2</v>
      </c>
      <c r="C16525">
        <v>-1.791846752166748E-2</v>
      </c>
      <c r="D16525">
        <v>3.5031318664550781E-2</v>
      </c>
      <c r="E16525">
        <v>0.10431470266022834</v>
      </c>
    </row>
    <row r="16526" spans="1:5" x14ac:dyDescent="0.3">
      <c r="A16526">
        <v>82.632280085000005</v>
      </c>
      <c r="B16526">
        <v>-7.2999894618988037E-2</v>
      </c>
      <c r="C16526">
        <v>-2.9130056500434875E-2</v>
      </c>
      <c r="D16526">
        <v>-0.13067436218261719</v>
      </c>
      <c r="E16526">
        <v>0.15249043818527017</v>
      </c>
    </row>
    <row r="16527" spans="1:5" x14ac:dyDescent="0.3">
      <c r="A16527">
        <v>82.637280085</v>
      </c>
      <c r="B16527">
        <v>7.783382385969162E-2</v>
      </c>
      <c r="C16527">
        <v>-3.7644438445568085E-2</v>
      </c>
      <c r="D16527">
        <v>-0.12996578216552734</v>
      </c>
      <c r="E16527">
        <v>0.15609712494598024</v>
      </c>
    </row>
    <row r="16528" spans="1:5" x14ac:dyDescent="0.3">
      <c r="A16528">
        <v>82.64228008500001</v>
      </c>
      <c r="B16528">
        <v>8.5435710847377777E-2</v>
      </c>
      <c r="C16528">
        <v>-3.0271932482719421E-2</v>
      </c>
      <c r="D16528">
        <v>4.946136474609375E-2</v>
      </c>
      <c r="E16528">
        <v>0.10325733478441711</v>
      </c>
    </row>
    <row r="16529" spans="1:5" x14ac:dyDescent="0.3">
      <c r="A16529">
        <v>82.647280085000006</v>
      </c>
      <c r="B16529">
        <v>-0.14912956953048706</v>
      </c>
      <c r="C16529">
        <v>-6.6302210092544556E-2</v>
      </c>
      <c r="D16529">
        <v>-0.1542205810546875</v>
      </c>
      <c r="E16529">
        <v>0.22454308983433385</v>
      </c>
    </row>
    <row r="16530" spans="1:5" x14ac:dyDescent="0.3">
      <c r="A16530">
        <v>82.652280085000001</v>
      </c>
      <c r="B16530">
        <v>-0.27964717149734497</v>
      </c>
      <c r="C16530">
        <v>3.3361911773681641E-3</v>
      </c>
      <c r="D16530">
        <v>-0.10724353790283203</v>
      </c>
      <c r="E16530">
        <v>0.29952436815717282</v>
      </c>
    </row>
    <row r="16531" spans="1:5" x14ac:dyDescent="0.3">
      <c r="A16531">
        <v>82.657280085000011</v>
      </c>
      <c r="B16531">
        <v>0.14966389536857605</v>
      </c>
      <c r="C16531">
        <v>-7.8962326049804688E-2</v>
      </c>
      <c r="D16531">
        <v>-3.4837722778320313E-3</v>
      </c>
      <c r="E16531">
        <v>0.16925267259743798</v>
      </c>
    </row>
    <row r="16532" spans="1:5" x14ac:dyDescent="0.3">
      <c r="A16532">
        <v>82.662280085000006</v>
      </c>
      <c r="B16532">
        <v>8.5136378183960915E-3</v>
      </c>
      <c r="C16532">
        <v>-2.5447875261306763E-2</v>
      </c>
      <c r="D16532">
        <v>-7.1926116943359375E-3</v>
      </c>
      <c r="E16532">
        <v>2.7781469493231473E-2</v>
      </c>
    </row>
    <row r="16533" spans="1:5" x14ac:dyDescent="0.3">
      <c r="A16533">
        <v>82.667280085000002</v>
      </c>
      <c r="B16533">
        <v>-0.25469511747360229</v>
      </c>
      <c r="C16533">
        <v>-1.0322064161300659E-2</v>
      </c>
      <c r="D16533">
        <v>-0.13989067077636719</v>
      </c>
      <c r="E16533">
        <v>0.2907671708492966</v>
      </c>
    </row>
    <row r="16534" spans="1:5" x14ac:dyDescent="0.3">
      <c r="A16534">
        <v>82.672280085000011</v>
      </c>
      <c r="B16534">
        <v>2.7234245091676712E-2</v>
      </c>
      <c r="C16534">
        <v>-7.5238771736621857E-2</v>
      </c>
      <c r="D16534">
        <v>-9.1524124145507813E-2</v>
      </c>
      <c r="E16534">
        <v>0.12156990655072221</v>
      </c>
    </row>
    <row r="16535" spans="1:5" x14ac:dyDescent="0.3">
      <c r="A16535">
        <v>82.677280085000007</v>
      </c>
      <c r="B16535">
        <v>0.19926378130912781</v>
      </c>
      <c r="C16535">
        <v>-1.5964046120643616E-2</v>
      </c>
      <c r="D16535">
        <v>-1.9458770751953125E-2</v>
      </c>
      <c r="E16535">
        <v>0.20084707881702191</v>
      </c>
    </row>
    <row r="16536" spans="1:5" x14ac:dyDescent="0.3">
      <c r="A16536">
        <v>82.682280085000002</v>
      </c>
      <c r="B16536">
        <v>-0.16349112987518311</v>
      </c>
      <c r="C16536">
        <v>-1.1513665318489075E-2</v>
      </c>
      <c r="D16536">
        <v>-0.16744136810302734</v>
      </c>
      <c r="E16536">
        <v>0.23430434436677369</v>
      </c>
    </row>
    <row r="16537" spans="1:5" x14ac:dyDescent="0.3">
      <c r="A16537">
        <v>82.687280085000012</v>
      </c>
      <c r="B16537">
        <v>-0.2914162278175354</v>
      </c>
      <c r="C16537">
        <v>2.2875815629959106E-3</v>
      </c>
      <c r="D16537">
        <v>-0.11613273620605469</v>
      </c>
      <c r="E16537">
        <v>0.31371238943260454</v>
      </c>
    </row>
    <row r="16538" spans="1:5" x14ac:dyDescent="0.3">
      <c r="A16538">
        <v>82.692280085000007</v>
      </c>
      <c r="B16538">
        <v>0.25220626592636108</v>
      </c>
      <c r="C16538">
        <v>-2.7778133749961853E-2</v>
      </c>
      <c r="D16538">
        <v>-2.8533935546875E-3</v>
      </c>
      <c r="E16538">
        <v>0.25374744755746226</v>
      </c>
    </row>
    <row r="16539" spans="1:5" x14ac:dyDescent="0.3">
      <c r="A16539">
        <v>82.697280085000003</v>
      </c>
      <c r="B16539">
        <v>0.21208345890045166</v>
      </c>
      <c r="C16539">
        <v>-2.8850845992565155E-2</v>
      </c>
      <c r="D16539">
        <v>-2.8264999389648438E-2</v>
      </c>
      <c r="E16539">
        <v>0.21589505562694833</v>
      </c>
    </row>
    <row r="16540" spans="1:5" x14ac:dyDescent="0.3">
      <c r="A16540">
        <v>82.702280084999998</v>
      </c>
      <c r="B16540">
        <v>-0.33621612191200256</v>
      </c>
      <c r="C16540">
        <v>9.9977254867553711E-3</v>
      </c>
      <c r="D16540">
        <v>-0.10568809509277344</v>
      </c>
      <c r="E16540">
        <v>0.35257794683274535</v>
      </c>
    </row>
    <row r="16541" spans="1:5" x14ac:dyDescent="0.3">
      <c r="A16541">
        <v>82.707280085000008</v>
      </c>
      <c r="B16541">
        <v>-3.1726788729429245E-2</v>
      </c>
      <c r="C16541">
        <v>-2.5765895843505859E-2</v>
      </c>
      <c r="D16541">
        <v>-9.2856407165527344E-2</v>
      </c>
      <c r="E16541">
        <v>0.10145335314020147</v>
      </c>
    </row>
    <row r="16542" spans="1:5" x14ac:dyDescent="0.3">
      <c r="A16542">
        <v>82.712280085000003</v>
      </c>
      <c r="B16542">
        <v>0.37818437814712524</v>
      </c>
      <c r="C16542">
        <v>3.0808299779891968E-3</v>
      </c>
      <c r="D16542">
        <v>3.5202980041503906E-2</v>
      </c>
      <c r="E16542">
        <v>0.37983175906140815</v>
      </c>
    </row>
    <row r="16543" spans="1:5" x14ac:dyDescent="0.3">
      <c r="A16543">
        <v>82.717280084999999</v>
      </c>
      <c r="B16543">
        <v>-0.1458616703748703</v>
      </c>
      <c r="C16543">
        <v>-3.7224829196929932E-2</v>
      </c>
      <c r="D16543">
        <v>-0.10669422149658203</v>
      </c>
      <c r="E16543">
        <v>0.18451279547513671</v>
      </c>
    </row>
    <row r="16544" spans="1:5" x14ac:dyDescent="0.3">
      <c r="A16544">
        <v>82.722280085000008</v>
      </c>
      <c r="B16544">
        <v>-0.31313991546630859</v>
      </c>
      <c r="C16544">
        <v>1.7214313149452209E-2</v>
      </c>
      <c r="D16544">
        <v>-0.16107273101806641</v>
      </c>
      <c r="E16544">
        <v>0.35255831278396016</v>
      </c>
    </row>
    <row r="16545" spans="1:5" x14ac:dyDescent="0.3">
      <c r="A16545">
        <v>82.727280085000004</v>
      </c>
      <c r="B16545">
        <v>0.15335181355476379</v>
      </c>
      <c r="C16545">
        <v>-1.4233484864234924E-2</v>
      </c>
      <c r="D16545">
        <v>-6.9581031799316406E-2</v>
      </c>
      <c r="E16545">
        <v>0.16899967691736253</v>
      </c>
    </row>
    <row r="16546" spans="1:5" x14ac:dyDescent="0.3">
      <c r="A16546">
        <v>82.732280084999999</v>
      </c>
      <c r="B16546">
        <v>-0.12068095058202744</v>
      </c>
      <c r="C16546">
        <v>-2.7199044823646545E-2</v>
      </c>
      <c r="D16546">
        <v>8.6736679077148438E-3</v>
      </c>
      <c r="E16546">
        <v>0.12401174294264961</v>
      </c>
    </row>
    <row r="16547" spans="1:5" x14ac:dyDescent="0.3">
      <c r="A16547">
        <v>82.737280085000009</v>
      </c>
      <c r="B16547">
        <v>-0.45749229192733765</v>
      </c>
      <c r="C16547">
        <v>5.4221376776695251E-2</v>
      </c>
      <c r="D16547">
        <v>-0.23129844665527344</v>
      </c>
      <c r="E16547">
        <v>0.51549794014877603</v>
      </c>
    </row>
    <row r="16548" spans="1:5" x14ac:dyDescent="0.3">
      <c r="A16548">
        <v>82.742280085000004</v>
      </c>
      <c r="B16548">
        <v>2.7908388525247574E-2</v>
      </c>
      <c r="C16548">
        <v>-1.214107871055603E-2</v>
      </c>
      <c r="D16548">
        <v>-0.12018013000488281</v>
      </c>
      <c r="E16548">
        <v>0.12397397948893397</v>
      </c>
    </row>
    <row r="16549" spans="1:5" x14ac:dyDescent="0.3">
      <c r="A16549">
        <v>82.747280085</v>
      </c>
      <c r="B16549">
        <v>0.13434542715549469</v>
      </c>
      <c r="C16549">
        <v>-1.3466551899909973E-2</v>
      </c>
      <c r="D16549">
        <v>2.7823448181152344E-2</v>
      </c>
      <c r="E16549">
        <v>0.13785567121578485</v>
      </c>
    </row>
    <row r="16550" spans="1:5" x14ac:dyDescent="0.3">
      <c r="A16550">
        <v>82.75228008500001</v>
      </c>
      <c r="B16550">
        <v>-7.7177479863166809E-2</v>
      </c>
      <c r="C16550">
        <v>-1.0137230157852173E-2</v>
      </c>
      <c r="D16550">
        <v>-0.19755172729492188</v>
      </c>
      <c r="E16550">
        <v>0.21233419835370365</v>
      </c>
    </row>
    <row r="16551" spans="1:5" x14ac:dyDescent="0.3">
      <c r="A16551">
        <v>82.757280085000005</v>
      </c>
      <c r="B16551">
        <v>-4.7120135277509689E-2</v>
      </c>
      <c r="C16551">
        <v>2.8213813900947571E-2</v>
      </c>
      <c r="D16551">
        <v>-0.16916084289550781</v>
      </c>
      <c r="E16551">
        <v>0.17785307760206678</v>
      </c>
    </row>
    <row r="16552" spans="1:5" x14ac:dyDescent="0.3">
      <c r="A16552">
        <v>82.762280085</v>
      </c>
      <c r="B16552">
        <v>0.24892526865005493</v>
      </c>
      <c r="C16552">
        <v>-3.8586512207984924E-2</v>
      </c>
      <c r="D16552">
        <v>3.9320945739746094E-2</v>
      </c>
      <c r="E16552">
        <v>0.25494871066696345</v>
      </c>
    </row>
    <row r="16553" spans="1:5" x14ac:dyDescent="0.3">
      <c r="A16553">
        <v>82.76728008500001</v>
      </c>
      <c r="B16553">
        <v>-2.0626978948712349E-3</v>
      </c>
      <c r="C16553">
        <v>-8.6306631565093994E-3</v>
      </c>
      <c r="D16553">
        <v>-6.6143989562988281E-2</v>
      </c>
      <c r="E16553">
        <v>6.6736574862929082E-2</v>
      </c>
    </row>
    <row r="16554" spans="1:5" x14ac:dyDescent="0.3">
      <c r="A16554">
        <v>82.772280085000006</v>
      </c>
      <c r="B16554">
        <v>-0.10101906210184097</v>
      </c>
      <c r="C16554">
        <v>1.5740379691123962E-2</v>
      </c>
      <c r="D16554">
        <v>-9.3747138977050781E-2</v>
      </c>
      <c r="E16554">
        <v>0.13871242383845372</v>
      </c>
    </row>
    <row r="16555" spans="1:5" x14ac:dyDescent="0.3">
      <c r="A16555">
        <v>82.777280085000001</v>
      </c>
      <c r="B16555">
        <v>0.1603420227766037</v>
      </c>
      <c r="C16555">
        <v>-5.533146858215332E-2</v>
      </c>
      <c r="D16555">
        <v>-3.1321525573730469E-2</v>
      </c>
      <c r="E16555">
        <v>0.17248818408174099</v>
      </c>
    </row>
    <row r="16556" spans="1:5" x14ac:dyDescent="0.3">
      <c r="A16556">
        <v>82.782280085000011</v>
      </c>
      <c r="B16556">
        <v>2.6708133518695831E-2</v>
      </c>
      <c r="C16556">
        <v>-6.8180710077285767E-3</v>
      </c>
      <c r="D16556">
        <v>-4.930877685546875E-2</v>
      </c>
      <c r="E16556">
        <v>5.6490405940312759E-2</v>
      </c>
    </row>
    <row r="16557" spans="1:5" x14ac:dyDescent="0.3">
      <c r="A16557">
        <v>82.787280085000006</v>
      </c>
      <c r="B16557">
        <v>-0.11836990714073181</v>
      </c>
      <c r="C16557">
        <v>-4.6952977776527405E-2</v>
      </c>
      <c r="D16557">
        <v>-0.18314552307128906</v>
      </c>
      <c r="E16557">
        <v>0.22306568463043486</v>
      </c>
    </row>
    <row r="16558" spans="1:5" x14ac:dyDescent="0.3">
      <c r="A16558">
        <v>82.792280085000002</v>
      </c>
      <c r="B16558">
        <v>-1.7830779775977135E-2</v>
      </c>
      <c r="C16558">
        <v>-7.7198594808578491E-3</v>
      </c>
      <c r="D16558">
        <v>-0.10817813873291016</v>
      </c>
      <c r="E16558">
        <v>0.109909247279473</v>
      </c>
    </row>
    <row r="16559" spans="1:5" x14ac:dyDescent="0.3">
      <c r="A16559">
        <v>82.797280085000011</v>
      </c>
      <c r="B16559">
        <v>0.14195221662521362</v>
      </c>
      <c r="C16559">
        <v>-8.7757110595703125E-3</v>
      </c>
      <c r="D16559">
        <v>-0.10083484649658203</v>
      </c>
      <c r="E16559">
        <v>0.174341937517632</v>
      </c>
    </row>
    <row r="16560" spans="1:5" x14ac:dyDescent="0.3">
      <c r="A16560">
        <v>82.802280085000007</v>
      </c>
      <c r="B16560">
        <v>-0.17351140081882477</v>
      </c>
      <c r="C16560">
        <v>-6.3598752021789551E-3</v>
      </c>
      <c r="D16560">
        <v>-0.14454936981201172</v>
      </c>
      <c r="E16560">
        <v>0.22592293938364888</v>
      </c>
    </row>
    <row r="16561" spans="1:5" x14ac:dyDescent="0.3">
      <c r="A16561">
        <v>82.807280085000002</v>
      </c>
      <c r="B16561">
        <v>-0.25396513938903809</v>
      </c>
      <c r="C16561">
        <v>-1.6635343432426453E-2</v>
      </c>
      <c r="D16561">
        <v>-0.11066627502441406</v>
      </c>
      <c r="E16561">
        <v>0.27752846899694378</v>
      </c>
    </row>
    <row r="16562" spans="1:5" x14ac:dyDescent="0.3">
      <c r="A16562">
        <v>82.812280085000012</v>
      </c>
      <c r="B16562">
        <v>9.6331238746643066E-2</v>
      </c>
      <c r="C16562">
        <v>-4.7166377305984497E-2</v>
      </c>
      <c r="D16562">
        <v>-2.9638290405273438E-2</v>
      </c>
      <c r="E16562">
        <v>0.11127804349816975</v>
      </c>
    </row>
    <row r="16563" spans="1:5" x14ac:dyDescent="0.3">
      <c r="A16563">
        <v>82.817280085000007</v>
      </c>
      <c r="B16563">
        <v>1.8144037574529648E-2</v>
      </c>
      <c r="C16563">
        <v>1.8941089510917664E-2</v>
      </c>
      <c r="D16563">
        <v>1.9031524658203125E-2</v>
      </c>
      <c r="E16563">
        <v>3.2406325033584607E-2</v>
      </c>
    </row>
    <row r="16564" spans="1:5" x14ac:dyDescent="0.3">
      <c r="A16564">
        <v>82.822280085000003</v>
      </c>
      <c r="B16564">
        <v>-0.1662304699420929</v>
      </c>
      <c r="C16564">
        <v>-9.3732327222824097E-3</v>
      </c>
      <c r="D16564">
        <v>-5.6346893310546875E-2</v>
      </c>
      <c r="E16564">
        <v>0.17577087077950448</v>
      </c>
    </row>
    <row r="16565" spans="1:5" x14ac:dyDescent="0.3">
      <c r="A16565">
        <v>82.827280084999998</v>
      </c>
      <c r="B16565">
        <v>8.1934452056884766E-2</v>
      </c>
      <c r="C16565">
        <v>-2.97384113073349E-2</v>
      </c>
      <c r="D16565">
        <v>1.5828132629394531E-2</v>
      </c>
      <c r="E16565">
        <v>8.8589826297831034E-2</v>
      </c>
    </row>
    <row r="16566" spans="1:5" x14ac:dyDescent="0.3">
      <c r="A16566">
        <v>82.832280085000008</v>
      </c>
      <c r="B16566">
        <v>0.19674383103847504</v>
      </c>
      <c r="C16566">
        <v>-5.4877549409866333E-3</v>
      </c>
      <c r="D16566">
        <v>1.5267372131347656E-2</v>
      </c>
      <c r="E16566">
        <v>0.19741160846765163</v>
      </c>
    </row>
    <row r="16567" spans="1:5" x14ac:dyDescent="0.3">
      <c r="A16567">
        <v>82.837280085000003</v>
      </c>
      <c r="B16567">
        <v>-0.28983035683631897</v>
      </c>
      <c r="C16567">
        <v>-2.4740487337112427E-2</v>
      </c>
      <c r="D16567">
        <v>-0.12613201141357422</v>
      </c>
      <c r="E16567">
        <v>0.31705364177182987</v>
      </c>
    </row>
    <row r="16568" spans="1:5" x14ac:dyDescent="0.3">
      <c r="A16568">
        <v>82.842280084999999</v>
      </c>
      <c r="B16568">
        <v>-0.13303211331367493</v>
      </c>
      <c r="C16568">
        <v>4.0750041604042053E-2</v>
      </c>
      <c r="D16568">
        <v>-9.6308708190917969E-2</v>
      </c>
      <c r="E16568">
        <v>0.16921429117198403</v>
      </c>
    </row>
    <row r="16569" spans="1:5" x14ac:dyDescent="0.3">
      <c r="A16569">
        <v>82.847280085000008</v>
      </c>
      <c r="B16569">
        <v>0.26493668556213379</v>
      </c>
      <c r="C16569">
        <v>-1.6506150364875793E-2</v>
      </c>
      <c r="D16569">
        <v>-2.2861480712890625E-2</v>
      </c>
      <c r="E16569">
        <v>0.26643300782167123</v>
      </c>
    </row>
    <row r="16570" spans="1:5" x14ac:dyDescent="0.3">
      <c r="A16570">
        <v>82.852280085000004</v>
      </c>
      <c r="B16570">
        <v>-7.4230208992958069E-2</v>
      </c>
      <c r="C16570">
        <v>2.9260247945785522E-2</v>
      </c>
      <c r="D16570">
        <v>-5.9967041015625E-3</v>
      </c>
      <c r="E16570">
        <v>8.0014039374779564E-2</v>
      </c>
    </row>
    <row r="16571" spans="1:5" x14ac:dyDescent="0.3">
      <c r="A16571">
        <v>82.857280084999999</v>
      </c>
      <c r="B16571">
        <v>-0.16923591494560242</v>
      </c>
      <c r="C16571">
        <v>-1.2914076447486877E-2</v>
      </c>
      <c r="D16571">
        <v>-0.11942958831787109</v>
      </c>
      <c r="E16571">
        <v>0.20753552670264164</v>
      </c>
    </row>
    <row r="16572" spans="1:5" x14ac:dyDescent="0.3">
      <c r="A16572">
        <v>82.862280085000009</v>
      </c>
      <c r="B16572">
        <v>0.28971171379089355</v>
      </c>
      <c r="C16572">
        <v>5.8678537607192993E-3</v>
      </c>
      <c r="D16572">
        <v>-1.3265609741210938E-2</v>
      </c>
      <c r="E16572">
        <v>0.29007462008459123</v>
      </c>
    </row>
    <row r="16573" spans="1:5" x14ac:dyDescent="0.3">
      <c r="A16573">
        <v>82.867280085000004</v>
      </c>
      <c r="B16573">
        <v>7.3234617710113525E-2</v>
      </c>
      <c r="C16573">
        <v>-2.6726976037025452E-2</v>
      </c>
      <c r="D16573">
        <v>3.3984184265136719E-2</v>
      </c>
      <c r="E16573">
        <v>8.5044489882631275E-2</v>
      </c>
    </row>
    <row r="16574" spans="1:5" x14ac:dyDescent="0.3">
      <c r="A16574">
        <v>82.872280085</v>
      </c>
      <c r="B16574">
        <v>-0.1492907702922821</v>
      </c>
      <c r="C16574">
        <v>-6.2677860260009766E-3</v>
      </c>
      <c r="D16574">
        <v>-0.11668491363525391</v>
      </c>
      <c r="E16574">
        <v>0.18958477867750179</v>
      </c>
    </row>
    <row r="16575" spans="1:5" x14ac:dyDescent="0.3">
      <c r="A16575">
        <v>82.87728008500001</v>
      </c>
      <c r="B16575">
        <v>2.5496210902929306E-2</v>
      </c>
      <c r="C16575">
        <v>1.1401548981666565E-2</v>
      </c>
      <c r="D16575">
        <v>-8.1887245178222656E-2</v>
      </c>
      <c r="E16575">
        <v>8.6519206032339105E-2</v>
      </c>
    </row>
    <row r="16576" spans="1:5" x14ac:dyDescent="0.3">
      <c r="A16576">
        <v>82.882280085000005</v>
      </c>
      <c r="B16576">
        <v>0.20161506533622742</v>
      </c>
      <c r="C16576">
        <v>-2.5504440069198608E-2</v>
      </c>
      <c r="D16576">
        <v>7.860565185546875E-2</v>
      </c>
      <c r="E16576">
        <v>0.21789437702106437</v>
      </c>
    </row>
    <row r="16577" spans="1:5" x14ac:dyDescent="0.3">
      <c r="A16577">
        <v>82.887280085</v>
      </c>
      <c r="B16577">
        <v>-0.23364444077014923</v>
      </c>
      <c r="C16577">
        <v>2.0672380924224854E-3</v>
      </c>
      <c r="D16577">
        <v>-2.906036376953125E-2</v>
      </c>
      <c r="E16577">
        <v>0.23545382332539011</v>
      </c>
    </row>
    <row r="16578" spans="1:5" x14ac:dyDescent="0.3">
      <c r="A16578">
        <v>82.89228008500001</v>
      </c>
      <c r="B16578">
        <v>-0.22624054551124573</v>
      </c>
      <c r="C16578">
        <v>1.0805591940879822E-2</v>
      </c>
      <c r="D16578">
        <v>-0.11004829406738281</v>
      </c>
      <c r="E16578">
        <v>0.25181773622515158</v>
      </c>
    </row>
    <row r="16579" spans="1:5" x14ac:dyDescent="0.3">
      <c r="A16579">
        <v>82.897280085000006</v>
      </c>
      <c r="B16579">
        <v>0.11631357669830322</v>
      </c>
      <c r="C16579">
        <v>-2.5308564305305481E-2</v>
      </c>
      <c r="D16579">
        <v>2.6823997497558594E-2</v>
      </c>
      <c r="E16579">
        <v>0.12202007373091069</v>
      </c>
    </row>
    <row r="16580" spans="1:5" x14ac:dyDescent="0.3">
      <c r="A16580">
        <v>82.902280085000001</v>
      </c>
      <c r="B16580">
        <v>-4.7151003032922745E-2</v>
      </c>
      <c r="C16580">
        <v>2.4429500102996826E-2</v>
      </c>
      <c r="D16580">
        <v>2.1421432495117188E-2</v>
      </c>
      <c r="E16580">
        <v>5.7261639274787397E-2</v>
      </c>
    </row>
    <row r="16581" spans="1:5" x14ac:dyDescent="0.3">
      <c r="A16581">
        <v>82.907280085000011</v>
      </c>
      <c r="B16581">
        <v>-0.27826431393623352</v>
      </c>
      <c r="C16581">
        <v>3.4101307392120361E-4</v>
      </c>
      <c r="D16581">
        <v>-0.12481594085693359</v>
      </c>
      <c r="E16581">
        <v>0.30497567737824743</v>
      </c>
    </row>
    <row r="16582" spans="1:5" x14ac:dyDescent="0.3">
      <c r="A16582">
        <v>82.912280085000006</v>
      </c>
      <c r="B16582">
        <v>8.984684944152832E-2</v>
      </c>
      <c r="C16582">
        <v>7.2114914655685425E-3</v>
      </c>
      <c r="D16582">
        <v>-1.6546249389648438E-3</v>
      </c>
      <c r="E16582">
        <v>9.0150983064053544E-2</v>
      </c>
    </row>
    <row r="16583" spans="1:5" x14ac:dyDescent="0.3">
      <c r="A16583">
        <v>82.917280085000002</v>
      </c>
      <c r="B16583">
        <v>0.1502796858549118</v>
      </c>
      <c r="C16583">
        <v>-1.9053161144256592E-2</v>
      </c>
      <c r="D16583">
        <v>5.7294845581054688E-2</v>
      </c>
      <c r="E16583">
        <v>0.16195587751111995</v>
      </c>
    </row>
    <row r="16584" spans="1:5" x14ac:dyDescent="0.3">
      <c r="A16584">
        <v>82.922280085000011</v>
      </c>
      <c r="B16584">
        <v>-0.18057675659656525</v>
      </c>
      <c r="C16584">
        <v>2.488727867603302E-2</v>
      </c>
      <c r="D16584">
        <v>-3.90472412109375E-2</v>
      </c>
      <c r="E16584">
        <v>0.18641896016505091</v>
      </c>
    </row>
    <row r="16585" spans="1:5" x14ac:dyDescent="0.3">
      <c r="A16585">
        <v>82.927280085000007</v>
      </c>
      <c r="B16585">
        <v>2.1858988329768181E-3</v>
      </c>
      <c r="C16585">
        <v>-1.0143473744392395E-2</v>
      </c>
      <c r="D16585">
        <v>1.0130882263183594E-2</v>
      </c>
      <c r="E16585">
        <v>1.4501827082877358E-2</v>
      </c>
    </row>
    <row r="16586" spans="1:5" x14ac:dyDescent="0.3">
      <c r="A16586">
        <v>82.932280085000002</v>
      </c>
      <c r="B16586">
        <v>0.22388565540313721</v>
      </c>
      <c r="C16586">
        <v>-4.5610666275024414E-3</v>
      </c>
      <c r="D16586">
        <v>8.501434326171875E-2</v>
      </c>
      <c r="E16586">
        <v>0.23952667614337689</v>
      </c>
    </row>
    <row r="16587" spans="1:5" x14ac:dyDescent="0.3">
      <c r="A16587">
        <v>82.937280085000012</v>
      </c>
      <c r="B16587">
        <v>-5.2415303885936737E-2</v>
      </c>
      <c r="C16587">
        <v>1.2617364525794983E-2</v>
      </c>
      <c r="D16587">
        <v>2.9219627380371094E-2</v>
      </c>
      <c r="E16587">
        <v>6.1321681265924341E-2</v>
      </c>
    </row>
    <row r="16588" spans="1:5" x14ac:dyDescent="0.3">
      <c r="A16588">
        <v>82.942280085000007</v>
      </c>
      <c r="B16588">
        <v>-0.15775097906589508</v>
      </c>
      <c r="C16588">
        <v>1.0689571499824524E-2</v>
      </c>
      <c r="D16588">
        <v>-7.2464942932128906E-2</v>
      </c>
      <c r="E16588">
        <v>0.1739275892124508</v>
      </c>
    </row>
    <row r="16589" spans="1:5" x14ac:dyDescent="0.3">
      <c r="A16589">
        <v>82.947280085000003</v>
      </c>
      <c r="B16589">
        <v>0.1962040513753891</v>
      </c>
      <c r="C16589">
        <v>4.2414069175720215E-3</v>
      </c>
      <c r="D16589">
        <v>5.933380126953125E-2</v>
      </c>
      <c r="E16589">
        <v>0.20502321644596491</v>
      </c>
    </row>
    <row r="16590" spans="1:5" x14ac:dyDescent="0.3">
      <c r="A16590">
        <v>82.952280084999998</v>
      </c>
      <c r="B16590">
        <v>0.17393481731414795</v>
      </c>
      <c r="C16590">
        <v>5.7703554630279541E-3</v>
      </c>
      <c r="D16590">
        <v>7.0552825927734375E-2</v>
      </c>
      <c r="E16590">
        <v>0.18778796266711267</v>
      </c>
    </row>
    <row r="16591" spans="1:5" x14ac:dyDescent="0.3">
      <c r="A16591">
        <v>82.957280085000008</v>
      </c>
      <c r="B16591">
        <v>-0.26806372404098511</v>
      </c>
      <c r="C16591">
        <v>2.6874899864196777E-2</v>
      </c>
      <c r="D16591">
        <v>-8.7461471557617188E-2</v>
      </c>
      <c r="E16591">
        <v>0.28324888242754975</v>
      </c>
    </row>
    <row r="16592" spans="1:5" x14ac:dyDescent="0.3">
      <c r="A16592">
        <v>82.962280085000003</v>
      </c>
      <c r="B16592">
        <v>-5.95291368663311E-2</v>
      </c>
      <c r="C16592">
        <v>6.6108405590057373E-3</v>
      </c>
      <c r="D16592">
        <v>-2.921295166015625E-2</v>
      </c>
      <c r="E16592">
        <v>6.6639461984965051E-2</v>
      </c>
    </row>
    <row r="16593" spans="1:5" x14ac:dyDescent="0.3">
      <c r="A16593">
        <v>82.967280084999999</v>
      </c>
      <c r="B16593">
        <v>0.15369927883148193</v>
      </c>
      <c r="C16593">
        <v>-1.1450454592704773E-2</v>
      </c>
      <c r="D16593">
        <v>7.059478759765625E-2</v>
      </c>
      <c r="E16593">
        <v>0.16952346521840397</v>
      </c>
    </row>
    <row r="16594" spans="1:5" x14ac:dyDescent="0.3">
      <c r="A16594">
        <v>82.972280085000008</v>
      </c>
      <c r="B16594">
        <v>-3.2640650868415833E-2</v>
      </c>
      <c r="C16594">
        <v>1.0494783520698547E-2</v>
      </c>
      <c r="D16594">
        <v>9.7780227661132813E-3</v>
      </c>
      <c r="E16594">
        <v>3.56533630878599E-2</v>
      </c>
    </row>
    <row r="16595" spans="1:5" x14ac:dyDescent="0.3">
      <c r="A16595">
        <v>82.977280085000004</v>
      </c>
      <c r="B16595">
        <v>-7.2755090892314911E-2</v>
      </c>
      <c r="C16595">
        <v>-8.0687254667282104E-3</v>
      </c>
      <c r="D16595">
        <v>-3.2507896423339844E-2</v>
      </c>
      <c r="E16595">
        <v>8.0094762071417774E-2</v>
      </c>
    </row>
    <row r="16596" spans="1:5" x14ac:dyDescent="0.3">
      <c r="A16596">
        <v>82.982280084999999</v>
      </c>
      <c r="B16596">
        <v>0.1786334365606308</v>
      </c>
      <c r="C16596">
        <v>-8.6608827114105225E-3</v>
      </c>
      <c r="D16596">
        <v>0.12048053741455078</v>
      </c>
      <c r="E16596">
        <v>0.21563968893156168</v>
      </c>
    </row>
    <row r="16597" spans="1:5" x14ac:dyDescent="0.3">
      <c r="A16597">
        <v>82.987280085000009</v>
      </c>
      <c r="B16597">
        <v>2.2375311702489853E-2</v>
      </c>
      <c r="C16597">
        <v>-2.5874897837638855E-2</v>
      </c>
      <c r="D16597">
        <v>5.2109718322753906E-2</v>
      </c>
      <c r="E16597">
        <v>6.2334482075080896E-2</v>
      </c>
    </row>
    <row r="16598" spans="1:5" x14ac:dyDescent="0.3">
      <c r="A16598">
        <v>82.992280085000004</v>
      </c>
      <c r="B16598">
        <v>-0.32929664850234985</v>
      </c>
      <c r="C16598">
        <v>3.6582410335540771E-2</v>
      </c>
      <c r="D16598">
        <v>3.9943695068359375E-2</v>
      </c>
      <c r="E16598">
        <v>0.33372152198584992</v>
      </c>
    </row>
    <row r="16599" spans="1:5" x14ac:dyDescent="0.3">
      <c r="A16599">
        <v>82.997280085</v>
      </c>
      <c r="B16599">
        <v>5.1595829427242279E-2</v>
      </c>
      <c r="C16599">
        <v>-1.9221782684326172E-2</v>
      </c>
      <c r="D16599">
        <v>1.8887519836425781E-2</v>
      </c>
      <c r="E16599">
        <v>5.8209491918585918E-2</v>
      </c>
    </row>
    <row r="16600" spans="1:5" x14ac:dyDescent="0.3">
      <c r="A16600">
        <v>83.00228008500001</v>
      </c>
      <c r="B16600">
        <v>0.12931442260742188</v>
      </c>
      <c r="C16600">
        <v>7.8398138284683228E-3</v>
      </c>
      <c r="D16600">
        <v>0.10091686248779297</v>
      </c>
      <c r="E16600">
        <v>0.16421904794979192</v>
      </c>
    </row>
    <row r="16601" spans="1:5" x14ac:dyDescent="0.3">
      <c r="A16601">
        <v>83.007280085000005</v>
      </c>
      <c r="B16601">
        <v>-0.15476948022842407</v>
      </c>
      <c r="C16601">
        <v>2.8024643659591675E-2</v>
      </c>
      <c r="D16601">
        <v>8.4676742553710938E-3</v>
      </c>
      <c r="E16601">
        <v>0.1575140443570627</v>
      </c>
    </row>
    <row r="16602" spans="1:5" x14ac:dyDescent="0.3">
      <c r="A16602">
        <v>83.012280085</v>
      </c>
      <c r="B16602">
        <v>3.609665110707283E-2</v>
      </c>
      <c r="C16602">
        <v>-3.5902544856071472E-2</v>
      </c>
      <c r="D16602">
        <v>-6.2705039978027344E-2</v>
      </c>
      <c r="E16602">
        <v>8.0770557673783425E-2</v>
      </c>
    </row>
    <row r="16603" spans="1:5" x14ac:dyDescent="0.3">
      <c r="A16603">
        <v>83.01728008500001</v>
      </c>
      <c r="B16603">
        <v>0.21582186222076416</v>
      </c>
      <c r="C16603">
        <v>2.383384108543396E-2</v>
      </c>
      <c r="D16603">
        <v>3.8397789001464844E-2</v>
      </c>
      <c r="E16603">
        <v>0.2205028761570362</v>
      </c>
    </row>
    <row r="16604" spans="1:5" x14ac:dyDescent="0.3">
      <c r="A16604">
        <v>83.022280085000006</v>
      </c>
      <c r="B16604">
        <v>-0.12018420547246933</v>
      </c>
      <c r="C16604">
        <v>5.9291720390319824E-4</v>
      </c>
      <c r="D16604">
        <v>-4.3614387512207031E-2</v>
      </c>
      <c r="E16604">
        <v>0.12785464244181505</v>
      </c>
    </row>
    <row r="16605" spans="1:5" x14ac:dyDescent="0.3">
      <c r="A16605">
        <v>83.027280085000001</v>
      </c>
      <c r="B16605">
        <v>-0.26195067167282104</v>
      </c>
      <c r="C16605">
        <v>3.016306459903717E-2</v>
      </c>
      <c r="D16605">
        <v>-0.11015796661376953</v>
      </c>
      <c r="E16605">
        <v>0.28576693731838215</v>
      </c>
    </row>
    <row r="16606" spans="1:5" x14ac:dyDescent="0.3">
      <c r="A16606">
        <v>83.032280085000011</v>
      </c>
      <c r="B16606">
        <v>0.22016812860965729</v>
      </c>
      <c r="C16606">
        <v>3.7217110395431519E-2</v>
      </c>
      <c r="D16606">
        <v>8.0089569091796875E-2</v>
      </c>
      <c r="E16606">
        <v>0.23722027155994496</v>
      </c>
    </row>
    <row r="16607" spans="1:5" x14ac:dyDescent="0.3">
      <c r="A16607">
        <v>83.037280085000006</v>
      </c>
      <c r="B16607">
        <v>0.11275333911180496</v>
      </c>
      <c r="C16607">
        <v>-1.7356157302856445E-2</v>
      </c>
      <c r="D16607">
        <v>0.12208461761474609</v>
      </c>
      <c r="E16607">
        <v>0.16709041126085589</v>
      </c>
    </row>
    <row r="16608" spans="1:5" x14ac:dyDescent="0.3">
      <c r="A16608">
        <v>83.042280085000002</v>
      </c>
      <c r="B16608">
        <v>-0.19835579395294189</v>
      </c>
      <c r="C16608">
        <v>3.0594438314437866E-2</v>
      </c>
      <c r="D16608">
        <v>-1.9197463989257813E-2</v>
      </c>
      <c r="E16608">
        <v>0.20161741808211098</v>
      </c>
    </row>
    <row r="16609" spans="1:5" x14ac:dyDescent="0.3">
      <c r="A16609">
        <v>83.047280085000011</v>
      </c>
      <c r="B16609">
        <v>3.8536064326763153E-2</v>
      </c>
      <c r="C16609">
        <v>-2.9812805354595184E-2</v>
      </c>
      <c r="D16609">
        <v>-8.941650390625E-3</v>
      </c>
      <c r="E16609">
        <v>4.9535691461970843E-2</v>
      </c>
    </row>
    <row r="16610" spans="1:5" x14ac:dyDescent="0.3">
      <c r="A16610">
        <v>83.052280085000007</v>
      </c>
      <c r="B16610">
        <v>0.22624894976615906</v>
      </c>
      <c r="C16610">
        <v>1.291222870349884E-2</v>
      </c>
      <c r="D16610">
        <v>0.10906219482421875</v>
      </c>
      <c r="E16610">
        <v>0.25149527880311645</v>
      </c>
    </row>
    <row r="16611" spans="1:5" x14ac:dyDescent="0.3">
      <c r="A16611">
        <v>83.057280085000002</v>
      </c>
      <c r="B16611">
        <v>-5.3403761237859726E-2</v>
      </c>
      <c r="C16611">
        <v>4.6308785676956177E-3</v>
      </c>
      <c r="D16611">
        <v>-2.9469490051269531E-2</v>
      </c>
      <c r="E16611">
        <v>6.1170724979690616E-2</v>
      </c>
    </row>
    <row r="16612" spans="1:5" x14ac:dyDescent="0.3">
      <c r="A16612">
        <v>83.062280085000012</v>
      </c>
      <c r="B16612">
        <v>-0.33867582678794861</v>
      </c>
      <c r="C16612">
        <v>2.0111709833145142E-2</v>
      </c>
      <c r="D16612">
        <v>-8.7184906005859375E-3</v>
      </c>
      <c r="E16612">
        <v>0.33938445545025436</v>
      </c>
    </row>
    <row r="16613" spans="1:5" x14ac:dyDescent="0.3">
      <c r="A16613">
        <v>83.067280085000007</v>
      </c>
      <c r="B16613">
        <v>0.19273842871189117</v>
      </c>
      <c r="C16613">
        <v>-1.237933337688446E-2</v>
      </c>
      <c r="D16613">
        <v>8.3820343017578125E-2</v>
      </c>
      <c r="E16613">
        <v>0.2105402567224835</v>
      </c>
    </row>
    <row r="16614" spans="1:5" x14ac:dyDescent="0.3">
      <c r="A16614">
        <v>83.072280085000003</v>
      </c>
      <c r="B16614">
        <v>2.0204002037644386E-2</v>
      </c>
      <c r="C16614">
        <v>-2.6419401168823242E-2</v>
      </c>
      <c r="D16614">
        <v>0.11381626129150391</v>
      </c>
      <c r="E16614">
        <v>0.11857625306456705</v>
      </c>
    </row>
    <row r="16615" spans="1:5" x14ac:dyDescent="0.3">
      <c r="A16615">
        <v>83.077280084999998</v>
      </c>
      <c r="B16615">
        <v>-0.2625901997089386</v>
      </c>
      <c r="C16615">
        <v>2.4712428450584412E-2</v>
      </c>
      <c r="D16615">
        <v>-7.4949264526367188E-3</v>
      </c>
      <c r="E16615">
        <v>0.26385695182358931</v>
      </c>
    </row>
    <row r="16616" spans="1:5" x14ac:dyDescent="0.3">
      <c r="A16616">
        <v>83.082280085000008</v>
      </c>
      <c r="B16616">
        <v>7.9583786427974701E-2</v>
      </c>
      <c r="C16616">
        <v>-4.0387816727161407E-2</v>
      </c>
      <c r="D16616">
        <v>2.8296470642089844E-2</v>
      </c>
      <c r="E16616">
        <v>9.3623955550910798E-2</v>
      </c>
    </row>
    <row r="16617" spans="1:5" x14ac:dyDescent="0.3">
      <c r="A16617">
        <v>83.087280085000003</v>
      </c>
      <c r="B16617">
        <v>0.30407857894897461</v>
      </c>
      <c r="C16617">
        <v>2.2419840097427368E-3</v>
      </c>
      <c r="D16617">
        <v>0.11419486999511719</v>
      </c>
      <c r="E16617">
        <v>0.32482191582639469</v>
      </c>
    </row>
    <row r="16618" spans="1:5" x14ac:dyDescent="0.3">
      <c r="A16618">
        <v>83.092280084999999</v>
      </c>
      <c r="B16618">
        <v>-7.5128577649593353E-2</v>
      </c>
      <c r="C16618">
        <v>-3.0856192111968994E-2</v>
      </c>
      <c r="D16618">
        <v>-1.6600608825683594E-2</v>
      </c>
      <c r="E16618">
        <v>8.2897454633330453E-2</v>
      </c>
    </row>
    <row r="16619" spans="1:5" x14ac:dyDescent="0.3">
      <c r="A16619">
        <v>83.097280085000008</v>
      </c>
      <c r="B16619">
        <v>-0.10763394832611084</v>
      </c>
      <c r="C16619">
        <v>-5.4140090942382813E-3</v>
      </c>
      <c r="D16619">
        <v>-6.3190460205078125E-2</v>
      </c>
      <c r="E16619">
        <v>0.12492963054323804</v>
      </c>
    </row>
    <row r="16620" spans="1:5" x14ac:dyDescent="0.3">
      <c r="A16620">
        <v>83.102280085000004</v>
      </c>
      <c r="B16620">
        <v>0.15732383728027344</v>
      </c>
      <c r="C16620">
        <v>4.6697705984115601E-3</v>
      </c>
      <c r="D16620">
        <v>8.3775520324707031E-2</v>
      </c>
      <c r="E16620">
        <v>0.17830012434013373</v>
      </c>
    </row>
    <row r="16621" spans="1:5" x14ac:dyDescent="0.3">
      <c r="A16621">
        <v>83.107280084999999</v>
      </c>
      <c r="B16621">
        <v>-7.263927161693573E-2</v>
      </c>
      <c r="C16621">
        <v>-1.5765905380249023E-2</v>
      </c>
      <c r="D16621">
        <v>6.7549705505371094E-2</v>
      </c>
      <c r="E16621">
        <v>0.10043898778542271</v>
      </c>
    </row>
    <row r="16622" spans="1:5" x14ac:dyDescent="0.3">
      <c r="A16622">
        <v>83.112280085000009</v>
      </c>
      <c r="B16622">
        <v>-0.1973593682050705</v>
      </c>
      <c r="C16622">
        <v>-3.2653510570526123E-3</v>
      </c>
      <c r="D16622">
        <v>1.96990966796875E-2</v>
      </c>
      <c r="E16622">
        <v>0.1983669255340367</v>
      </c>
    </row>
    <row r="16623" spans="1:5" x14ac:dyDescent="0.3">
      <c r="A16623">
        <v>83.117280085000004</v>
      </c>
      <c r="B16623">
        <v>0.20641937851905823</v>
      </c>
      <c r="C16623">
        <v>-3.5595238208770752E-2</v>
      </c>
      <c r="D16623">
        <v>0.10956859588623047</v>
      </c>
      <c r="E16623">
        <v>0.23639216995453435</v>
      </c>
    </row>
    <row r="16624" spans="1:5" x14ac:dyDescent="0.3">
      <c r="A16624">
        <v>83.122280085</v>
      </c>
      <c r="B16624">
        <v>0.10817394405603409</v>
      </c>
      <c r="C16624">
        <v>-1.7597436904907227E-2</v>
      </c>
      <c r="D16624">
        <v>0.10072803497314453</v>
      </c>
      <c r="E16624">
        <v>0.14885364956161207</v>
      </c>
    </row>
    <row r="16625" spans="1:5" x14ac:dyDescent="0.3">
      <c r="A16625">
        <v>83.12728008500001</v>
      </c>
      <c r="B16625">
        <v>-0.31709593534469604</v>
      </c>
      <c r="C16625">
        <v>-3.5820066928863525E-2</v>
      </c>
      <c r="D16625">
        <v>-3.2062530517578125E-2</v>
      </c>
      <c r="E16625">
        <v>0.32071937152299757</v>
      </c>
    </row>
    <row r="16626" spans="1:5" x14ac:dyDescent="0.3">
      <c r="A16626">
        <v>83.132280085000005</v>
      </c>
      <c r="B16626">
        <v>-2.4432376027107239E-2</v>
      </c>
      <c r="C16626">
        <v>-1.4441832900047302E-2</v>
      </c>
      <c r="D16626">
        <v>1.3208389282226563E-3</v>
      </c>
      <c r="E16626">
        <v>2.8412183149437172E-2</v>
      </c>
    </row>
    <row r="16627" spans="1:5" x14ac:dyDescent="0.3">
      <c r="A16627">
        <v>83.137280085</v>
      </c>
      <c r="B16627">
        <v>0.23113593459129333</v>
      </c>
      <c r="C16627">
        <v>-3.4496486186981201E-2</v>
      </c>
      <c r="D16627">
        <v>6.0101509094238281E-2</v>
      </c>
      <c r="E16627">
        <v>0.2413006821665534</v>
      </c>
    </row>
    <row r="16628" spans="1:5" x14ac:dyDescent="0.3">
      <c r="A16628">
        <v>83.14228008500001</v>
      </c>
      <c r="B16628">
        <v>-0.2398979514837265</v>
      </c>
      <c r="C16628">
        <v>-1.6875043511390686E-2</v>
      </c>
      <c r="D16628">
        <v>9.3402862548828125E-3</v>
      </c>
      <c r="E16628">
        <v>0.24067204899390141</v>
      </c>
    </row>
    <row r="16629" spans="1:5" x14ac:dyDescent="0.3">
      <c r="A16629">
        <v>83.147280085000006</v>
      </c>
      <c r="B16629">
        <v>-0.20049843192100525</v>
      </c>
      <c r="C16629">
        <v>2.2173091769218445E-2</v>
      </c>
      <c r="D16629">
        <v>4.4097900390625E-3</v>
      </c>
      <c r="E16629">
        <v>0.20176896057019467</v>
      </c>
    </row>
    <row r="16630" spans="1:5" x14ac:dyDescent="0.3">
      <c r="A16630">
        <v>83.152280085000001</v>
      </c>
      <c r="B16630">
        <v>0.27774456143379211</v>
      </c>
      <c r="C16630">
        <v>-5.0414204597473145E-2</v>
      </c>
      <c r="D16630">
        <v>0.10718250274658203</v>
      </c>
      <c r="E16630">
        <v>0.30194655541381238</v>
      </c>
    </row>
    <row r="16631" spans="1:5" x14ac:dyDescent="0.3">
      <c r="A16631">
        <v>83.157280085000011</v>
      </c>
      <c r="B16631">
        <v>-9.0235862880945206E-3</v>
      </c>
      <c r="C16631">
        <v>2.524256706237793E-3</v>
      </c>
      <c r="D16631">
        <v>0.10745525360107422</v>
      </c>
      <c r="E16631">
        <v>0.1078630080606361</v>
      </c>
    </row>
    <row r="16632" spans="1:5" x14ac:dyDescent="0.3">
      <c r="A16632">
        <v>83.162280085000006</v>
      </c>
      <c r="B16632">
        <v>-0.40783566236495972</v>
      </c>
      <c r="C16632">
        <v>1.8333673477172852E-2</v>
      </c>
      <c r="D16632">
        <v>-7.096099853515625E-2</v>
      </c>
      <c r="E16632">
        <v>0.41436881445511736</v>
      </c>
    </row>
    <row r="16633" spans="1:5" x14ac:dyDescent="0.3">
      <c r="A16633">
        <v>83.167280085000002</v>
      </c>
      <c r="B16633">
        <v>0.14909219741821289</v>
      </c>
      <c r="C16633">
        <v>-1.0271370410919189E-4</v>
      </c>
      <c r="D16633">
        <v>1.0867118835449219E-2</v>
      </c>
      <c r="E16633">
        <v>0.1494877525179911</v>
      </c>
    </row>
    <row r="16634" spans="1:5" x14ac:dyDescent="0.3">
      <c r="A16634">
        <v>83.172280085000011</v>
      </c>
      <c r="B16634">
        <v>0.30123910307884216</v>
      </c>
      <c r="C16634">
        <v>7.041051983833313E-3</v>
      </c>
      <c r="D16634">
        <v>0.12633991241455078</v>
      </c>
      <c r="E16634">
        <v>0.32673589809768483</v>
      </c>
    </row>
    <row r="16635" spans="1:5" x14ac:dyDescent="0.3">
      <c r="A16635">
        <v>83.177280085000007</v>
      </c>
      <c r="B16635">
        <v>-0.20623534917831421</v>
      </c>
      <c r="C16635">
        <v>-2.4298220872879028E-2</v>
      </c>
      <c r="D16635">
        <v>-9.3914031982421875E-2</v>
      </c>
      <c r="E16635">
        <v>0.22791065835428531</v>
      </c>
    </row>
    <row r="16636" spans="1:5" x14ac:dyDescent="0.3">
      <c r="A16636">
        <v>83.182280085000002</v>
      </c>
      <c r="B16636">
        <v>-0.13768699765205383</v>
      </c>
      <c r="C16636">
        <v>2.1816045045852661E-2</v>
      </c>
      <c r="D16636">
        <v>-3.0801773071289063E-2</v>
      </c>
      <c r="E16636">
        <v>0.14276693723763403</v>
      </c>
    </row>
    <row r="16637" spans="1:5" x14ac:dyDescent="0.3">
      <c r="A16637">
        <v>83.187280085000012</v>
      </c>
      <c r="B16637">
        <v>0.28227365016937256</v>
      </c>
      <c r="C16637">
        <v>-5.8939054608345032E-2</v>
      </c>
      <c r="D16637">
        <v>0.1454315185546875</v>
      </c>
      <c r="E16637">
        <v>0.32295905673504377</v>
      </c>
    </row>
    <row r="16638" spans="1:5" x14ac:dyDescent="0.3">
      <c r="A16638">
        <v>83.192280085000007</v>
      </c>
      <c r="B16638">
        <v>0.10694121569395065</v>
      </c>
      <c r="C16638">
        <v>-7.0325732231140137E-3</v>
      </c>
      <c r="D16638">
        <v>7.9518318176269531E-2</v>
      </c>
      <c r="E16638">
        <v>0.13345052875811686</v>
      </c>
    </row>
    <row r="16639" spans="1:5" x14ac:dyDescent="0.3">
      <c r="A16639">
        <v>83.197280085000003</v>
      </c>
      <c r="B16639">
        <v>-0.32374164462089539</v>
      </c>
      <c r="C16639">
        <v>-3.6922842264175415E-3</v>
      </c>
      <c r="D16639">
        <v>-5.9975624084472656E-2</v>
      </c>
      <c r="E16639">
        <v>0.32927095363692915</v>
      </c>
    </row>
    <row r="16640" spans="1:5" x14ac:dyDescent="0.3">
      <c r="A16640">
        <v>83.202280084999998</v>
      </c>
      <c r="B16640">
        <v>0.1784655898809433</v>
      </c>
      <c r="C16640">
        <v>-3.7632673978805542E-2</v>
      </c>
      <c r="D16640">
        <v>4.2609214782714844E-2</v>
      </c>
      <c r="E16640">
        <v>0.18730117486750489</v>
      </c>
    </row>
    <row r="16641" spans="1:5" x14ac:dyDescent="0.3">
      <c r="A16641">
        <v>83.207280085000008</v>
      </c>
      <c r="B16641">
        <v>0.24298009276390076</v>
      </c>
      <c r="C16641">
        <v>-2.8492048382759094E-2</v>
      </c>
      <c r="D16641">
        <v>9.7357749938964844E-2</v>
      </c>
      <c r="E16641">
        <v>0.26330524828376917</v>
      </c>
    </row>
    <row r="16642" spans="1:5" x14ac:dyDescent="0.3">
      <c r="A16642">
        <v>83.212280085000003</v>
      </c>
      <c r="B16642">
        <v>-0.24978658556938171</v>
      </c>
      <c r="C16642">
        <v>-5.8549784123897552E-2</v>
      </c>
      <c r="D16642">
        <v>5.0830841064453125E-3</v>
      </c>
      <c r="E16642">
        <v>0.25660719649962715</v>
      </c>
    </row>
    <row r="16643" spans="1:5" x14ac:dyDescent="0.3">
      <c r="A16643">
        <v>83.217280084999999</v>
      </c>
      <c r="B16643">
        <v>-2.3403489962220192E-2</v>
      </c>
      <c r="C16643">
        <v>-6.3093304634094238E-3</v>
      </c>
      <c r="D16643">
        <v>2.132415771484375E-3</v>
      </c>
      <c r="E16643">
        <v>2.4332656869538984E-2</v>
      </c>
    </row>
    <row r="16644" spans="1:5" x14ac:dyDescent="0.3">
      <c r="A16644">
        <v>83.222280085000008</v>
      </c>
      <c r="B16644">
        <v>0.21270333230495453</v>
      </c>
      <c r="C16644">
        <v>-7.1009747684001923E-2</v>
      </c>
      <c r="D16644">
        <v>0.13065719604492188</v>
      </c>
      <c r="E16644">
        <v>0.25953110549238345</v>
      </c>
    </row>
    <row r="16645" spans="1:5" x14ac:dyDescent="0.3">
      <c r="A16645">
        <v>83.227280085000004</v>
      </c>
      <c r="B16645">
        <v>-0.16839157044887543</v>
      </c>
      <c r="C16645">
        <v>-3.7876732647418976E-2</v>
      </c>
      <c r="D16645">
        <v>1.4264106750488281E-2</v>
      </c>
      <c r="E16645">
        <v>0.1731872761367646</v>
      </c>
    </row>
    <row r="16646" spans="1:5" x14ac:dyDescent="0.3">
      <c r="A16646">
        <v>83.232280084999999</v>
      </c>
      <c r="B16646">
        <v>-0.28654307126998901</v>
      </c>
      <c r="C16646">
        <v>-2.2885255515575409E-2</v>
      </c>
      <c r="D16646">
        <v>-8.4502220153808594E-2</v>
      </c>
      <c r="E16646">
        <v>0.29961857723407925</v>
      </c>
    </row>
    <row r="16647" spans="1:5" x14ac:dyDescent="0.3">
      <c r="A16647">
        <v>83.237280085000009</v>
      </c>
      <c r="B16647">
        <v>0.27901691198348999</v>
      </c>
      <c r="C16647">
        <v>-4.922039806842804E-2</v>
      </c>
      <c r="D16647">
        <v>5.5789947509765625E-4</v>
      </c>
      <c r="E16647">
        <v>0.28332560069757451</v>
      </c>
    </row>
    <row r="16648" spans="1:5" x14ac:dyDescent="0.3">
      <c r="A16648">
        <v>83.242280085000004</v>
      </c>
      <c r="B16648">
        <v>-7.3319412767887115E-2</v>
      </c>
      <c r="C16648">
        <v>-1.1037617921829224E-2</v>
      </c>
      <c r="D16648">
        <v>6.7462921142578125E-2</v>
      </c>
      <c r="E16648">
        <v>0.10024375804560505</v>
      </c>
    </row>
    <row r="16649" spans="1:5" x14ac:dyDescent="0.3">
      <c r="A16649">
        <v>83.247280085</v>
      </c>
      <c r="B16649">
        <v>-0.30558282136917114</v>
      </c>
      <c r="C16649">
        <v>-3.0215270817279816E-2</v>
      </c>
      <c r="D16649">
        <v>-0.10010433197021484</v>
      </c>
      <c r="E16649">
        <v>0.32297786392523453</v>
      </c>
    </row>
    <row r="16650" spans="1:5" x14ac:dyDescent="0.3">
      <c r="A16650">
        <v>83.25228008500001</v>
      </c>
      <c r="B16650">
        <v>0.16574589908123016</v>
      </c>
      <c r="C16650">
        <v>-1.853768527507782E-2</v>
      </c>
      <c r="D16650">
        <v>2.0236968994140625E-2</v>
      </c>
      <c r="E16650">
        <v>0.16800263019272341</v>
      </c>
    </row>
    <row r="16651" spans="1:5" x14ac:dyDescent="0.3">
      <c r="A16651">
        <v>83.257280085000005</v>
      </c>
      <c r="B16651">
        <v>0.25541755557060242</v>
      </c>
      <c r="C16651">
        <v>-4.6221248805522919E-2</v>
      </c>
      <c r="D16651">
        <v>0.13884830474853516</v>
      </c>
      <c r="E16651">
        <v>0.2943694672793799</v>
      </c>
    </row>
    <row r="16652" spans="1:5" x14ac:dyDescent="0.3">
      <c r="A16652">
        <v>83.262280085</v>
      </c>
      <c r="B16652">
        <v>-0.30240350961685181</v>
      </c>
      <c r="C16652">
        <v>1.2476682662963867E-2</v>
      </c>
      <c r="D16652">
        <v>-2.3136138916015625E-2</v>
      </c>
      <c r="E16652">
        <v>0.30354378788372999</v>
      </c>
    </row>
    <row r="16653" spans="1:5" x14ac:dyDescent="0.3">
      <c r="A16653">
        <v>83.26728008500001</v>
      </c>
      <c r="B16653">
        <v>-2.9008941724896431E-2</v>
      </c>
      <c r="C16653">
        <v>-3.788168728351593E-2</v>
      </c>
      <c r="D16653">
        <v>-0.10007286071777344</v>
      </c>
      <c r="E16653">
        <v>0.1108653164144829</v>
      </c>
    </row>
    <row r="16654" spans="1:5" x14ac:dyDescent="0.3">
      <c r="A16654">
        <v>83.272280085000006</v>
      </c>
      <c r="B16654">
        <v>0.33209061622619629</v>
      </c>
      <c r="C16654">
        <v>-5.2342772483825684E-2</v>
      </c>
      <c r="D16654">
        <v>0.10293483734130859</v>
      </c>
      <c r="E16654">
        <v>0.3515956825037389</v>
      </c>
    </row>
    <row r="16655" spans="1:5" x14ac:dyDescent="0.3">
      <c r="A16655">
        <v>83.277280085000001</v>
      </c>
      <c r="B16655">
        <v>1.2514623813331127E-2</v>
      </c>
      <c r="C16655">
        <v>-2.9361546039581299E-2</v>
      </c>
      <c r="D16655">
        <v>2.4250984191894531E-2</v>
      </c>
      <c r="E16655">
        <v>4.0085239543991319E-2</v>
      </c>
    </row>
    <row r="16656" spans="1:5" x14ac:dyDescent="0.3">
      <c r="A16656">
        <v>83.282280085000011</v>
      </c>
      <c r="B16656">
        <v>-0.21625028550624847</v>
      </c>
      <c r="C16656">
        <v>-3.5813316702842712E-2</v>
      </c>
      <c r="D16656">
        <v>-3.3416748046875E-2</v>
      </c>
      <c r="E16656">
        <v>0.22172834434239663</v>
      </c>
    </row>
    <row r="16657" spans="1:5" x14ac:dyDescent="0.3">
      <c r="A16657">
        <v>83.287280085000006</v>
      </c>
      <c r="B16657">
        <v>0.23115989565849304</v>
      </c>
      <c r="C16657">
        <v>-7.5351938605308533E-2</v>
      </c>
      <c r="D16657">
        <v>0.14085960388183594</v>
      </c>
      <c r="E16657">
        <v>0.28098797130512776</v>
      </c>
    </row>
    <row r="16658" spans="1:5" x14ac:dyDescent="0.3">
      <c r="A16658">
        <v>83.292280085000002</v>
      </c>
      <c r="B16658">
        <v>0.19310067594051361</v>
      </c>
      <c r="C16658">
        <v>-1.2908667325973511E-2</v>
      </c>
      <c r="D16658">
        <v>9.8993301391601563E-2</v>
      </c>
      <c r="E16658">
        <v>0.21738026235430016</v>
      </c>
    </row>
    <row r="16659" spans="1:5" x14ac:dyDescent="0.3">
      <c r="A16659">
        <v>83.297280085000011</v>
      </c>
      <c r="B16659">
        <v>-0.4106159508228302</v>
      </c>
      <c r="C16659">
        <v>-7.8162848949432373E-3</v>
      </c>
      <c r="D16659">
        <v>-1.287078857421875E-2</v>
      </c>
      <c r="E16659">
        <v>0.41089196947399453</v>
      </c>
    </row>
    <row r="16660" spans="1:5" x14ac:dyDescent="0.3">
      <c r="A16660">
        <v>83.302280085000007</v>
      </c>
      <c r="B16660">
        <v>-9.8365887999534607E-2</v>
      </c>
      <c r="C16660">
        <v>7.0672929286956787E-3</v>
      </c>
      <c r="D16660">
        <v>5.4492950439453125E-3</v>
      </c>
      <c r="E16660">
        <v>9.8769880873437049E-2</v>
      </c>
    </row>
    <row r="16661" spans="1:5" x14ac:dyDescent="0.3">
      <c r="A16661">
        <v>83.307280085000002</v>
      </c>
      <c r="B16661">
        <v>0.26387128233909607</v>
      </c>
      <c r="C16661">
        <v>-3.7809893488883972E-2</v>
      </c>
      <c r="D16661">
        <v>8.5270881652832031E-2</v>
      </c>
      <c r="E16661">
        <v>0.27987276563962238</v>
      </c>
    </row>
    <row r="16662" spans="1:5" x14ac:dyDescent="0.3">
      <c r="A16662">
        <v>83.312280085000012</v>
      </c>
      <c r="B16662">
        <v>-0.11141926795244217</v>
      </c>
      <c r="C16662">
        <v>-1.5099525451660156E-2</v>
      </c>
      <c r="D16662">
        <v>1.7241477966308594E-2</v>
      </c>
      <c r="E16662">
        <v>0.11375199999290625</v>
      </c>
    </row>
    <row r="16663" spans="1:5" x14ac:dyDescent="0.3">
      <c r="A16663">
        <v>83.317280085000007</v>
      </c>
      <c r="B16663">
        <v>-0.28015744686126709</v>
      </c>
      <c r="C16663">
        <v>-8.221060037612915E-3</v>
      </c>
      <c r="D16663">
        <v>-8.5898399353027344E-2</v>
      </c>
      <c r="E16663">
        <v>0.29314555407063214</v>
      </c>
    </row>
    <row r="16664" spans="1:5" x14ac:dyDescent="0.3">
      <c r="A16664">
        <v>83.322280085000003</v>
      </c>
      <c r="B16664">
        <v>0.25489667057991028</v>
      </c>
      <c r="C16664">
        <v>-2.8021812438964844E-2</v>
      </c>
      <c r="D16664">
        <v>8.0423355102539063E-2</v>
      </c>
      <c r="E16664">
        <v>0.26874793151024795</v>
      </c>
    </row>
    <row r="16665" spans="1:5" x14ac:dyDescent="0.3">
      <c r="A16665">
        <v>83.327280084999998</v>
      </c>
      <c r="B16665">
        <v>0.16852971911430359</v>
      </c>
      <c r="C16665">
        <v>-4.7971174120903015E-2</v>
      </c>
      <c r="D16665">
        <v>9.9816322326660156E-2</v>
      </c>
      <c r="E16665">
        <v>0.20166010506320722</v>
      </c>
    </row>
    <row r="16666" spans="1:5" x14ac:dyDescent="0.3">
      <c r="A16666">
        <v>83.332280085000008</v>
      </c>
      <c r="B16666">
        <v>-0.44694483280181885</v>
      </c>
      <c r="C16666">
        <v>-5.8932602405548096E-3</v>
      </c>
      <c r="D16666">
        <v>-1.0006904602050781E-2</v>
      </c>
      <c r="E16666">
        <v>0.44709568575890246</v>
      </c>
    </row>
    <row r="16667" spans="1:5" x14ac:dyDescent="0.3">
      <c r="A16667">
        <v>83.337280085000003</v>
      </c>
      <c r="B16667">
        <v>6.6433914005756378E-2</v>
      </c>
      <c r="C16667">
        <v>-1.4403253793716431E-2</v>
      </c>
      <c r="D16667">
        <v>-1.8939018249511719E-2</v>
      </c>
      <c r="E16667">
        <v>7.0566316768170476E-2</v>
      </c>
    </row>
    <row r="16668" spans="1:5" x14ac:dyDescent="0.3">
      <c r="A16668">
        <v>83.342280084999999</v>
      </c>
      <c r="B16668">
        <v>0.24970445036888123</v>
      </c>
      <c r="C16668">
        <v>-2.8231702744960785E-2</v>
      </c>
      <c r="D16668">
        <v>0.15660953521728516</v>
      </c>
      <c r="E16668">
        <v>0.29610114504148571</v>
      </c>
    </row>
    <row r="16669" spans="1:5" x14ac:dyDescent="0.3">
      <c r="A16669">
        <v>83.347280085000008</v>
      </c>
      <c r="B16669">
        <v>-0.16176043450832367</v>
      </c>
      <c r="C16669">
        <v>-2.3603394627571106E-2</v>
      </c>
      <c r="D16669">
        <v>1.2518882751464844E-2</v>
      </c>
      <c r="E16669">
        <v>0.16395206871403437</v>
      </c>
    </row>
    <row r="16670" spans="1:5" x14ac:dyDescent="0.3">
      <c r="A16670">
        <v>83.352280085000004</v>
      </c>
      <c r="B16670">
        <v>-5.0243880599737167E-2</v>
      </c>
      <c r="C16670">
        <v>-3.9909929037094116E-3</v>
      </c>
      <c r="D16670">
        <v>-0.13195896148681641</v>
      </c>
      <c r="E16670">
        <v>0.14125701072427238</v>
      </c>
    </row>
    <row r="16671" spans="1:5" x14ac:dyDescent="0.3">
      <c r="A16671">
        <v>83.357280084999999</v>
      </c>
      <c r="B16671">
        <v>0.28712764382362366</v>
      </c>
      <c r="C16671">
        <v>-2.8485804796218872E-3</v>
      </c>
      <c r="D16671">
        <v>5.0257682800292969E-2</v>
      </c>
      <c r="E16671">
        <v>0.29150683171910302</v>
      </c>
    </row>
    <row r="16672" spans="1:5" x14ac:dyDescent="0.3">
      <c r="A16672">
        <v>83.362280085000009</v>
      </c>
      <c r="B16672">
        <v>5.7655174285173416E-2</v>
      </c>
      <c r="C16672">
        <v>-3.1215056777000427E-2</v>
      </c>
      <c r="D16672">
        <v>4.2039871215820313E-2</v>
      </c>
      <c r="E16672">
        <v>7.7883564782872131E-2</v>
      </c>
    </row>
    <row r="16673" spans="1:5" x14ac:dyDescent="0.3">
      <c r="A16673">
        <v>83.367280085000004</v>
      </c>
      <c r="B16673">
        <v>-0.2873876690864563</v>
      </c>
      <c r="C16673">
        <v>-1.1042505502700806E-2</v>
      </c>
      <c r="D16673">
        <v>-6.8789482116699219E-2</v>
      </c>
      <c r="E16673">
        <v>0.29571202566112759</v>
      </c>
    </row>
    <row r="16674" spans="1:5" x14ac:dyDescent="0.3">
      <c r="A16674">
        <v>83.372280085</v>
      </c>
      <c r="B16674">
        <v>0.20455135405063629</v>
      </c>
      <c r="C16674">
        <v>-8.5946917533874512E-3</v>
      </c>
      <c r="D16674">
        <v>5.4682731628417969E-2</v>
      </c>
      <c r="E16674">
        <v>0.21190876883373677</v>
      </c>
    </row>
    <row r="16675" spans="1:5" x14ac:dyDescent="0.3">
      <c r="A16675">
        <v>83.37728008500001</v>
      </c>
      <c r="B16675">
        <v>0.21435785293579102</v>
      </c>
      <c r="C16675">
        <v>-4.7498315572738647E-2</v>
      </c>
      <c r="D16675">
        <v>0.12368869781494141</v>
      </c>
      <c r="E16675">
        <v>0.25200054179434928</v>
      </c>
    </row>
    <row r="16676" spans="1:5" x14ac:dyDescent="0.3">
      <c r="A16676">
        <v>83.382280085000005</v>
      </c>
      <c r="B16676">
        <v>-0.34859052300453186</v>
      </c>
      <c r="C16676">
        <v>1.7086222767829895E-2</v>
      </c>
      <c r="D16676">
        <v>9.9887847900390625E-3</v>
      </c>
      <c r="E16676">
        <v>0.34915192618490115</v>
      </c>
    </row>
    <row r="16677" spans="1:5" x14ac:dyDescent="0.3">
      <c r="A16677">
        <v>83.387280085</v>
      </c>
      <c r="B16677">
        <v>1.4139128848910332E-2</v>
      </c>
      <c r="C16677">
        <v>-6.0797557234764099E-2</v>
      </c>
      <c r="D16677">
        <v>-7.6956748962402344E-2</v>
      </c>
      <c r="E16677">
        <v>9.9088844685881361E-2</v>
      </c>
    </row>
    <row r="16678" spans="1:5" x14ac:dyDescent="0.3">
      <c r="A16678">
        <v>83.39228008500001</v>
      </c>
      <c r="B16678">
        <v>0.29036381840705872</v>
      </c>
      <c r="C16678">
        <v>-2.8025016188621521E-2</v>
      </c>
      <c r="D16678">
        <v>0.10956478118896484</v>
      </c>
      <c r="E16678">
        <v>0.31161031730237304</v>
      </c>
    </row>
    <row r="16679" spans="1:5" x14ac:dyDescent="0.3">
      <c r="A16679">
        <v>83.397280085000006</v>
      </c>
      <c r="B16679">
        <v>-0.25858336687088013</v>
      </c>
      <c r="C16679">
        <v>-2.7723610401153564E-2</v>
      </c>
      <c r="D16679">
        <v>-5.2700996398925781E-2</v>
      </c>
      <c r="E16679">
        <v>0.26535137312136664</v>
      </c>
    </row>
    <row r="16680" spans="1:5" x14ac:dyDescent="0.3">
      <c r="A16680">
        <v>83.402280085000001</v>
      </c>
      <c r="B16680">
        <v>-0.28942698240280151</v>
      </c>
      <c r="C16680">
        <v>9.618714451789856E-3</v>
      </c>
      <c r="D16680">
        <v>-0.12518596649169922</v>
      </c>
      <c r="E16680">
        <v>0.31548696330745185</v>
      </c>
    </row>
    <row r="16681" spans="1:5" x14ac:dyDescent="0.3">
      <c r="A16681">
        <v>83.407280085000011</v>
      </c>
      <c r="B16681">
        <v>0.13070797920227051</v>
      </c>
      <c r="C16681">
        <v>-3.0053719878196716E-2</v>
      </c>
      <c r="D16681">
        <v>7.7116966247558594E-2</v>
      </c>
      <c r="E16681">
        <v>0.15470885038964444</v>
      </c>
    </row>
    <row r="16682" spans="1:5" x14ac:dyDescent="0.3">
      <c r="A16682">
        <v>83.412280085000006</v>
      </c>
      <c r="B16682">
        <v>4.5040704309940338E-2</v>
      </c>
      <c r="C16682">
        <v>-1.7337515950202942E-2</v>
      </c>
      <c r="D16682">
        <v>5.1245689392089844E-2</v>
      </c>
      <c r="E16682">
        <v>7.0394425811491412E-2</v>
      </c>
    </row>
    <row r="16683" spans="1:5" x14ac:dyDescent="0.3">
      <c r="A16683">
        <v>83.417280085000002</v>
      </c>
      <c r="B16683">
        <v>-0.32951444387435913</v>
      </c>
      <c r="C16683">
        <v>-7.3866099119186401E-3</v>
      </c>
      <c r="D16683">
        <v>-3.7242889404296875E-2</v>
      </c>
      <c r="E16683">
        <v>0.33169468421878534</v>
      </c>
    </row>
    <row r="16684" spans="1:5" x14ac:dyDescent="0.3">
      <c r="A16684">
        <v>83.422280085000011</v>
      </c>
      <c r="B16684">
        <v>0.204621821641922</v>
      </c>
      <c r="C16684">
        <v>-3.4720301628112793E-2</v>
      </c>
      <c r="D16684">
        <v>-5.8345794677734375E-3</v>
      </c>
      <c r="E16684">
        <v>0.20762859040789983</v>
      </c>
    </row>
    <row r="16685" spans="1:5" x14ac:dyDescent="0.3">
      <c r="A16685">
        <v>83.427280085000007</v>
      </c>
      <c r="B16685">
        <v>0.38444036245346069</v>
      </c>
      <c r="C16685">
        <v>-4.1836515069007874E-2</v>
      </c>
      <c r="D16685">
        <v>0.11895751953125</v>
      </c>
      <c r="E16685">
        <v>0.40459310143586885</v>
      </c>
    </row>
    <row r="16686" spans="1:5" x14ac:dyDescent="0.3">
      <c r="A16686">
        <v>83.432280085000002</v>
      </c>
      <c r="B16686">
        <v>-7.6752431690692902E-2</v>
      </c>
      <c r="C16686">
        <v>-1.3836592435836792E-2</v>
      </c>
      <c r="D16686">
        <v>-4.81109619140625E-2</v>
      </c>
      <c r="E16686">
        <v>9.1635428284950513E-2</v>
      </c>
    </row>
    <row r="16687" spans="1:5" x14ac:dyDescent="0.3">
      <c r="A16687">
        <v>83.437280085000012</v>
      </c>
      <c r="B16687">
        <v>-8.1630751490592957E-2</v>
      </c>
      <c r="C16687">
        <v>-1.6958847641944885E-2</v>
      </c>
      <c r="D16687">
        <v>-5.3546905517578125E-2</v>
      </c>
      <c r="E16687">
        <v>9.9088108230857258E-2</v>
      </c>
    </row>
    <row r="16688" spans="1:5" x14ac:dyDescent="0.3">
      <c r="A16688">
        <v>83.442280085000007</v>
      </c>
      <c r="B16688">
        <v>0.21922925114631653</v>
      </c>
      <c r="C16688">
        <v>-8.7110251188278198E-3</v>
      </c>
      <c r="D16688">
        <v>9.1536521911621094E-2</v>
      </c>
      <c r="E16688">
        <v>0.23773153211232259</v>
      </c>
    </row>
    <row r="16689" spans="1:5" x14ac:dyDescent="0.3">
      <c r="A16689">
        <v>83.447280085000003</v>
      </c>
      <c r="B16689">
        <v>-0.19424000382423401</v>
      </c>
      <c r="C16689">
        <v>-3.9787083864212036E-2</v>
      </c>
      <c r="D16689">
        <v>3.9853096008300781E-2</v>
      </c>
      <c r="E16689">
        <v>0.20223862239815402</v>
      </c>
    </row>
    <row r="16690" spans="1:5" x14ac:dyDescent="0.3">
      <c r="A16690">
        <v>83.452280084999998</v>
      </c>
      <c r="B16690">
        <v>-0.17549972236156464</v>
      </c>
      <c r="C16690">
        <v>4.7212839126586914E-2</v>
      </c>
      <c r="D16690">
        <v>-7.7767372131347656E-2</v>
      </c>
      <c r="E16690">
        <v>0.19767895410385689</v>
      </c>
    </row>
    <row r="16691" spans="1:5" x14ac:dyDescent="0.3">
      <c r="A16691">
        <v>83.457280085000008</v>
      </c>
      <c r="B16691">
        <v>0.17456378042697906</v>
      </c>
      <c r="C16691">
        <v>-2.5044932961463928E-2</v>
      </c>
      <c r="D16691">
        <v>5.1096916198730469E-2</v>
      </c>
      <c r="E16691">
        <v>0.18360462126270913</v>
      </c>
    </row>
    <row r="16692" spans="1:5" x14ac:dyDescent="0.3">
      <c r="A16692">
        <v>83.462280085000003</v>
      </c>
      <c r="B16692">
        <v>0.18295294046401978</v>
      </c>
      <c r="C16692">
        <v>-5.2917301654815674E-3</v>
      </c>
      <c r="D16692">
        <v>0.10135936737060547</v>
      </c>
      <c r="E16692">
        <v>0.20922118006154347</v>
      </c>
    </row>
    <row r="16693" spans="1:5" x14ac:dyDescent="0.3">
      <c r="A16693">
        <v>83.467280084999999</v>
      </c>
      <c r="B16693">
        <v>-0.28012761473655701</v>
      </c>
      <c r="C16693">
        <v>3.0483424663543701E-2</v>
      </c>
      <c r="D16693">
        <v>-0.13300132751464844</v>
      </c>
      <c r="E16693">
        <v>0.31159279972083698</v>
      </c>
    </row>
    <row r="16694" spans="1:5" x14ac:dyDescent="0.3">
      <c r="A16694">
        <v>83.472280085000008</v>
      </c>
      <c r="B16694">
        <v>-4.1759788990020752E-2</v>
      </c>
      <c r="C16694">
        <v>-2.6679635047912598E-3</v>
      </c>
      <c r="D16694">
        <v>-5.6978225708007813E-2</v>
      </c>
      <c r="E16694">
        <v>7.0693112893595506E-2</v>
      </c>
    </row>
    <row r="16695" spans="1:5" x14ac:dyDescent="0.3">
      <c r="A16695">
        <v>83.477280085000004</v>
      </c>
      <c r="B16695">
        <v>0.24788866937160492</v>
      </c>
      <c r="C16695">
        <v>8.6875855922698975E-3</v>
      </c>
      <c r="D16695">
        <v>6.0283660888671875E-2</v>
      </c>
      <c r="E16695">
        <v>0.25526140780852136</v>
      </c>
    </row>
    <row r="16696" spans="1:5" x14ac:dyDescent="0.3">
      <c r="A16696">
        <v>83.482280084999999</v>
      </c>
      <c r="B16696">
        <v>-0.1493895947933197</v>
      </c>
      <c r="C16696">
        <v>1.9957348704338074E-2</v>
      </c>
      <c r="D16696">
        <v>-6.0186386108398438E-3</v>
      </c>
      <c r="E16696">
        <v>0.15083690135555919</v>
      </c>
    </row>
    <row r="16697" spans="1:5" x14ac:dyDescent="0.3">
      <c r="A16697">
        <v>83.487280085000009</v>
      </c>
      <c r="B16697">
        <v>-0.28490865230560303</v>
      </c>
      <c r="C16697">
        <v>1.087479293346405E-2</v>
      </c>
      <c r="D16697">
        <v>-2.81982421875E-2</v>
      </c>
      <c r="E16697">
        <v>0.28650714152077539</v>
      </c>
    </row>
    <row r="16698" spans="1:5" x14ac:dyDescent="0.3">
      <c r="A16698">
        <v>83.492280085000004</v>
      </c>
      <c r="B16698">
        <v>0.29945486783981323</v>
      </c>
      <c r="C16698">
        <v>-1.014728844165802E-2</v>
      </c>
      <c r="D16698">
        <v>0.10489749908447266</v>
      </c>
      <c r="E16698">
        <v>0.31745813999621297</v>
      </c>
    </row>
    <row r="16699" spans="1:5" x14ac:dyDescent="0.3">
      <c r="A16699">
        <v>83.497280085</v>
      </c>
      <c r="B16699">
        <v>0.16911779344081879</v>
      </c>
      <c r="C16699">
        <v>-2.247299998998642E-2</v>
      </c>
      <c r="D16699">
        <v>0.11684226989746094</v>
      </c>
      <c r="E16699">
        <v>0.20678002761783471</v>
      </c>
    </row>
    <row r="16700" spans="1:5" x14ac:dyDescent="0.3">
      <c r="A16700">
        <v>83.50228008500001</v>
      </c>
      <c r="B16700">
        <v>-0.29549640417098999</v>
      </c>
      <c r="C16700">
        <v>2.4018287658691406E-3</v>
      </c>
      <c r="D16700">
        <v>-4.5008659362792969E-2</v>
      </c>
      <c r="E16700">
        <v>0.29891415670229066</v>
      </c>
    </row>
    <row r="16701" spans="1:5" x14ac:dyDescent="0.3">
      <c r="A16701">
        <v>83.507280085000005</v>
      </c>
      <c r="B16701">
        <v>7.3401150293648243E-3</v>
      </c>
      <c r="C16701">
        <v>8.0646872520446777E-3</v>
      </c>
      <c r="D16701">
        <v>-4.6708106994628906E-2</v>
      </c>
      <c r="E16701">
        <v>4.7964192145175354E-2</v>
      </c>
    </row>
    <row r="16702" spans="1:5" x14ac:dyDescent="0.3">
      <c r="A16702">
        <v>83.512280085</v>
      </c>
      <c r="B16702">
        <v>0.17503474652767181</v>
      </c>
      <c r="C16702">
        <v>-1.1821374297142029E-2</v>
      </c>
      <c r="D16702">
        <v>6.2442779541015625E-2</v>
      </c>
      <c r="E16702">
        <v>0.18621495133067947</v>
      </c>
    </row>
    <row r="16703" spans="1:5" x14ac:dyDescent="0.3">
      <c r="A16703">
        <v>83.51728008500001</v>
      </c>
      <c r="B16703">
        <v>-0.16606828570365906</v>
      </c>
      <c r="C16703">
        <v>1.218084990978241E-2</v>
      </c>
      <c r="D16703">
        <v>-0.10433197021484375</v>
      </c>
      <c r="E16703">
        <v>0.19649989473276525</v>
      </c>
    </row>
    <row r="16704" spans="1:5" x14ac:dyDescent="0.3">
      <c r="A16704">
        <v>83.522280085000006</v>
      </c>
      <c r="B16704">
        <v>-5.5236000567674637E-2</v>
      </c>
      <c r="C16704">
        <v>9.095311164855957E-3</v>
      </c>
      <c r="D16704">
        <v>-1.938629150390625E-2</v>
      </c>
      <c r="E16704">
        <v>5.9241613264428693E-2</v>
      </c>
    </row>
    <row r="16705" spans="1:5" x14ac:dyDescent="0.3">
      <c r="A16705">
        <v>83.527280085000001</v>
      </c>
      <c r="B16705">
        <v>0.26082286238670349</v>
      </c>
      <c r="C16705">
        <v>-4.9986168742179871E-2</v>
      </c>
      <c r="D16705">
        <v>0.12421703338623047</v>
      </c>
      <c r="E16705">
        <v>0.29318433449349035</v>
      </c>
    </row>
    <row r="16706" spans="1:5" x14ac:dyDescent="0.3">
      <c r="A16706">
        <v>83.532280085000011</v>
      </c>
      <c r="B16706">
        <v>0.13156978785991669</v>
      </c>
      <c r="C16706">
        <v>-1.2439459562301636E-2</v>
      </c>
      <c r="D16706">
        <v>4.9236297607421875E-2</v>
      </c>
      <c r="E16706">
        <v>0.1410303592627922</v>
      </c>
    </row>
    <row r="16707" spans="1:5" x14ac:dyDescent="0.3">
      <c r="A16707">
        <v>83.537280085000006</v>
      </c>
      <c r="B16707">
        <v>-0.23353917896747589</v>
      </c>
      <c r="C16707">
        <v>-7.5734704732894897E-3</v>
      </c>
      <c r="D16707">
        <v>-4.5943260192871094E-2</v>
      </c>
      <c r="E16707">
        <v>0.2381358619044229</v>
      </c>
    </row>
    <row r="16708" spans="1:5" x14ac:dyDescent="0.3">
      <c r="A16708">
        <v>83.542280085000002</v>
      </c>
      <c r="B16708">
        <v>0.17351919412612915</v>
      </c>
      <c r="C16708">
        <v>-3.5918012261390686E-2</v>
      </c>
      <c r="D16708">
        <v>1.9971847534179688E-2</v>
      </c>
      <c r="E16708">
        <v>0.17831962603403817</v>
      </c>
    </row>
    <row r="16709" spans="1:5" x14ac:dyDescent="0.3">
      <c r="A16709">
        <v>83.547280085000011</v>
      </c>
      <c r="B16709">
        <v>0.11819857358932495</v>
      </c>
      <c r="C16709">
        <v>-2.4807259440422058E-2</v>
      </c>
      <c r="D16709">
        <v>6.7474365234375E-2</v>
      </c>
      <c r="E16709">
        <v>0.13834411040328862</v>
      </c>
    </row>
    <row r="16710" spans="1:5" x14ac:dyDescent="0.3">
      <c r="A16710">
        <v>83.552280085000007</v>
      </c>
      <c r="B16710">
        <v>-0.1877291202545166</v>
      </c>
      <c r="C16710">
        <v>-3.6463707685470581E-2</v>
      </c>
      <c r="D16710">
        <v>-6.7118644714355469E-2</v>
      </c>
      <c r="E16710">
        <v>0.20267396734163487</v>
      </c>
    </row>
    <row r="16711" spans="1:5" x14ac:dyDescent="0.3">
      <c r="A16711">
        <v>83.557280085000002</v>
      </c>
      <c r="B16711">
        <v>-0.14071257412433624</v>
      </c>
      <c r="C16711">
        <v>6.47696852684021E-3</v>
      </c>
      <c r="D16711">
        <v>-1.122283935546875E-2</v>
      </c>
      <c r="E16711">
        <v>0.14130793240718356</v>
      </c>
    </row>
    <row r="16712" spans="1:5" x14ac:dyDescent="0.3">
      <c r="A16712">
        <v>83.562280085000012</v>
      </c>
      <c r="B16712">
        <v>0.18231888115406036</v>
      </c>
      <c r="C16712">
        <v>-4.9893058836460114E-2</v>
      </c>
      <c r="D16712">
        <v>8.8196754455566406E-2</v>
      </c>
      <c r="E16712">
        <v>0.2085860955141122</v>
      </c>
    </row>
    <row r="16713" spans="1:5" x14ac:dyDescent="0.3">
      <c r="A16713">
        <v>83.567280085000007</v>
      </c>
      <c r="B16713">
        <v>-7.3710523545742035E-2</v>
      </c>
      <c r="C16713">
        <v>4.7661662101745605E-3</v>
      </c>
      <c r="D16713">
        <v>2.9031753540039063E-2</v>
      </c>
      <c r="E16713">
        <v>7.9364981795121525E-2</v>
      </c>
    </row>
    <row r="16714" spans="1:5" x14ac:dyDescent="0.3">
      <c r="A16714">
        <v>83.572280085000003</v>
      </c>
      <c r="B16714">
        <v>-0.13351096212863922</v>
      </c>
      <c r="C16714">
        <v>-1.562325656414032E-2</v>
      </c>
      <c r="D16714">
        <v>-7.6750755310058594E-2</v>
      </c>
      <c r="E16714">
        <v>0.15478999190790205</v>
      </c>
    </row>
    <row r="16715" spans="1:5" x14ac:dyDescent="0.3">
      <c r="A16715">
        <v>83.577280084999998</v>
      </c>
      <c r="B16715">
        <v>0.13410989940166473</v>
      </c>
      <c r="C16715">
        <v>-1.0158568620681763E-3</v>
      </c>
      <c r="D16715">
        <v>-3.7120819091796875E-2</v>
      </c>
      <c r="E16715">
        <v>0.13915621542976353</v>
      </c>
    </row>
    <row r="16716" spans="1:5" x14ac:dyDescent="0.3">
      <c r="A16716">
        <v>83.582280085000008</v>
      </c>
      <c r="B16716">
        <v>7.465101033449173E-2</v>
      </c>
      <c r="C16716">
        <v>-2.9034614562988281E-3</v>
      </c>
      <c r="D16716">
        <v>5.3158760070800781E-2</v>
      </c>
      <c r="E16716">
        <v>9.1690006023849552E-2</v>
      </c>
    </row>
    <row r="16717" spans="1:5" x14ac:dyDescent="0.3">
      <c r="A16717">
        <v>83.587280085000003</v>
      </c>
      <c r="B16717">
        <v>-0.156319260597229</v>
      </c>
      <c r="C16717">
        <v>-5.7415783405303955E-2</v>
      </c>
      <c r="D16717">
        <v>-5.6812286376953125E-2</v>
      </c>
      <c r="E16717">
        <v>0.17595431026572239</v>
      </c>
    </row>
    <row r="16718" spans="1:5" x14ac:dyDescent="0.3">
      <c r="A16718">
        <v>83.592280084999999</v>
      </c>
      <c r="B16718">
        <v>0.13706083595752716</v>
      </c>
      <c r="C16718">
        <v>2.8354436159133911E-2</v>
      </c>
      <c r="D16718">
        <v>3.4377098083496094E-2</v>
      </c>
      <c r="E16718">
        <v>0.14412297414333664</v>
      </c>
    </row>
    <row r="16719" spans="1:5" x14ac:dyDescent="0.3">
      <c r="A16719">
        <v>83.597280085000008</v>
      </c>
      <c r="B16719">
        <v>0.20760944485664368</v>
      </c>
      <c r="C16719">
        <v>-2.1245703101158142E-2</v>
      </c>
      <c r="D16719">
        <v>0.11993694305419922</v>
      </c>
      <c r="E16719">
        <v>0.24070299500241488</v>
      </c>
    </row>
    <row r="16720" spans="1:5" x14ac:dyDescent="0.3">
      <c r="A16720">
        <v>83.602280085000004</v>
      </c>
      <c r="B16720">
        <v>-0.24398663640022278</v>
      </c>
      <c r="C16720">
        <v>8.295401930809021E-3</v>
      </c>
      <c r="D16720">
        <v>5.06591796875E-3</v>
      </c>
      <c r="E16720">
        <v>0.24418017110313092</v>
      </c>
    </row>
    <row r="16721" spans="1:5" x14ac:dyDescent="0.3">
      <c r="A16721">
        <v>83.607280084999999</v>
      </c>
      <c r="B16721">
        <v>-0.11676207929849625</v>
      </c>
      <c r="C16721">
        <v>8.3389580249786377E-3</v>
      </c>
      <c r="D16721">
        <v>-3.6200523376464844E-2</v>
      </c>
      <c r="E16721">
        <v>0.12252917724273128</v>
      </c>
    </row>
    <row r="16722" spans="1:5" x14ac:dyDescent="0.3">
      <c r="A16722">
        <v>83.612280085000009</v>
      </c>
      <c r="B16722">
        <v>0.39646360278129578</v>
      </c>
      <c r="C16722">
        <v>-2.5256320834159851E-2</v>
      </c>
      <c r="D16722">
        <v>0.11015796661376953</v>
      </c>
      <c r="E16722">
        <v>0.41225725910028976</v>
      </c>
    </row>
    <row r="16723" spans="1:5" x14ac:dyDescent="0.3">
      <c r="A16723">
        <v>83.617280085000004</v>
      </c>
      <c r="B16723">
        <v>-6.2537766993045807E-2</v>
      </c>
      <c r="C16723">
        <v>2.1004855632781982E-2</v>
      </c>
      <c r="D16723">
        <v>1.6523361206054688E-2</v>
      </c>
      <c r="E16723">
        <v>6.8008806239899952E-2</v>
      </c>
    </row>
    <row r="16724" spans="1:5" x14ac:dyDescent="0.3">
      <c r="A16724">
        <v>83.622280085</v>
      </c>
      <c r="B16724">
        <v>-0.18546126782894135</v>
      </c>
      <c r="C16724">
        <v>5.5282860994338989E-3</v>
      </c>
      <c r="D16724">
        <v>-0.13624858856201172</v>
      </c>
      <c r="E16724">
        <v>0.23019583336163116</v>
      </c>
    </row>
    <row r="16725" spans="1:5" x14ac:dyDescent="0.3">
      <c r="A16725">
        <v>83.62728008500001</v>
      </c>
      <c r="B16725">
        <v>0.17588751018047333</v>
      </c>
      <c r="C16725">
        <v>3.7740498781204224E-2</v>
      </c>
      <c r="D16725">
        <v>2.7674674987792969E-2</v>
      </c>
      <c r="E16725">
        <v>0.18200727766059291</v>
      </c>
    </row>
    <row r="16726" spans="1:5" x14ac:dyDescent="0.3">
      <c r="A16726">
        <v>83.632280085000005</v>
      </c>
      <c r="B16726">
        <v>0.11389516294002533</v>
      </c>
      <c r="C16726">
        <v>-1.1985018849372864E-2</v>
      </c>
      <c r="D16726">
        <v>0.13641071319580078</v>
      </c>
      <c r="E16726">
        <v>0.17811128962685593</v>
      </c>
    </row>
    <row r="16727" spans="1:5" x14ac:dyDescent="0.3">
      <c r="A16727">
        <v>83.637280085</v>
      </c>
      <c r="B16727">
        <v>-0.23968289792537689</v>
      </c>
      <c r="C16727">
        <v>3.4182682633399963E-2</v>
      </c>
      <c r="D16727">
        <v>-5.2490234375E-2</v>
      </c>
      <c r="E16727">
        <v>0.24773286430077221</v>
      </c>
    </row>
    <row r="16728" spans="1:5" x14ac:dyDescent="0.3">
      <c r="A16728">
        <v>83.64228008500001</v>
      </c>
      <c r="B16728">
        <v>-7.2243034839630127E-2</v>
      </c>
      <c r="C16728">
        <v>3.8966476917266846E-2</v>
      </c>
      <c r="D16728">
        <v>-3.2138824462890625E-4</v>
      </c>
      <c r="E16728">
        <v>8.2082554154873172E-2</v>
      </c>
    </row>
    <row r="16729" spans="1:5" x14ac:dyDescent="0.3">
      <c r="A16729">
        <v>83.647280085000006</v>
      </c>
      <c r="B16729">
        <v>0.29456719756126404</v>
      </c>
      <c r="C16729">
        <v>-1.6373217105865479E-2</v>
      </c>
      <c r="D16729">
        <v>0.10352897644042969</v>
      </c>
      <c r="E16729">
        <v>0.31265982325891445</v>
      </c>
    </row>
    <row r="16730" spans="1:5" x14ac:dyDescent="0.3">
      <c r="A16730">
        <v>83.652280085000001</v>
      </c>
      <c r="B16730">
        <v>9.6623711287975311E-3</v>
      </c>
      <c r="C16730">
        <v>4.7433972358703613E-3</v>
      </c>
      <c r="D16730">
        <v>-1.8389701843261719E-2</v>
      </c>
      <c r="E16730">
        <v>2.1308269921604291E-2</v>
      </c>
    </row>
    <row r="16731" spans="1:5" x14ac:dyDescent="0.3">
      <c r="A16731">
        <v>83.657280085000011</v>
      </c>
      <c r="B16731">
        <v>-0.18861441314220428</v>
      </c>
      <c r="C16731">
        <v>1.0612383484840393E-2</v>
      </c>
      <c r="D16731">
        <v>-0.10174751281738281</v>
      </c>
      <c r="E16731">
        <v>0.21457067808237668</v>
      </c>
    </row>
    <row r="16732" spans="1:5" x14ac:dyDescent="0.3">
      <c r="A16732">
        <v>83.662280085000006</v>
      </c>
      <c r="B16732">
        <v>0.16444583237171173</v>
      </c>
      <c r="C16732">
        <v>8.371397852897644E-3</v>
      </c>
      <c r="D16732">
        <v>9.2368125915527344E-2</v>
      </c>
      <c r="E16732">
        <v>0.18879720011584739</v>
      </c>
    </row>
    <row r="16733" spans="1:5" x14ac:dyDescent="0.3">
      <c r="A16733">
        <v>83.667280085000002</v>
      </c>
      <c r="B16733">
        <v>0.11818838119506836</v>
      </c>
      <c r="C16733">
        <v>-3.5434365272521973E-2</v>
      </c>
      <c r="D16733">
        <v>5.4040908813476563E-2</v>
      </c>
      <c r="E16733">
        <v>0.13470154979495888</v>
      </c>
    </row>
    <row r="16734" spans="1:5" x14ac:dyDescent="0.3">
      <c r="A16734">
        <v>83.672280085000011</v>
      </c>
      <c r="B16734">
        <v>-0.16600960493087769</v>
      </c>
      <c r="C16734">
        <v>1.4436185359954834E-2</v>
      </c>
      <c r="D16734">
        <v>-3.6417007446289063E-2</v>
      </c>
      <c r="E16734">
        <v>0.17056902065848925</v>
      </c>
    </row>
    <row r="16735" spans="1:5" x14ac:dyDescent="0.3">
      <c r="A16735">
        <v>83.677280085000007</v>
      </c>
      <c r="B16735">
        <v>3.3881336450576782E-2</v>
      </c>
      <c r="C16735">
        <v>1.0940626263618469E-2</v>
      </c>
      <c r="D16735">
        <v>3.1854629516601563E-2</v>
      </c>
      <c r="E16735">
        <v>4.7774048230784301E-2</v>
      </c>
    </row>
    <row r="16736" spans="1:5" x14ac:dyDescent="0.3">
      <c r="A16736">
        <v>83.682280085000002</v>
      </c>
      <c r="B16736">
        <v>0.15668967366218567</v>
      </c>
      <c r="C16736">
        <v>-3.1317040324211121E-2</v>
      </c>
      <c r="D16736">
        <v>3.8912773132324219E-2</v>
      </c>
      <c r="E16736">
        <v>0.16445855027902392</v>
      </c>
    </row>
    <row r="16737" spans="1:5" x14ac:dyDescent="0.3">
      <c r="A16737">
        <v>83.687280085000012</v>
      </c>
      <c r="B16737">
        <v>-5.0131350755691528E-2</v>
      </c>
      <c r="C16737">
        <v>1.8733412027359009E-2</v>
      </c>
      <c r="D16737">
        <v>-4.8060417175292969E-2</v>
      </c>
      <c r="E16737">
        <v>7.1929804350075691E-2</v>
      </c>
    </row>
    <row r="16738" spans="1:5" x14ac:dyDescent="0.3">
      <c r="A16738">
        <v>83.692280085000007</v>
      </c>
      <c r="B16738">
        <v>-6.595255434513092E-2</v>
      </c>
      <c r="C16738">
        <v>-4.1548460721969604E-3</v>
      </c>
      <c r="D16738">
        <v>-0.12327671051025391</v>
      </c>
      <c r="E16738">
        <v>0.13987190398632615</v>
      </c>
    </row>
    <row r="16739" spans="1:5" x14ac:dyDescent="0.3">
      <c r="A16739">
        <v>83.697280085000003</v>
      </c>
      <c r="B16739">
        <v>0.19001418352127075</v>
      </c>
      <c r="C16739">
        <v>1.5149608254432678E-2</v>
      </c>
      <c r="D16739">
        <v>3.8474082946777344E-2</v>
      </c>
      <c r="E16739">
        <v>0.19446119311603907</v>
      </c>
    </row>
    <row r="16740" spans="1:5" x14ac:dyDescent="0.3">
      <c r="A16740">
        <v>83.702280084999998</v>
      </c>
      <c r="B16740">
        <v>6.6752351820468903E-2</v>
      </c>
      <c r="C16740">
        <v>-1.3177961111068726E-2</v>
      </c>
      <c r="D16740">
        <v>6.1104774475097656E-2</v>
      </c>
      <c r="E16740">
        <v>9.1451236165844385E-2</v>
      </c>
    </row>
    <row r="16741" spans="1:5" x14ac:dyDescent="0.3">
      <c r="A16741">
        <v>83.707280085000008</v>
      </c>
      <c r="B16741">
        <v>-0.24767674505710602</v>
      </c>
      <c r="C16741">
        <v>-5.0115138292312622E-3</v>
      </c>
      <c r="D16741">
        <v>-3.4159660339355469E-2</v>
      </c>
      <c r="E16741">
        <v>0.25007152518318315</v>
      </c>
    </row>
    <row r="16742" spans="1:5" x14ac:dyDescent="0.3">
      <c r="A16742">
        <v>83.712280085000003</v>
      </c>
      <c r="B16742">
        <v>0.16112154722213745</v>
      </c>
      <c r="C16742">
        <v>-1.2437731027603149E-2</v>
      </c>
      <c r="D16742">
        <v>9.0822219848632813E-2</v>
      </c>
      <c r="E16742">
        <v>0.18537401584527391</v>
      </c>
    </row>
    <row r="16743" spans="1:5" x14ac:dyDescent="0.3">
      <c r="A16743">
        <v>83.717280084999999</v>
      </c>
      <c r="B16743">
        <v>0.12945108115673065</v>
      </c>
      <c r="C16743">
        <v>4.3384730815887451E-4</v>
      </c>
      <c r="D16743">
        <v>0.14274787902832031</v>
      </c>
      <c r="E16743">
        <v>0.1927037301227385</v>
      </c>
    </row>
    <row r="16744" spans="1:5" x14ac:dyDescent="0.3">
      <c r="A16744">
        <v>83.722280085000008</v>
      </c>
      <c r="B16744">
        <v>-0.14536973834037781</v>
      </c>
      <c r="C16744">
        <v>1.2382715940475464E-2</v>
      </c>
      <c r="D16744">
        <v>5.5103302001953125E-3</v>
      </c>
      <c r="E16744">
        <v>0.1460001925277073</v>
      </c>
    </row>
    <row r="16745" spans="1:5" x14ac:dyDescent="0.3">
      <c r="A16745">
        <v>83.727280085000004</v>
      </c>
      <c r="B16745">
        <v>9.9889963865280151E-2</v>
      </c>
      <c r="C16745">
        <v>-2.7639687061309814E-2</v>
      </c>
      <c r="D16745">
        <v>-1.8388748168945313E-2</v>
      </c>
      <c r="E16745">
        <v>0.10526206933684612</v>
      </c>
    </row>
    <row r="16746" spans="1:5" x14ac:dyDescent="0.3">
      <c r="A16746">
        <v>83.732280084999999</v>
      </c>
      <c r="B16746">
        <v>0.26497599482536316</v>
      </c>
      <c r="C16746">
        <v>-5.3501129150390625E-4</v>
      </c>
      <c r="D16746">
        <v>0.11441135406494141</v>
      </c>
      <c r="E16746">
        <v>0.28862176288309638</v>
      </c>
    </row>
    <row r="16747" spans="1:5" x14ac:dyDescent="0.3">
      <c r="A16747">
        <v>83.737280085000009</v>
      </c>
      <c r="B16747">
        <v>-0.10422622412443161</v>
      </c>
      <c r="C16747">
        <v>-5.5796653032302856E-3</v>
      </c>
      <c r="D16747">
        <v>-3.0522346496582031E-2</v>
      </c>
      <c r="E16747">
        <v>0.10874673372469508</v>
      </c>
    </row>
    <row r="16748" spans="1:5" x14ac:dyDescent="0.3">
      <c r="A16748">
        <v>83.742280085000004</v>
      </c>
      <c r="B16748">
        <v>-0.18499045073986053</v>
      </c>
      <c r="C16748">
        <v>1.4104008674621582E-2</v>
      </c>
      <c r="D16748">
        <v>-9.1798782348632813E-2</v>
      </c>
      <c r="E16748">
        <v>0.20699615060749857</v>
      </c>
    </row>
    <row r="16749" spans="1:5" x14ac:dyDescent="0.3">
      <c r="A16749">
        <v>83.747280085</v>
      </c>
      <c r="B16749">
        <v>0.10593254864215851</v>
      </c>
      <c r="C16749">
        <v>-1.009330153465271E-3</v>
      </c>
      <c r="D16749">
        <v>5.9136390686035156E-2</v>
      </c>
      <c r="E16749">
        <v>0.12132533252603661</v>
      </c>
    </row>
    <row r="16750" spans="1:5" x14ac:dyDescent="0.3">
      <c r="A16750">
        <v>83.75228008500001</v>
      </c>
      <c r="B16750">
        <v>3.4034073352813721E-2</v>
      </c>
      <c r="C16750">
        <v>-1.9365087151527405E-2</v>
      </c>
      <c r="D16750">
        <v>3.9216041564941406E-2</v>
      </c>
      <c r="E16750">
        <v>5.5418612986921356E-2</v>
      </c>
    </row>
    <row r="16751" spans="1:5" x14ac:dyDescent="0.3">
      <c r="A16751">
        <v>83.757280085000005</v>
      </c>
      <c r="B16751">
        <v>-0.14588633179664612</v>
      </c>
      <c r="C16751">
        <v>6.2023460865020752E-2</v>
      </c>
      <c r="D16751">
        <v>-5.7575225830078125E-2</v>
      </c>
      <c r="E16751">
        <v>0.16865538275471784</v>
      </c>
    </row>
    <row r="16752" spans="1:5" x14ac:dyDescent="0.3">
      <c r="A16752">
        <v>83.762280085</v>
      </c>
      <c r="B16752">
        <v>8.4933288395404816E-2</v>
      </c>
      <c r="C16752">
        <v>-2.1570369601249695E-2</v>
      </c>
      <c r="D16752">
        <v>4.6647071838378906E-2</v>
      </c>
      <c r="E16752">
        <v>9.9271816914401262E-2</v>
      </c>
    </row>
    <row r="16753" spans="1:5" x14ac:dyDescent="0.3">
      <c r="A16753">
        <v>83.76728008500001</v>
      </c>
      <c r="B16753">
        <v>0.27782925963401794</v>
      </c>
      <c r="C16753">
        <v>1.8294557929039001E-2</v>
      </c>
      <c r="D16753">
        <v>0.12045574188232422</v>
      </c>
      <c r="E16753">
        <v>0.30337002836639387</v>
      </c>
    </row>
    <row r="16754" spans="1:5" x14ac:dyDescent="0.3">
      <c r="A16754">
        <v>83.772280085000006</v>
      </c>
      <c r="B16754">
        <v>-7.0462808012962341E-2</v>
      </c>
      <c r="C16754">
        <v>1.3840481638908386E-2</v>
      </c>
      <c r="D16754">
        <v>-6.0948371887207031E-2</v>
      </c>
      <c r="E16754">
        <v>9.4187421032587135E-2</v>
      </c>
    </row>
    <row r="16755" spans="1:5" x14ac:dyDescent="0.3">
      <c r="A16755">
        <v>83.777280085000001</v>
      </c>
      <c r="B16755">
        <v>-0.1089782640337944</v>
      </c>
      <c r="C16755">
        <v>2.7500763535499573E-2</v>
      </c>
      <c r="D16755">
        <v>-0.11163806915283203</v>
      </c>
      <c r="E16755">
        <v>0.15841594777997378</v>
      </c>
    </row>
    <row r="16756" spans="1:5" x14ac:dyDescent="0.3">
      <c r="A16756">
        <v>83.782280085000011</v>
      </c>
      <c r="B16756">
        <v>0.16076943278312683</v>
      </c>
      <c r="C16756">
        <v>5.4928049445152283E-2</v>
      </c>
      <c r="D16756">
        <v>7.8875541687011719E-2</v>
      </c>
      <c r="E16756">
        <v>0.18731057687615227</v>
      </c>
    </row>
    <row r="16757" spans="1:5" x14ac:dyDescent="0.3">
      <c r="A16757">
        <v>83.787280085000006</v>
      </c>
      <c r="B16757">
        <v>2.3537218570709229E-2</v>
      </c>
      <c r="C16757">
        <v>-1.4062598347663879E-2</v>
      </c>
      <c r="D16757">
        <v>-3.24249267578125E-5</v>
      </c>
      <c r="E16757">
        <v>2.7418212591431512E-2</v>
      </c>
    </row>
    <row r="16758" spans="1:5" x14ac:dyDescent="0.3">
      <c r="A16758">
        <v>83.792280085000002</v>
      </c>
      <c r="B16758">
        <v>-0.14571875333786011</v>
      </c>
      <c r="C16758">
        <v>5.4646685719490051E-2</v>
      </c>
      <c r="D16758">
        <v>-7.2580337524414063E-2</v>
      </c>
      <c r="E16758">
        <v>0.17172105499798998</v>
      </c>
    </row>
    <row r="16759" spans="1:5" x14ac:dyDescent="0.3">
      <c r="A16759">
        <v>83.797280085000011</v>
      </c>
      <c r="B16759">
        <v>7.7256008982658386E-2</v>
      </c>
      <c r="C16759">
        <v>-1.8478453159332275E-2</v>
      </c>
      <c r="D16759">
        <v>3.3840179443359375E-2</v>
      </c>
      <c r="E16759">
        <v>8.6342931962315211E-2</v>
      </c>
    </row>
    <row r="16760" spans="1:5" x14ac:dyDescent="0.3">
      <c r="A16760">
        <v>83.802280085000007</v>
      </c>
      <c r="B16760">
        <v>0.14855197072029114</v>
      </c>
      <c r="C16760">
        <v>2.167801558971405E-2</v>
      </c>
      <c r="D16760">
        <v>6.2361717224121094E-2</v>
      </c>
      <c r="E16760">
        <v>0.1625626283619066</v>
      </c>
    </row>
    <row r="16761" spans="1:5" x14ac:dyDescent="0.3">
      <c r="A16761">
        <v>83.807280085000002</v>
      </c>
      <c r="B16761">
        <v>-6.6427022218704224E-2</v>
      </c>
      <c r="C16761">
        <v>2.8791487216949463E-2</v>
      </c>
      <c r="D16761">
        <v>-0.14728164672851563</v>
      </c>
      <c r="E16761">
        <v>0.16411393140154576</v>
      </c>
    </row>
    <row r="16762" spans="1:5" x14ac:dyDescent="0.3">
      <c r="A16762">
        <v>83.812280085000012</v>
      </c>
      <c r="B16762">
        <v>-4.6273432672023773E-2</v>
      </c>
      <c r="C16762">
        <v>3.2167732715606689E-3</v>
      </c>
      <c r="D16762">
        <v>-4.4584274291992188E-2</v>
      </c>
      <c r="E16762">
        <v>6.4337669492114336E-2</v>
      </c>
    </row>
    <row r="16763" spans="1:5" x14ac:dyDescent="0.3">
      <c r="A16763">
        <v>83.817280085000007</v>
      </c>
      <c r="B16763">
        <v>0.18487446010112762</v>
      </c>
      <c r="C16763">
        <v>3.2719597220420837E-2</v>
      </c>
      <c r="D16763">
        <v>5.8284759521484375E-2</v>
      </c>
      <c r="E16763">
        <v>0.19658649809289361</v>
      </c>
    </row>
    <row r="16764" spans="1:5" x14ac:dyDescent="0.3">
      <c r="A16764">
        <v>83.822280085000003</v>
      </c>
      <c r="B16764">
        <v>-4.4060677289962769E-2</v>
      </c>
      <c r="C16764">
        <v>-1.0776162147521973E-2</v>
      </c>
      <c r="D16764">
        <v>1.4120101928710938E-2</v>
      </c>
      <c r="E16764">
        <v>4.7506275715500076E-2</v>
      </c>
    </row>
    <row r="16765" spans="1:5" x14ac:dyDescent="0.3">
      <c r="A16765">
        <v>83.827280084999998</v>
      </c>
      <c r="B16765">
        <v>-0.190416619181633</v>
      </c>
      <c r="C16765">
        <v>4.7534406185150146E-2</v>
      </c>
      <c r="D16765">
        <v>-7.953643798828125E-3</v>
      </c>
      <c r="E16765">
        <v>0.19642115232738178</v>
      </c>
    </row>
    <row r="16766" spans="1:5" x14ac:dyDescent="0.3">
      <c r="A16766">
        <v>83.832280085000008</v>
      </c>
      <c r="B16766">
        <v>0.18364425003528595</v>
      </c>
      <c r="C16766">
        <v>-2.0487293601036072E-2</v>
      </c>
      <c r="D16766">
        <v>0.10587120056152344</v>
      </c>
      <c r="E16766">
        <v>0.21296396615027621</v>
      </c>
    </row>
    <row r="16767" spans="1:5" x14ac:dyDescent="0.3">
      <c r="A16767">
        <v>83.837280085000003</v>
      </c>
      <c r="B16767">
        <v>0.22363272309303284</v>
      </c>
      <c r="C16767">
        <v>-2.3036584258079529E-2</v>
      </c>
      <c r="D16767">
        <v>0.14008998870849609</v>
      </c>
      <c r="E16767">
        <v>0.26489145699442868</v>
      </c>
    </row>
    <row r="16768" spans="1:5" x14ac:dyDescent="0.3">
      <c r="A16768">
        <v>83.842280084999999</v>
      </c>
      <c r="B16768">
        <v>-0.18381230533123016</v>
      </c>
      <c r="C16768">
        <v>2.423626184463501E-2</v>
      </c>
      <c r="D16768">
        <v>-7.1856498718261719E-2</v>
      </c>
      <c r="E16768">
        <v>0.19884093237417352</v>
      </c>
    </row>
    <row r="16769" spans="1:5" x14ac:dyDescent="0.3">
      <c r="A16769">
        <v>83.847280085000008</v>
      </c>
      <c r="B16769">
        <v>-0.10123733431100845</v>
      </c>
      <c r="C16769">
        <v>-2.0586684346199036E-2</v>
      </c>
      <c r="D16769">
        <v>-4.6571731567382813E-2</v>
      </c>
      <c r="E16769">
        <v>0.11332138197160008</v>
      </c>
    </row>
    <row r="16770" spans="1:5" x14ac:dyDescent="0.3">
      <c r="A16770">
        <v>83.852280085000004</v>
      </c>
      <c r="B16770">
        <v>0.28457069396972656</v>
      </c>
      <c r="C16770">
        <v>5.4754912853240967E-3</v>
      </c>
      <c r="D16770">
        <v>3.8560867309570313E-2</v>
      </c>
      <c r="E16770">
        <v>0.28722360863775409</v>
      </c>
    </row>
    <row r="16771" spans="1:5" x14ac:dyDescent="0.3">
      <c r="A16771">
        <v>83.857280084999999</v>
      </c>
      <c r="B16771">
        <v>-0.11354467272758484</v>
      </c>
      <c r="C16771">
        <v>-1.5559002757072449E-2</v>
      </c>
      <c r="D16771">
        <v>-5.0548553466796875E-2</v>
      </c>
      <c r="E16771">
        <v>0.12525825932526188</v>
      </c>
    </row>
    <row r="16772" spans="1:5" x14ac:dyDescent="0.3">
      <c r="A16772">
        <v>83.862280085000009</v>
      </c>
      <c r="B16772">
        <v>-0.37930101156234741</v>
      </c>
      <c r="C16772">
        <v>2.2508695721626282E-2</v>
      </c>
      <c r="D16772">
        <v>-2.4510383605957031E-2</v>
      </c>
      <c r="E16772">
        <v>0.380758004065338</v>
      </c>
    </row>
    <row r="16773" spans="1:5" x14ac:dyDescent="0.3">
      <c r="A16773">
        <v>83.867280085000004</v>
      </c>
      <c r="B16773">
        <v>0.25192812085151672</v>
      </c>
      <c r="C16773">
        <v>-1.9644111394882202E-2</v>
      </c>
      <c r="D16773">
        <v>2.3484230041503906E-2</v>
      </c>
      <c r="E16773">
        <v>0.25378175318354396</v>
      </c>
    </row>
    <row r="16774" spans="1:5" x14ac:dyDescent="0.3">
      <c r="A16774">
        <v>83.872280085</v>
      </c>
      <c r="B16774">
        <v>0.27321678400039673</v>
      </c>
      <c r="C16774">
        <v>1.3170316815376282E-2</v>
      </c>
      <c r="D16774">
        <v>4.563140869140625E-2</v>
      </c>
      <c r="E16774">
        <v>0.27731407061975594</v>
      </c>
    </row>
    <row r="16775" spans="1:5" x14ac:dyDescent="0.3">
      <c r="A16775">
        <v>83.87728008500001</v>
      </c>
      <c r="B16775">
        <v>-0.2188149094581604</v>
      </c>
      <c r="C16775">
        <v>1.8126010894775391E-2</v>
      </c>
      <c r="D16775">
        <v>-5.6255340576171875E-2</v>
      </c>
      <c r="E16775">
        <v>0.22665652475823753</v>
      </c>
    </row>
    <row r="16776" spans="1:5" x14ac:dyDescent="0.3">
      <c r="A16776">
        <v>83.882280085000005</v>
      </c>
      <c r="B16776">
        <v>0.1492898166179657</v>
      </c>
      <c r="C16776">
        <v>2.1413683891296387E-2</v>
      </c>
      <c r="D16776">
        <v>-8.4971427917480469E-2</v>
      </c>
      <c r="E16776">
        <v>0.17310730419585932</v>
      </c>
    </row>
    <row r="16777" spans="1:5" x14ac:dyDescent="0.3">
      <c r="A16777">
        <v>83.887280085</v>
      </c>
      <c r="B16777">
        <v>0.22246973216533661</v>
      </c>
      <c r="C16777">
        <v>-6.6134504973888397E-2</v>
      </c>
      <c r="D16777">
        <v>0.10190582275390625</v>
      </c>
      <c r="E16777">
        <v>0.2534785024198471</v>
      </c>
    </row>
    <row r="16778" spans="1:5" x14ac:dyDescent="0.3">
      <c r="A16778">
        <v>83.89228008500001</v>
      </c>
      <c r="B16778">
        <v>-0.18500450253486633</v>
      </c>
      <c r="C16778">
        <v>-2.0072370767593384E-2</v>
      </c>
      <c r="D16778">
        <v>-9.5362663269042969E-2</v>
      </c>
      <c r="E16778">
        <v>0.20910189758146619</v>
      </c>
    </row>
    <row r="16779" spans="1:5" x14ac:dyDescent="0.3">
      <c r="A16779">
        <v>83.897280085000006</v>
      </c>
      <c r="B16779">
        <v>-0.1883840411901474</v>
      </c>
      <c r="C16779">
        <v>4.5029327273368835E-2</v>
      </c>
      <c r="D16779">
        <v>-8.2364082336425781E-2</v>
      </c>
      <c r="E16779">
        <v>0.21047572151900285</v>
      </c>
    </row>
    <row r="16780" spans="1:5" x14ac:dyDescent="0.3">
      <c r="A16780">
        <v>83.902280085000001</v>
      </c>
      <c r="B16780">
        <v>0.15307758748531342</v>
      </c>
      <c r="C16780">
        <v>-4.6199902892112732E-2</v>
      </c>
      <c r="D16780">
        <v>5.8945655822753906E-2</v>
      </c>
      <c r="E16780">
        <v>0.17041645800197525</v>
      </c>
    </row>
    <row r="16781" spans="1:5" x14ac:dyDescent="0.3">
      <c r="A16781">
        <v>83.907280085000011</v>
      </c>
      <c r="B16781">
        <v>3.0019599944353104E-3</v>
      </c>
      <c r="C16781">
        <v>2.5243461132049561E-3</v>
      </c>
      <c r="D16781">
        <v>4.8780441284179688E-2</v>
      </c>
      <c r="E16781">
        <v>4.8937874279403937E-2</v>
      </c>
    </row>
    <row r="16782" spans="1:5" x14ac:dyDescent="0.3">
      <c r="A16782">
        <v>83.912280085000006</v>
      </c>
      <c r="B16782">
        <v>-0.24550238251686096</v>
      </c>
      <c r="C16782">
        <v>2.0212069153785706E-2</v>
      </c>
      <c r="D16782">
        <v>-0.12882041931152344</v>
      </c>
      <c r="E16782">
        <v>0.27798317933380295</v>
      </c>
    </row>
    <row r="16783" spans="1:5" x14ac:dyDescent="0.3">
      <c r="A16783">
        <v>83.917280085000002</v>
      </c>
      <c r="B16783">
        <v>0.12774358689785004</v>
      </c>
      <c r="C16783">
        <v>-7.8921020030975342E-4</v>
      </c>
      <c r="D16783">
        <v>-5.0567626953125E-2</v>
      </c>
      <c r="E16783">
        <v>0.13739043540923529</v>
      </c>
    </row>
    <row r="16784" spans="1:5" x14ac:dyDescent="0.3">
      <c r="A16784">
        <v>83.922280085000011</v>
      </c>
      <c r="B16784">
        <v>0.14195382595062256</v>
      </c>
      <c r="C16784">
        <v>1.2000501155853271E-3</v>
      </c>
      <c r="D16784">
        <v>2.7314186096191406E-2</v>
      </c>
      <c r="E16784">
        <v>0.14456276693670791</v>
      </c>
    </row>
    <row r="16785" spans="1:5" x14ac:dyDescent="0.3">
      <c r="A16785">
        <v>83.927280085000007</v>
      </c>
      <c r="B16785">
        <v>-0.21575523912906647</v>
      </c>
      <c r="C16785">
        <v>-1.0637730360031128E-2</v>
      </c>
      <c r="D16785">
        <v>-0.11170005798339844</v>
      </c>
      <c r="E16785">
        <v>0.24318796736752407</v>
      </c>
    </row>
    <row r="16786" spans="1:5" x14ac:dyDescent="0.3">
      <c r="A16786">
        <v>83.932280085000002</v>
      </c>
      <c r="B16786">
        <v>-3.3099431544542313E-2</v>
      </c>
      <c r="C16786">
        <v>3.470127284526825E-2</v>
      </c>
      <c r="D16786">
        <v>-1.3730049133300781E-2</v>
      </c>
      <c r="E16786">
        <v>4.9882511513118982E-2</v>
      </c>
    </row>
    <row r="16787" spans="1:5" x14ac:dyDescent="0.3">
      <c r="A16787">
        <v>83.937280085000012</v>
      </c>
      <c r="B16787">
        <v>0.30826929211616516</v>
      </c>
      <c r="C16787">
        <v>-2.628481388092041E-2</v>
      </c>
      <c r="D16787">
        <v>0.10050106048583984</v>
      </c>
      <c r="E16787">
        <v>0.32530187681803285</v>
      </c>
    </row>
    <row r="16788" spans="1:5" x14ac:dyDescent="0.3">
      <c r="A16788">
        <v>83.942280085000007</v>
      </c>
      <c r="B16788">
        <v>-8.8131114840507507E-2</v>
      </c>
      <c r="C16788">
        <v>5.8366060256958008E-3</v>
      </c>
      <c r="D16788">
        <v>3.6426544189453125E-2</v>
      </c>
      <c r="E16788">
        <v>9.554084202327344E-2</v>
      </c>
    </row>
    <row r="16789" spans="1:5" x14ac:dyDescent="0.3">
      <c r="A16789">
        <v>83.947280085000003</v>
      </c>
      <c r="B16789">
        <v>-0.16768024861812592</v>
      </c>
      <c r="C16789">
        <v>1.6656965017318726E-2</v>
      </c>
      <c r="D16789">
        <v>-5.2474021911621094E-2</v>
      </c>
      <c r="E16789">
        <v>0.17648694919400129</v>
      </c>
    </row>
    <row r="16790" spans="1:5" x14ac:dyDescent="0.3">
      <c r="A16790">
        <v>83.952280084999998</v>
      </c>
      <c r="B16790">
        <v>0.1826489120721817</v>
      </c>
      <c r="C16790">
        <v>-3.4752905368804932E-2</v>
      </c>
      <c r="D16790">
        <v>7.2269439697265625E-2</v>
      </c>
      <c r="E16790">
        <v>0.1994774709757505</v>
      </c>
    </row>
    <row r="16791" spans="1:5" x14ac:dyDescent="0.3">
      <c r="A16791">
        <v>83.957280085000008</v>
      </c>
      <c r="B16791">
        <v>0.19681142270565033</v>
      </c>
      <c r="C16791">
        <v>1.0786622762680054E-2</v>
      </c>
      <c r="D16791">
        <v>-5.4632186889648438E-2</v>
      </c>
      <c r="E16791">
        <v>0.2045379260244711</v>
      </c>
    </row>
    <row r="16792" spans="1:5" x14ac:dyDescent="0.3">
      <c r="A16792">
        <v>83.962280085000003</v>
      </c>
      <c r="B16792">
        <v>-0.40437841415405273</v>
      </c>
      <c r="C16792">
        <v>1.6151517629623413E-2</v>
      </c>
      <c r="D16792">
        <v>-0.16973114013671875</v>
      </c>
      <c r="E16792">
        <v>0.43885240490123451</v>
      </c>
    </row>
    <row r="16793" spans="1:5" x14ac:dyDescent="0.3">
      <c r="A16793">
        <v>83.967280084999999</v>
      </c>
      <c r="B16793">
        <v>-3.1176280230283737E-2</v>
      </c>
      <c r="C16793">
        <v>3.7044823169708252E-2</v>
      </c>
      <c r="D16793">
        <v>-4.9000740051269531E-2</v>
      </c>
      <c r="E16793">
        <v>6.888651463272201E-2</v>
      </c>
    </row>
    <row r="16794" spans="1:5" x14ac:dyDescent="0.3">
      <c r="A16794">
        <v>83.972280085000008</v>
      </c>
      <c r="B16794">
        <v>0.28242591023445129</v>
      </c>
      <c r="C16794">
        <v>-5.6734085083007813E-3</v>
      </c>
      <c r="D16794">
        <v>7.4790000915527344E-2</v>
      </c>
      <c r="E16794">
        <v>0.29221589034959233</v>
      </c>
    </row>
    <row r="16795" spans="1:5" x14ac:dyDescent="0.3">
      <c r="A16795">
        <v>83.977280085000004</v>
      </c>
      <c r="B16795">
        <v>-0.15156707167625427</v>
      </c>
      <c r="C16795">
        <v>-2.5364607572555542E-3</v>
      </c>
      <c r="D16795">
        <v>-2.2306442260742188E-3</v>
      </c>
      <c r="E16795">
        <v>0.1516047051491187</v>
      </c>
    </row>
    <row r="16796" spans="1:5" x14ac:dyDescent="0.3">
      <c r="A16796">
        <v>83.982280084999999</v>
      </c>
      <c r="B16796">
        <v>-0.20289425551891327</v>
      </c>
      <c r="C16796">
        <v>2.8816536068916321E-2</v>
      </c>
      <c r="D16796">
        <v>-3.1329154968261719E-2</v>
      </c>
      <c r="E16796">
        <v>0.20731133018870576</v>
      </c>
    </row>
    <row r="16797" spans="1:5" x14ac:dyDescent="0.3">
      <c r="A16797">
        <v>83.987280085000009</v>
      </c>
      <c r="B16797">
        <v>0.28561708331108093</v>
      </c>
      <c r="C16797">
        <v>-5.4687470197677612E-2</v>
      </c>
      <c r="D16797">
        <v>3.1285285949707031E-2</v>
      </c>
      <c r="E16797">
        <v>0.29248351542045198</v>
      </c>
    </row>
    <row r="16798" spans="1:5" x14ac:dyDescent="0.3">
      <c r="A16798">
        <v>83.992280085000004</v>
      </c>
      <c r="B16798">
        <v>0.14583270251750946</v>
      </c>
      <c r="C16798">
        <v>2.4480327963829041E-2</v>
      </c>
      <c r="D16798">
        <v>4.19464111328125E-2</v>
      </c>
      <c r="E16798">
        <v>0.1537074005625623</v>
      </c>
    </row>
    <row r="16799" spans="1:5" x14ac:dyDescent="0.3">
      <c r="A16799">
        <v>83.997280085</v>
      </c>
      <c r="B16799">
        <v>-0.29581794142723083</v>
      </c>
      <c r="C16799">
        <v>-1.7187446355819702E-2</v>
      </c>
      <c r="D16799">
        <v>-0.16176509857177734</v>
      </c>
      <c r="E16799">
        <v>0.33759681559282456</v>
      </c>
    </row>
    <row r="16800" spans="1:5" x14ac:dyDescent="0.3">
      <c r="A16800">
        <v>84.00228008500001</v>
      </c>
      <c r="B16800">
        <v>0.17199514806270599</v>
      </c>
      <c r="C16800">
        <v>-2.6723980903625488E-2</v>
      </c>
      <c r="D16800">
        <v>-8.8488578796386719E-2</v>
      </c>
      <c r="E16800">
        <v>0.19526067368995181</v>
      </c>
    </row>
    <row r="16801" spans="1:5" x14ac:dyDescent="0.3">
      <c r="A16801">
        <v>84.007280085000005</v>
      </c>
      <c r="B16801">
        <v>0.18870213627815247</v>
      </c>
      <c r="C16801">
        <v>-8.2155615091323853E-3</v>
      </c>
      <c r="D16801">
        <v>7.4398994445800781E-2</v>
      </c>
      <c r="E16801">
        <v>0.20300542372408442</v>
      </c>
    </row>
    <row r="16802" spans="1:5" x14ac:dyDescent="0.3">
      <c r="A16802">
        <v>84.012280085</v>
      </c>
      <c r="B16802">
        <v>-0.28282150626182556</v>
      </c>
      <c r="C16802">
        <v>-7.7769458293914795E-3</v>
      </c>
      <c r="D16802">
        <v>-5.8460235595703125E-3</v>
      </c>
      <c r="E16802">
        <v>0.28298880063016657</v>
      </c>
    </row>
    <row r="16803" spans="1:5" x14ac:dyDescent="0.3">
      <c r="A16803">
        <v>84.01728008500001</v>
      </c>
      <c r="B16803">
        <v>-7.128172367811203E-2</v>
      </c>
      <c r="C16803">
        <v>7.6226890087127686E-3</v>
      </c>
      <c r="D16803">
        <v>-0.11992931365966797</v>
      </c>
      <c r="E16803">
        <v>0.13972197319364371</v>
      </c>
    </row>
    <row r="16804" spans="1:5" x14ac:dyDescent="0.3">
      <c r="A16804">
        <v>84.022280085000006</v>
      </c>
      <c r="B16804">
        <v>0.2592015266418457</v>
      </c>
      <c r="C16804">
        <v>-2.9677093029022217E-2</v>
      </c>
      <c r="D16804">
        <v>7.7567100524902344E-2</v>
      </c>
      <c r="E16804">
        <v>0.27218158708471996</v>
      </c>
    </row>
    <row r="16805" spans="1:5" x14ac:dyDescent="0.3">
      <c r="A16805">
        <v>84.027280085000001</v>
      </c>
      <c r="B16805">
        <v>-7.7681697905063629E-2</v>
      </c>
      <c r="C16805">
        <v>-5.3604543209075928E-3</v>
      </c>
      <c r="D16805">
        <v>-4.2474746704101563E-2</v>
      </c>
      <c r="E16805">
        <v>8.8697715683763195E-2</v>
      </c>
    </row>
    <row r="16806" spans="1:5" x14ac:dyDescent="0.3">
      <c r="A16806">
        <v>84.032280085000011</v>
      </c>
      <c r="B16806">
        <v>-0.18940705060958862</v>
      </c>
      <c r="C16806">
        <v>-1.3834729790687561E-2</v>
      </c>
      <c r="D16806">
        <v>-0.16866111755371094</v>
      </c>
      <c r="E16806">
        <v>0.25399410060761513</v>
      </c>
    </row>
    <row r="16807" spans="1:5" x14ac:dyDescent="0.3">
      <c r="A16807">
        <v>84.037280085000006</v>
      </c>
      <c r="B16807">
        <v>0.24450874328613281</v>
      </c>
      <c r="C16807">
        <v>-1.8356025218963623E-2</v>
      </c>
      <c r="D16807">
        <v>1.6686439514160156E-2</v>
      </c>
      <c r="E16807">
        <v>0.24576392426241683</v>
      </c>
    </row>
    <row r="16808" spans="1:5" x14ac:dyDescent="0.3">
      <c r="A16808">
        <v>84.042280085000002</v>
      </c>
      <c r="B16808">
        <v>0.13381035625934601</v>
      </c>
      <c r="C16808">
        <v>-3.0349522829055786E-2</v>
      </c>
      <c r="D16808">
        <v>7.691192626953125E-2</v>
      </c>
      <c r="E16808">
        <v>0.15729510285032491</v>
      </c>
    </row>
    <row r="16809" spans="1:5" x14ac:dyDescent="0.3">
      <c r="A16809">
        <v>84.047280085000011</v>
      </c>
      <c r="B16809">
        <v>-0.23697847127914429</v>
      </c>
      <c r="C16809">
        <v>-1.1828288435935974E-2</v>
      </c>
      <c r="D16809">
        <v>-5.1599502563476563E-2</v>
      </c>
      <c r="E16809">
        <v>0.24281930096662854</v>
      </c>
    </row>
    <row r="16810" spans="1:5" x14ac:dyDescent="0.3">
      <c r="A16810">
        <v>84.052280085000007</v>
      </c>
      <c r="B16810">
        <v>-2.6817236095666885E-2</v>
      </c>
      <c r="C16810">
        <v>-2.345721423625946E-2</v>
      </c>
      <c r="D16810">
        <v>1.4127731323242188E-2</v>
      </c>
      <c r="E16810">
        <v>3.8327507665881833E-2</v>
      </c>
    </row>
    <row r="16811" spans="1:5" x14ac:dyDescent="0.3">
      <c r="A16811">
        <v>84.057280085000002</v>
      </c>
      <c r="B16811">
        <v>0.17561574280261993</v>
      </c>
      <c r="C16811">
        <v>-8.1155747175216675E-3</v>
      </c>
      <c r="D16811">
        <v>0.10091590881347656</v>
      </c>
      <c r="E16811">
        <v>0.20270858966694419</v>
      </c>
    </row>
    <row r="16812" spans="1:5" x14ac:dyDescent="0.3">
      <c r="A16812">
        <v>84.062280085000012</v>
      </c>
      <c r="B16812">
        <v>-0.12495999783277512</v>
      </c>
      <c r="C16812">
        <v>7.3605924844741821E-3</v>
      </c>
      <c r="D16812">
        <v>-4.1882514953613281E-2</v>
      </c>
      <c r="E16812">
        <v>0.13199744103174613</v>
      </c>
    </row>
    <row r="16813" spans="1:5" x14ac:dyDescent="0.3">
      <c r="A16813">
        <v>84.067280085000007</v>
      </c>
      <c r="B16813">
        <v>-0.21892155706882477</v>
      </c>
      <c r="C16813">
        <v>-9.8603218793869019E-3</v>
      </c>
      <c r="D16813">
        <v>-8.2284927368164063E-2</v>
      </c>
      <c r="E16813">
        <v>0.23408264217790231</v>
      </c>
    </row>
    <row r="16814" spans="1:5" x14ac:dyDescent="0.3">
      <c r="A16814">
        <v>84.072280085000003</v>
      </c>
      <c r="B16814">
        <v>0.20030331611633301</v>
      </c>
      <c r="C16814">
        <v>-1.3207212090492249E-2</v>
      </c>
      <c r="D16814">
        <v>3.0200958251953125E-2</v>
      </c>
      <c r="E16814">
        <v>0.20299740583992468</v>
      </c>
    </row>
    <row r="16815" spans="1:5" x14ac:dyDescent="0.3">
      <c r="A16815">
        <v>84.077280084999998</v>
      </c>
      <c r="B16815">
        <v>4.8298574984073639E-2</v>
      </c>
      <c r="C16815">
        <v>-1.8730953335762024E-2</v>
      </c>
      <c r="D16815">
        <v>-2.4867057800292969E-2</v>
      </c>
      <c r="E16815">
        <v>5.7462783799619298E-2</v>
      </c>
    </row>
    <row r="16816" spans="1:5" x14ac:dyDescent="0.3">
      <c r="A16816">
        <v>84.082280085000008</v>
      </c>
      <c r="B16816">
        <v>-0.30799272656440735</v>
      </c>
      <c r="C16816">
        <v>1.1555612087249756E-2</v>
      </c>
      <c r="D16816">
        <v>-9.0510368347167969E-2</v>
      </c>
      <c r="E16816">
        <v>0.32122449870087555</v>
      </c>
    </row>
    <row r="16817" spans="1:5" x14ac:dyDescent="0.3">
      <c r="A16817">
        <v>84.087280085000003</v>
      </c>
      <c r="B16817">
        <v>0.11497148871421814</v>
      </c>
      <c r="C16817">
        <v>9.8718106746673584E-3</v>
      </c>
      <c r="D16817">
        <v>-7.2317123413085938E-3</v>
      </c>
      <c r="E16817">
        <v>0.11562090436658719</v>
      </c>
    </row>
    <row r="16818" spans="1:5" x14ac:dyDescent="0.3">
      <c r="A16818">
        <v>84.092280084999999</v>
      </c>
      <c r="B16818">
        <v>0.22015127539634705</v>
      </c>
      <c r="C16818">
        <v>-1.747344434261322E-2</v>
      </c>
      <c r="D16818">
        <v>0.11312484741210938</v>
      </c>
      <c r="E16818">
        <v>0.24813128867163381</v>
      </c>
    </row>
    <row r="16819" spans="1:5" x14ac:dyDescent="0.3">
      <c r="A16819">
        <v>84.097280085000008</v>
      </c>
      <c r="B16819">
        <v>-0.20858937501907349</v>
      </c>
      <c r="C16819">
        <v>3.0011802911758423E-2</v>
      </c>
      <c r="D16819">
        <v>-6.3722610473632813E-2</v>
      </c>
      <c r="E16819">
        <v>0.22016086566516821</v>
      </c>
    </row>
    <row r="16820" spans="1:5" x14ac:dyDescent="0.3">
      <c r="A16820">
        <v>84.102280085000004</v>
      </c>
      <c r="B16820">
        <v>-1.9380789250135422E-2</v>
      </c>
      <c r="C16820">
        <v>-1.8866837024688721E-2</v>
      </c>
      <c r="D16820">
        <v>-1.6702651977539063E-2</v>
      </c>
      <c r="E16820">
        <v>3.1789166619417997E-2</v>
      </c>
    </row>
    <row r="16821" spans="1:5" x14ac:dyDescent="0.3">
      <c r="A16821">
        <v>84.107280084999999</v>
      </c>
      <c r="B16821">
        <v>0.25491085648536682</v>
      </c>
      <c r="C16821">
        <v>-1.4549210667610168E-2</v>
      </c>
      <c r="D16821">
        <v>9.5323562622070313E-2</v>
      </c>
      <c r="E16821">
        <v>0.27253954919629103</v>
      </c>
    </row>
    <row r="16822" spans="1:5" x14ac:dyDescent="0.3">
      <c r="A16822">
        <v>84.112280085000009</v>
      </c>
      <c r="B16822">
        <v>-7.2107702493667603E-2</v>
      </c>
      <c r="C16822">
        <v>-6.7130923271179199E-3</v>
      </c>
      <c r="D16822">
        <v>-2.5111198425292969E-2</v>
      </c>
      <c r="E16822">
        <v>7.6649583520474018E-2</v>
      </c>
    </row>
    <row r="16823" spans="1:5" x14ac:dyDescent="0.3">
      <c r="A16823">
        <v>84.117280085000004</v>
      </c>
      <c r="B16823">
        <v>-0.30052590370178223</v>
      </c>
      <c r="C16823">
        <v>3.9134323596954346E-3</v>
      </c>
      <c r="D16823">
        <v>-0.11073398590087891</v>
      </c>
      <c r="E16823">
        <v>0.32030165372989078</v>
      </c>
    </row>
    <row r="16824" spans="1:5" x14ac:dyDescent="0.3">
      <c r="A16824">
        <v>84.122280085</v>
      </c>
      <c r="B16824">
        <v>0.13972415030002594</v>
      </c>
      <c r="C16824">
        <v>2.3959994316101074E-2</v>
      </c>
      <c r="D16824">
        <v>3.7510871887207031E-2</v>
      </c>
      <c r="E16824">
        <v>0.14664237114296227</v>
      </c>
    </row>
    <row r="16825" spans="1:5" x14ac:dyDescent="0.3">
      <c r="A16825">
        <v>84.12728008500001</v>
      </c>
      <c r="B16825">
        <v>8.7294615805149078E-2</v>
      </c>
      <c r="C16825">
        <v>-3.0894264578819275E-2</v>
      </c>
      <c r="D16825">
        <v>3.0625343322753906E-2</v>
      </c>
      <c r="E16825">
        <v>9.7533159418072876E-2</v>
      </c>
    </row>
    <row r="16826" spans="1:5" x14ac:dyDescent="0.3">
      <c r="A16826">
        <v>84.132280085000005</v>
      </c>
      <c r="B16826">
        <v>-0.31832846999168396</v>
      </c>
      <c r="C16826">
        <v>4.5494288206100464E-2</v>
      </c>
      <c r="D16826">
        <v>-5.3683280944824219E-2</v>
      </c>
      <c r="E16826">
        <v>0.32601325083442101</v>
      </c>
    </row>
    <row r="16827" spans="1:5" x14ac:dyDescent="0.3">
      <c r="A16827">
        <v>84.137280085</v>
      </c>
      <c r="B16827">
        <v>-5.2056651562452316E-2</v>
      </c>
      <c r="C16827">
        <v>-3.4550800919532776E-2</v>
      </c>
      <c r="D16827">
        <v>-8.2439422607421875E-2</v>
      </c>
      <c r="E16827">
        <v>0.103440375172951</v>
      </c>
    </row>
    <row r="16828" spans="1:5" x14ac:dyDescent="0.3">
      <c r="A16828">
        <v>84.14228008500001</v>
      </c>
      <c r="B16828">
        <v>0.35373714566230774</v>
      </c>
      <c r="C16828">
        <v>-2.2064447402954102E-3</v>
      </c>
      <c r="D16828">
        <v>0.11274814605712891</v>
      </c>
      <c r="E16828">
        <v>0.3712774987243751</v>
      </c>
    </row>
    <row r="16829" spans="1:5" x14ac:dyDescent="0.3">
      <c r="A16829">
        <v>84.147280085000006</v>
      </c>
      <c r="B16829">
        <v>-0.10533745586872101</v>
      </c>
      <c r="C16829">
        <v>-2.0545035600662231E-2</v>
      </c>
      <c r="D16829">
        <v>-1.782989501953125E-2</v>
      </c>
      <c r="E16829">
        <v>0.10879330518526739</v>
      </c>
    </row>
    <row r="16830" spans="1:5" x14ac:dyDescent="0.3">
      <c r="A16830">
        <v>84.152280085000001</v>
      </c>
      <c r="B16830">
        <v>-0.2314038872718811</v>
      </c>
      <c r="C16830">
        <v>1.9736588001251221E-3</v>
      </c>
      <c r="D16830">
        <v>-0.11537933349609375</v>
      </c>
      <c r="E16830">
        <v>0.25858082870081378</v>
      </c>
    </row>
    <row r="16831" spans="1:5" x14ac:dyDescent="0.3">
      <c r="A16831">
        <v>84.157280085000011</v>
      </c>
      <c r="B16831">
        <v>0.2638472318649292</v>
      </c>
      <c r="C16831">
        <v>2.5694757699966431E-2</v>
      </c>
      <c r="D16831">
        <v>0.10938072204589844</v>
      </c>
      <c r="E16831">
        <v>0.2867746932547009</v>
      </c>
    </row>
    <row r="16832" spans="1:5" x14ac:dyDescent="0.3">
      <c r="A16832">
        <v>84.162280085000006</v>
      </c>
      <c r="B16832">
        <v>8.7976105511188507E-2</v>
      </c>
      <c r="C16832">
        <v>-6.531505286693573E-2</v>
      </c>
      <c r="D16832">
        <v>9.5678329467773438E-2</v>
      </c>
      <c r="E16832">
        <v>0.14546543920007318</v>
      </c>
    </row>
    <row r="16833" spans="1:5" x14ac:dyDescent="0.3">
      <c r="A16833">
        <v>84.167280085000002</v>
      </c>
      <c r="B16833">
        <v>-0.26012906432151794</v>
      </c>
      <c r="C16833">
        <v>2.5447860360145569E-2</v>
      </c>
      <c r="D16833">
        <v>-7.4128150939941406E-2</v>
      </c>
      <c r="E16833">
        <v>0.27167941854964395</v>
      </c>
    </row>
    <row r="16834" spans="1:5" x14ac:dyDescent="0.3">
      <c r="A16834">
        <v>84.172280085000011</v>
      </c>
      <c r="B16834">
        <v>4.482167586684227E-2</v>
      </c>
      <c r="C16834">
        <v>-3.1928211450576782E-2</v>
      </c>
      <c r="D16834">
        <v>-1.5706062316894531E-2</v>
      </c>
      <c r="E16834">
        <v>5.7228259692630769E-2</v>
      </c>
    </row>
    <row r="16835" spans="1:5" x14ac:dyDescent="0.3">
      <c r="A16835">
        <v>84.177280085000007</v>
      </c>
      <c r="B16835">
        <v>0.27626910805702209</v>
      </c>
      <c r="C16835">
        <v>-1.5122443437576294E-2</v>
      </c>
      <c r="D16835">
        <v>0.14120960235595703</v>
      </c>
      <c r="E16835">
        <v>0.31063396491638312</v>
      </c>
    </row>
    <row r="16836" spans="1:5" x14ac:dyDescent="0.3">
      <c r="A16836">
        <v>84.182280085000002</v>
      </c>
      <c r="B16836">
        <v>-0.17511776089668274</v>
      </c>
      <c r="C16836">
        <v>-2.5406777858734131E-3</v>
      </c>
      <c r="D16836">
        <v>-5.9757232666015625E-2</v>
      </c>
      <c r="E16836">
        <v>0.18505029608455023</v>
      </c>
    </row>
    <row r="16837" spans="1:5" x14ac:dyDescent="0.3">
      <c r="A16837">
        <v>84.187280085000012</v>
      </c>
      <c r="B16837">
        <v>-0.24855372309684753</v>
      </c>
      <c r="C16837">
        <v>6.9597959518432617E-3</v>
      </c>
      <c r="D16837">
        <v>-7.4792861938476563E-2</v>
      </c>
      <c r="E16837">
        <v>0.2596562424089659</v>
      </c>
    </row>
    <row r="16838" spans="1:5" x14ac:dyDescent="0.3">
      <c r="A16838">
        <v>84.192280085000007</v>
      </c>
      <c r="B16838">
        <v>0.17852392792701721</v>
      </c>
      <c r="C16838">
        <v>5.1873177289962769E-3</v>
      </c>
      <c r="D16838">
        <v>9.2317581176757813E-2</v>
      </c>
      <c r="E16838">
        <v>0.20104784729521394</v>
      </c>
    </row>
    <row r="16839" spans="1:5" x14ac:dyDescent="0.3">
      <c r="A16839">
        <v>84.197280085000003</v>
      </c>
      <c r="B16839">
        <v>-4.4900655746459961E-2</v>
      </c>
      <c r="C16839">
        <v>-4.3943129479885101E-2</v>
      </c>
      <c r="D16839">
        <v>6.9067001342773438E-2</v>
      </c>
      <c r="E16839">
        <v>9.3366579617284493E-2</v>
      </c>
    </row>
    <row r="16840" spans="1:5" x14ac:dyDescent="0.3">
      <c r="A16840">
        <v>84.202280084999998</v>
      </c>
      <c r="B16840">
        <v>-0.25759044289588928</v>
      </c>
      <c r="C16840">
        <v>5.1603689789772034E-2</v>
      </c>
      <c r="D16840">
        <v>-7.5372695922851563E-2</v>
      </c>
      <c r="E16840">
        <v>0.27330719046870694</v>
      </c>
    </row>
    <row r="16841" spans="1:5" x14ac:dyDescent="0.3">
      <c r="A16841">
        <v>84.207280085000008</v>
      </c>
      <c r="B16841">
        <v>6.0532912611961365E-2</v>
      </c>
      <c r="C16841">
        <v>-4.2924374341964722E-2</v>
      </c>
      <c r="D16841">
        <v>3.8430213928222656E-2</v>
      </c>
      <c r="E16841">
        <v>8.3568036739565865E-2</v>
      </c>
    </row>
    <row r="16842" spans="1:5" x14ac:dyDescent="0.3">
      <c r="A16842">
        <v>84.212280085000003</v>
      </c>
      <c r="B16842">
        <v>0.19324508309364319</v>
      </c>
      <c r="C16842">
        <v>2.525821328163147E-3</v>
      </c>
      <c r="D16842">
        <v>9.2495918273925781E-2</v>
      </c>
      <c r="E16842">
        <v>0.21425577427595183</v>
      </c>
    </row>
    <row r="16843" spans="1:5" x14ac:dyDescent="0.3">
      <c r="A16843">
        <v>84.217280084999999</v>
      </c>
      <c r="B16843">
        <v>-0.21142260730266571</v>
      </c>
      <c r="C16843">
        <v>2.003149688243866E-2</v>
      </c>
      <c r="D16843">
        <v>-0.10514926910400391</v>
      </c>
      <c r="E16843">
        <v>0.23697499559893356</v>
      </c>
    </row>
    <row r="16844" spans="1:5" x14ac:dyDescent="0.3">
      <c r="A16844">
        <v>84.222280085000008</v>
      </c>
      <c r="B16844">
        <v>-0.12524725496768951</v>
      </c>
      <c r="C16844">
        <v>1.8719136714935303E-3</v>
      </c>
      <c r="D16844">
        <v>-0.10616016387939453</v>
      </c>
      <c r="E16844">
        <v>0.16419610023576947</v>
      </c>
    </row>
    <row r="16845" spans="1:5" x14ac:dyDescent="0.3">
      <c r="A16845">
        <v>84.227280085000004</v>
      </c>
      <c r="B16845">
        <v>0.25525274872779846</v>
      </c>
      <c r="C16845">
        <v>2.6131361722946167E-2</v>
      </c>
      <c r="D16845">
        <v>8.5706710815429688E-2</v>
      </c>
      <c r="E16845">
        <v>0.27052255742801146</v>
      </c>
    </row>
    <row r="16846" spans="1:5" x14ac:dyDescent="0.3">
      <c r="A16846">
        <v>84.232280084999999</v>
      </c>
      <c r="B16846">
        <v>-4.7792091965675354E-2</v>
      </c>
      <c r="C16846">
        <v>-4.4124722480773926E-3</v>
      </c>
      <c r="D16846">
        <v>4.6751022338867188E-2</v>
      </c>
      <c r="E16846">
        <v>6.7001582485228528E-2</v>
      </c>
    </row>
    <row r="16847" spans="1:5" x14ac:dyDescent="0.3">
      <c r="A16847">
        <v>84.237280085000009</v>
      </c>
      <c r="B16847">
        <v>-0.34966638684272766</v>
      </c>
      <c r="C16847">
        <v>6.6662058234214783E-2</v>
      </c>
      <c r="D16847">
        <v>-8.8397979736328125E-2</v>
      </c>
      <c r="E16847">
        <v>0.36677597374573784</v>
      </c>
    </row>
    <row r="16848" spans="1:5" x14ac:dyDescent="0.3">
      <c r="A16848">
        <v>84.242280085000004</v>
      </c>
      <c r="B16848">
        <v>0.14480052888393402</v>
      </c>
      <c r="C16848">
        <v>1.1308938264846802E-3</v>
      </c>
      <c r="D16848">
        <v>-6.4058303833007813E-3</v>
      </c>
      <c r="E16848">
        <v>0.14494656515010423</v>
      </c>
    </row>
    <row r="16849" spans="1:5" x14ac:dyDescent="0.3">
      <c r="A16849">
        <v>84.247280085</v>
      </c>
      <c r="B16849">
        <v>0.21934886276721954</v>
      </c>
      <c r="C16849">
        <v>1.3609945774078369E-2</v>
      </c>
      <c r="D16849">
        <v>6.20269775390625E-2</v>
      </c>
      <c r="E16849">
        <v>0.22835608195070528</v>
      </c>
    </row>
    <row r="16850" spans="1:5" x14ac:dyDescent="0.3">
      <c r="A16850">
        <v>84.25228008500001</v>
      </c>
      <c r="B16850">
        <v>-0.11690085381269455</v>
      </c>
      <c r="C16850">
        <v>2.4362653493881226E-2</v>
      </c>
      <c r="D16850">
        <v>-5.4968833923339844E-2</v>
      </c>
      <c r="E16850">
        <v>0.13145691769660364</v>
      </c>
    </row>
    <row r="16851" spans="1:5" x14ac:dyDescent="0.3">
      <c r="A16851">
        <v>84.257280085000005</v>
      </c>
      <c r="B16851">
        <v>4.9348458647727966E-2</v>
      </c>
      <c r="C16851">
        <v>-5.0158649682998657E-3</v>
      </c>
      <c r="D16851">
        <v>-6.1718940734863281E-2</v>
      </c>
      <c r="E16851">
        <v>7.9181165170261927E-2</v>
      </c>
    </row>
    <row r="16852" spans="1:5" x14ac:dyDescent="0.3">
      <c r="A16852">
        <v>84.262280085</v>
      </c>
      <c r="B16852">
        <v>0.29010495543479919</v>
      </c>
      <c r="C16852">
        <v>2.947939932346344E-2</v>
      </c>
      <c r="D16852">
        <v>1.9791603088378906E-2</v>
      </c>
      <c r="E16852">
        <v>0.29226978582314489</v>
      </c>
    </row>
    <row r="16853" spans="1:5" x14ac:dyDescent="0.3">
      <c r="A16853">
        <v>84.26728008500001</v>
      </c>
      <c r="B16853">
        <v>-0.22237761318683624</v>
      </c>
      <c r="C16853">
        <v>1.1852085590362549E-3</v>
      </c>
      <c r="D16853">
        <v>-2.6363372802734375E-2</v>
      </c>
      <c r="E16853">
        <v>0.22393801595874366</v>
      </c>
    </row>
    <row r="16854" spans="1:5" x14ac:dyDescent="0.3">
      <c r="A16854">
        <v>84.272280085000006</v>
      </c>
      <c r="B16854">
        <v>-0.18783782422542572</v>
      </c>
      <c r="C16854">
        <v>5.486789345741272E-2</v>
      </c>
      <c r="D16854">
        <v>-7.0085525512695313E-2</v>
      </c>
      <c r="E16854">
        <v>0.20785936310059883</v>
      </c>
    </row>
    <row r="16855" spans="1:5" x14ac:dyDescent="0.3">
      <c r="A16855">
        <v>84.277280085000001</v>
      </c>
      <c r="B16855">
        <v>0.19239476323127747</v>
      </c>
      <c r="C16855">
        <v>-1.8055841326713562E-2</v>
      </c>
      <c r="D16855">
        <v>4.9411773681640625E-2</v>
      </c>
      <c r="E16855">
        <v>0.19945746840667672</v>
      </c>
    </row>
    <row r="16856" spans="1:5" x14ac:dyDescent="0.3">
      <c r="A16856">
        <v>84.282280085000011</v>
      </c>
      <c r="B16856">
        <v>5.7687954977154732E-3</v>
      </c>
      <c r="C16856">
        <v>-1.5383049845695496E-2</v>
      </c>
      <c r="D16856">
        <v>8.5520744323730469E-2</v>
      </c>
      <c r="E16856">
        <v>8.7084527522025931E-2</v>
      </c>
    </row>
    <row r="16857" spans="1:5" x14ac:dyDescent="0.3">
      <c r="A16857">
        <v>84.287280085000006</v>
      </c>
      <c r="B16857">
        <v>-0.15630881488323212</v>
      </c>
      <c r="C16857">
        <v>-3.4088194370269775E-3</v>
      </c>
      <c r="D16857">
        <v>-8.1656455993652344E-2</v>
      </c>
      <c r="E16857">
        <v>0.17638549392055475</v>
      </c>
    </row>
    <row r="16858" spans="1:5" x14ac:dyDescent="0.3">
      <c r="A16858">
        <v>84.292280085000002</v>
      </c>
      <c r="B16858">
        <v>0.15907734632492065</v>
      </c>
      <c r="C16858">
        <v>-2.3784652352333069E-2</v>
      </c>
      <c r="D16858">
        <v>1.2644767761230469E-2</v>
      </c>
      <c r="E16858">
        <v>0.16134187910469974</v>
      </c>
    </row>
    <row r="16859" spans="1:5" x14ac:dyDescent="0.3">
      <c r="A16859">
        <v>84.297280085000011</v>
      </c>
      <c r="B16859">
        <v>-8.3545567467808723E-3</v>
      </c>
      <c r="C16859">
        <v>1.0205358266830444E-3</v>
      </c>
      <c r="D16859">
        <v>3.5368919372558594E-2</v>
      </c>
      <c r="E16859">
        <v>3.6356575325397135E-2</v>
      </c>
    </row>
    <row r="16860" spans="1:5" x14ac:dyDescent="0.3">
      <c r="A16860">
        <v>84.302280085000007</v>
      </c>
      <c r="B16860">
        <v>-0.42684409022331238</v>
      </c>
      <c r="C16860">
        <v>1.2066364288330078E-3</v>
      </c>
      <c r="D16860">
        <v>-0.15200519561767578</v>
      </c>
      <c r="E16860">
        <v>0.45310364468276626</v>
      </c>
    </row>
    <row r="16861" spans="1:5" x14ac:dyDescent="0.3">
      <c r="A16861">
        <v>84.307280085000002</v>
      </c>
      <c r="B16861">
        <v>-0.16601367294788361</v>
      </c>
      <c r="C16861">
        <v>5.3706616163253784E-3</v>
      </c>
      <c r="D16861">
        <v>-1.6854286193847656E-2</v>
      </c>
      <c r="E16861">
        <v>0.16695343834419241</v>
      </c>
    </row>
    <row r="16862" spans="1:5" x14ac:dyDescent="0.3">
      <c r="A16862">
        <v>84.312280085000012</v>
      </c>
      <c r="B16862">
        <v>0.41623967885971069</v>
      </c>
      <c r="C16862">
        <v>-4.6224623918533325E-2</v>
      </c>
      <c r="D16862">
        <v>0.11230278015136719</v>
      </c>
      <c r="E16862">
        <v>0.43359439634682923</v>
      </c>
    </row>
    <row r="16863" spans="1:5" x14ac:dyDescent="0.3">
      <c r="A16863">
        <v>84.317280085000007</v>
      </c>
      <c r="B16863">
        <v>-3.7694480270147324E-3</v>
      </c>
      <c r="C16863">
        <v>-1.7016232013702393E-2</v>
      </c>
      <c r="D16863">
        <v>-7.6961517333984375E-4</v>
      </c>
      <c r="E16863">
        <v>1.7445721477988532E-2</v>
      </c>
    </row>
    <row r="16864" spans="1:5" x14ac:dyDescent="0.3">
      <c r="A16864">
        <v>84.322280085000003</v>
      </c>
      <c r="B16864">
        <v>-0.32507544755935669</v>
      </c>
      <c r="C16864">
        <v>7.6354891061782837E-3</v>
      </c>
      <c r="D16864">
        <v>-4.2511940002441406E-2</v>
      </c>
      <c r="E16864">
        <v>0.3279323289073186</v>
      </c>
    </row>
    <row r="16865" spans="1:5" x14ac:dyDescent="0.3">
      <c r="A16865">
        <v>84.327280084999998</v>
      </c>
      <c r="B16865">
        <v>0.38949072360992432</v>
      </c>
      <c r="C16865">
        <v>-5.5284574627876282E-2</v>
      </c>
      <c r="D16865">
        <v>2.2570610046386719E-2</v>
      </c>
      <c r="E16865">
        <v>0.39404167344055596</v>
      </c>
    </row>
    <row r="16866" spans="1:5" x14ac:dyDescent="0.3">
      <c r="A16866">
        <v>84.332280085000008</v>
      </c>
      <c r="B16866">
        <v>0.29822435975074768</v>
      </c>
      <c r="C16866">
        <v>-2.6330649852752686E-3</v>
      </c>
      <c r="D16866">
        <v>5.2634239196777344E-2</v>
      </c>
      <c r="E16866">
        <v>0.30284495194040073</v>
      </c>
    </row>
    <row r="16867" spans="1:5" x14ac:dyDescent="0.3">
      <c r="A16867">
        <v>84.337280085000003</v>
      </c>
      <c r="B16867">
        <v>-0.44985312223434448</v>
      </c>
      <c r="C16867">
        <v>-1.4388278126716614E-2</v>
      </c>
      <c r="D16867">
        <v>-0.13997554779052734</v>
      </c>
      <c r="E16867">
        <v>0.47134701453461869</v>
      </c>
    </row>
    <row r="16868" spans="1:5" x14ac:dyDescent="0.3">
      <c r="A16868">
        <v>84.342280084999999</v>
      </c>
      <c r="B16868">
        <v>-4.7161448746919632E-2</v>
      </c>
      <c r="C16868">
        <v>3.7297219038009644E-2</v>
      </c>
      <c r="D16868">
        <v>-0.15585803985595703</v>
      </c>
      <c r="E16868">
        <v>0.16705392358043761</v>
      </c>
    </row>
    <row r="16869" spans="1:5" x14ac:dyDescent="0.3">
      <c r="A16869">
        <v>84.347280085000008</v>
      </c>
      <c r="B16869">
        <v>0.29515326023101807</v>
      </c>
      <c r="C16869">
        <v>-4.3245814740657806E-2</v>
      </c>
      <c r="D16869">
        <v>0.11078357696533203</v>
      </c>
      <c r="E16869">
        <v>0.31821164096056576</v>
      </c>
    </row>
    <row r="16870" spans="1:5" x14ac:dyDescent="0.3">
      <c r="A16870">
        <v>84.352280085000004</v>
      </c>
      <c r="B16870">
        <v>-0.1755727231502533</v>
      </c>
      <c r="C16870">
        <v>-1.3687163591384888E-2</v>
      </c>
      <c r="D16870">
        <v>-8.8253021240234375E-3</v>
      </c>
      <c r="E16870">
        <v>0.17632641753053657</v>
      </c>
    </row>
    <row r="16871" spans="1:5" x14ac:dyDescent="0.3">
      <c r="A16871">
        <v>84.357280084999999</v>
      </c>
      <c r="B16871">
        <v>-0.27157825231552124</v>
      </c>
      <c r="C16871">
        <v>5.4367527365684509E-2</v>
      </c>
      <c r="D16871">
        <v>-0.14683055877685547</v>
      </c>
      <c r="E16871">
        <v>0.31348012401639597</v>
      </c>
    </row>
    <row r="16872" spans="1:5" x14ac:dyDescent="0.3">
      <c r="A16872">
        <v>84.362280085000009</v>
      </c>
      <c r="B16872">
        <v>0.2096184641122818</v>
      </c>
      <c r="C16872">
        <v>-1.820819079875946E-2</v>
      </c>
      <c r="D16872">
        <v>9.9055290222167969E-2</v>
      </c>
      <c r="E16872">
        <v>0.23255835661174148</v>
      </c>
    </row>
    <row r="16873" spans="1:5" x14ac:dyDescent="0.3">
      <c r="A16873">
        <v>84.367280085000004</v>
      </c>
      <c r="B16873">
        <v>0.21192091703414917</v>
      </c>
      <c r="C16873">
        <v>-8.106231689453125E-6</v>
      </c>
      <c r="D16873">
        <v>3.0026435852050781E-2</v>
      </c>
      <c r="E16873">
        <v>0.21403752472938722</v>
      </c>
    </row>
    <row r="16874" spans="1:5" x14ac:dyDescent="0.3">
      <c r="A16874">
        <v>84.372280085</v>
      </c>
      <c r="B16874">
        <v>-0.36096480488777161</v>
      </c>
      <c r="C16874">
        <v>2.0731925964355469E-2</v>
      </c>
      <c r="D16874">
        <v>-0.18831539154052734</v>
      </c>
      <c r="E16874">
        <v>0.40766173454583721</v>
      </c>
    </row>
    <row r="16875" spans="1:5" x14ac:dyDescent="0.3">
      <c r="A16875">
        <v>84.37728008500001</v>
      </c>
      <c r="B16875">
        <v>2.9359754174947739E-2</v>
      </c>
      <c r="C16875">
        <v>2.3267269134521484E-3</v>
      </c>
      <c r="D16875">
        <v>-9.7703933715820313E-2</v>
      </c>
      <c r="E16875">
        <v>0.10204639869632123</v>
      </c>
    </row>
    <row r="16876" spans="1:5" x14ac:dyDescent="0.3">
      <c r="A16876">
        <v>84.382280085000005</v>
      </c>
      <c r="B16876">
        <v>0.31108233332633972</v>
      </c>
      <c r="C16876">
        <v>-2.0513832569122314E-3</v>
      </c>
      <c r="D16876">
        <v>0.12747478485107422</v>
      </c>
      <c r="E16876">
        <v>0.33619376415075625</v>
      </c>
    </row>
    <row r="16877" spans="1:5" x14ac:dyDescent="0.3">
      <c r="A16877">
        <v>84.387280085</v>
      </c>
      <c r="B16877">
        <v>-0.21152424812316895</v>
      </c>
      <c r="C16877">
        <v>-6.6496431827545166E-3</v>
      </c>
      <c r="D16877">
        <v>-2.6537895202636719E-2</v>
      </c>
      <c r="E16877">
        <v>0.21328615796698111</v>
      </c>
    </row>
    <row r="16878" spans="1:5" x14ac:dyDescent="0.3">
      <c r="A16878">
        <v>84.39228008500001</v>
      </c>
      <c r="B16878">
        <v>-0.10935147851705551</v>
      </c>
      <c r="C16878">
        <v>6.9322764873504639E-2</v>
      </c>
      <c r="D16878">
        <v>-9.3351364135742188E-2</v>
      </c>
      <c r="E16878">
        <v>0.15961788361451607</v>
      </c>
    </row>
    <row r="16879" spans="1:5" x14ac:dyDescent="0.3">
      <c r="A16879">
        <v>84.397280085000006</v>
      </c>
      <c r="B16879">
        <v>0.13635516166687012</v>
      </c>
      <c r="C16879">
        <v>-2.9826059937477112E-2</v>
      </c>
      <c r="D16879">
        <v>0.11896800994873047</v>
      </c>
      <c r="E16879">
        <v>0.1834004126379041</v>
      </c>
    </row>
    <row r="16880" spans="1:5" x14ac:dyDescent="0.3">
      <c r="A16880">
        <v>84.402280085000001</v>
      </c>
      <c r="B16880">
        <v>-5.4689258337020874E-2</v>
      </c>
      <c r="C16880">
        <v>3.2651364803314209E-2</v>
      </c>
      <c r="D16880">
        <v>-3.1664848327636719E-2</v>
      </c>
      <c r="E16880">
        <v>7.1131492467013169E-2</v>
      </c>
    </row>
    <row r="16881" spans="1:5" x14ac:dyDescent="0.3">
      <c r="A16881">
        <v>84.407280085000011</v>
      </c>
      <c r="B16881">
        <v>-0.22072577476501465</v>
      </c>
      <c r="C16881">
        <v>1.4734476804733276E-2</v>
      </c>
      <c r="D16881">
        <v>-0.21814918518066406</v>
      </c>
      <c r="E16881">
        <v>0.31068640048658852</v>
      </c>
    </row>
    <row r="16882" spans="1:5" x14ac:dyDescent="0.3">
      <c r="A16882">
        <v>84.412280085000006</v>
      </c>
      <c r="B16882">
        <v>6.7301422357559204E-2</v>
      </c>
      <c r="C16882">
        <v>1.0137408971786499E-2</v>
      </c>
      <c r="D16882">
        <v>-4.4163703918457031E-2</v>
      </c>
      <c r="E16882">
        <v>8.1133724528145282E-2</v>
      </c>
    </row>
    <row r="16883" spans="1:5" x14ac:dyDescent="0.3">
      <c r="A16883">
        <v>84.417280085000002</v>
      </c>
      <c r="B16883">
        <v>0.26345345377922058</v>
      </c>
      <c r="C16883">
        <v>1.666279137134552E-2</v>
      </c>
      <c r="D16883">
        <v>-6.221771240234375E-3</v>
      </c>
      <c r="E16883">
        <v>0.26405317904136416</v>
      </c>
    </row>
    <row r="16884" spans="1:5" x14ac:dyDescent="0.3">
      <c r="A16884">
        <v>84.422280085000011</v>
      </c>
      <c r="B16884">
        <v>-0.20501436293125153</v>
      </c>
      <c r="C16884">
        <v>1.8827244639396667E-2</v>
      </c>
      <c r="D16884">
        <v>-2.2035598754882813E-2</v>
      </c>
      <c r="E16884">
        <v>0.2070529443434814</v>
      </c>
    </row>
    <row r="16885" spans="1:5" x14ac:dyDescent="0.3">
      <c r="A16885">
        <v>84.427280085000007</v>
      </c>
      <c r="B16885">
        <v>-7.1539729833602905E-2</v>
      </c>
      <c r="C16885">
        <v>2.1420195698738098E-2</v>
      </c>
      <c r="D16885">
        <v>-4.1182518005371094E-2</v>
      </c>
      <c r="E16885">
        <v>8.5280463868929832E-2</v>
      </c>
    </row>
    <row r="16886" spans="1:5" x14ac:dyDescent="0.3">
      <c r="A16886">
        <v>84.432280085000002</v>
      </c>
      <c r="B16886">
        <v>0.20183363556861877</v>
      </c>
      <c r="C16886">
        <v>-1.6411840915679932E-2</v>
      </c>
      <c r="D16886">
        <v>7.2684288024902344E-2</v>
      </c>
      <c r="E16886">
        <v>0.21514918241716505</v>
      </c>
    </row>
    <row r="16887" spans="1:5" x14ac:dyDescent="0.3">
      <c r="A16887">
        <v>84.437280085000012</v>
      </c>
      <c r="B16887">
        <v>-7.8818343579769135E-2</v>
      </c>
      <c r="C16887">
        <v>-7.9228430986404419E-3</v>
      </c>
      <c r="D16887">
        <v>-2.3650169372558594E-2</v>
      </c>
      <c r="E16887">
        <v>8.2670631053445562E-2</v>
      </c>
    </row>
    <row r="16888" spans="1:5" x14ac:dyDescent="0.3">
      <c r="A16888">
        <v>84.442280085000007</v>
      </c>
      <c r="B16888">
        <v>-0.2480122447013855</v>
      </c>
      <c r="C16888">
        <v>6.9044232368469238E-3</v>
      </c>
      <c r="D16888">
        <v>-0.1248016357421875</v>
      </c>
      <c r="E16888">
        <v>0.27772863170004469</v>
      </c>
    </row>
    <row r="16889" spans="1:5" x14ac:dyDescent="0.3">
      <c r="A16889">
        <v>84.447280085000003</v>
      </c>
      <c r="B16889">
        <v>0.24094918370246887</v>
      </c>
      <c r="C16889">
        <v>-2.1056264638900757E-2</v>
      </c>
      <c r="D16889">
        <v>-9.37652587890625E-3</v>
      </c>
      <c r="E16889">
        <v>0.24204915749695827</v>
      </c>
    </row>
    <row r="16890" spans="1:5" x14ac:dyDescent="0.3">
      <c r="A16890">
        <v>84.452280084999998</v>
      </c>
      <c r="B16890">
        <v>-2.4621421471238136E-2</v>
      </c>
      <c r="C16890">
        <v>-1.574455201625824E-2</v>
      </c>
      <c r="D16890">
        <v>5.5103302001953125E-3</v>
      </c>
      <c r="E16890">
        <v>2.9740024417814325E-2</v>
      </c>
    </row>
    <row r="16891" spans="1:5" x14ac:dyDescent="0.3">
      <c r="A16891">
        <v>84.457280085000008</v>
      </c>
      <c r="B16891">
        <v>-7.6285362243652344E-2</v>
      </c>
      <c r="C16891">
        <v>1.6108080744743347E-2</v>
      </c>
      <c r="D16891">
        <v>-9.4231605529785156E-2</v>
      </c>
      <c r="E16891">
        <v>0.12230503766666959</v>
      </c>
    </row>
    <row r="16892" spans="1:5" x14ac:dyDescent="0.3">
      <c r="A16892">
        <v>84.462280085000003</v>
      </c>
      <c r="B16892">
        <v>-0.15718729794025421</v>
      </c>
      <c r="C16892">
        <v>-2.5795504450798035E-2</v>
      </c>
      <c r="D16892">
        <v>5.4941177368164063E-2</v>
      </c>
      <c r="E16892">
        <v>0.16849862804850801</v>
      </c>
    </row>
    <row r="16893" spans="1:5" x14ac:dyDescent="0.3">
      <c r="A16893">
        <v>84.467280084999999</v>
      </c>
      <c r="B16893">
        <v>-6.5830275416374207E-2</v>
      </c>
      <c r="C16893">
        <v>3.8674980401992798E-2</v>
      </c>
      <c r="D16893">
        <v>-0.11220455169677734</v>
      </c>
      <c r="E16893">
        <v>0.13571750326308316</v>
      </c>
    </row>
    <row r="16894" spans="1:5" x14ac:dyDescent="0.3">
      <c r="A16894">
        <v>84.472280085000008</v>
      </c>
      <c r="B16894">
        <v>5.9401705861091614E-2</v>
      </c>
      <c r="C16894">
        <v>-6.9126486778259277E-3</v>
      </c>
      <c r="D16894">
        <v>1.0166168212890625E-2</v>
      </c>
      <c r="E16894">
        <v>6.066051720092306E-2</v>
      </c>
    </row>
    <row r="16895" spans="1:5" x14ac:dyDescent="0.3">
      <c r="A16895">
        <v>84.477280085000004</v>
      </c>
      <c r="B16895">
        <v>-0.214699387550354</v>
      </c>
      <c r="C16895">
        <v>-4.1430249810218811E-2</v>
      </c>
      <c r="D16895">
        <v>1.7634391784667969E-2</v>
      </c>
      <c r="E16895">
        <v>0.21937015382100047</v>
      </c>
    </row>
    <row r="16896" spans="1:5" x14ac:dyDescent="0.3">
      <c r="A16896">
        <v>84.482280084999999</v>
      </c>
      <c r="B16896">
        <v>0.34800067543983459</v>
      </c>
      <c r="C16896">
        <v>2.6597931981086731E-2</v>
      </c>
      <c r="D16896">
        <v>-0.11402511596679688</v>
      </c>
      <c r="E16896">
        <v>0.36716977975249149</v>
      </c>
    </row>
    <row r="16897" spans="1:5" x14ac:dyDescent="0.3">
      <c r="A16897">
        <v>84.487280085000009</v>
      </c>
      <c r="B16897">
        <v>-3.2303072512149811E-2</v>
      </c>
      <c r="C16897">
        <v>-4.9914613366127014E-2</v>
      </c>
      <c r="D16897">
        <v>7.7431678771972656E-2</v>
      </c>
      <c r="E16897">
        <v>9.762490460257113E-2</v>
      </c>
    </row>
    <row r="16898" spans="1:5" x14ac:dyDescent="0.3">
      <c r="A16898">
        <v>84.492280085000004</v>
      </c>
      <c r="B16898">
        <v>-0.13986828923225403</v>
      </c>
      <c r="C16898">
        <v>1.2602299451828003E-2</v>
      </c>
      <c r="D16898">
        <v>-7.8020095825195313E-2</v>
      </c>
      <c r="E16898">
        <v>0.16065208257848285</v>
      </c>
    </row>
    <row r="16899" spans="1:5" x14ac:dyDescent="0.3">
      <c r="A16899">
        <v>84.497280085</v>
      </c>
      <c r="B16899">
        <v>2.36954465508461E-2</v>
      </c>
      <c r="C16899">
        <v>9.7057074308395386E-3</v>
      </c>
      <c r="D16899">
        <v>-3.5879135131835938E-2</v>
      </c>
      <c r="E16899">
        <v>4.4079329416242277E-2</v>
      </c>
    </row>
    <row r="16900" spans="1:5" x14ac:dyDescent="0.3">
      <c r="A16900">
        <v>84.50228008500001</v>
      </c>
      <c r="B16900">
        <v>4.7081030905246735E-2</v>
      </c>
      <c r="C16900">
        <v>-2.2973001003265381E-2</v>
      </c>
      <c r="D16900">
        <v>7.1711540222167969E-2</v>
      </c>
      <c r="E16900">
        <v>8.8808373745004721E-2</v>
      </c>
    </row>
    <row r="16901" spans="1:5" x14ac:dyDescent="0.3">
      <c r="A16901">
        <v>84.507280085000005</v>
      </c>
      <c r="B16901">
        <v>-0.29294171929359436</v>
      </c>
      <c r="C16901">
        <v>2.9101774096488953E-2</v>
      </c>
      <c r="D16901">
        <v>-3.1940460205078125E-2</v>
      </c>
      <c r="E16901">
        <v>0.29611139315528251</v>
      </c>
    </row>
    <row r="16902" spans="1:5" x14ac:dyDescent="0.3">
      <c r="A16902">
        <v>84.512280085</v>
      </c>
      <c r="B16902">
        <v>-4.1395455598831177E-2</v>
      </c>
      <c r="C16902">
        <v>-1.1923357844352722E-2</v>
      </c>
      <c r="D16902">
        <v>-9.735107421875E-2</v>
      </c>
      <c r="E16902">
        <v>0.10645647870404065</v>
      </c>
    </row>
    <row r="16903" spans="1:5" x14ac:dyDescent="0.3">
      <c r="A16903">
        <v>84.51728008500001</v>
      </c>
      <c r="B16903">
        <v>0.22796289622783661</v>
      </c>
      <c r="C16903">
        <v>-1.8836557865142822E-3</v>
      </c>
      <c r="D16903">
        <v>9.2893600463867188E-2</v>
      </c>
      <c r="E16903">
        <v>0.24617037031870034</v>
      </c>
    </row>
    <row r="16904" spans="1:5" x14ac:dyDescent="0.3">
      <c r="A16904">
        <v>84.522280085000006</v>
      </c>
      <c r="B16904">
        <v>-4.5557372272014618E-2</v>
      </c>
      <c r="C16904">
        <v>-1.5757828950881958E-3</v>
      </c>
      <c r="D16904">
        <v>-7.2875022888183594E-2</v>
      </c>
      <c r="E16904">
        <v>8.5957700184548111E-2</v>
      </c>
    </row>
    <row r="16905" spans="1:5" x14ac:dyDescent="0.3">
      <c r="A16905">
        <v>84.527280085000001</v>
      </c>
      <c r="B16905">
        <v>-0.30983081459999084</v>
      </c>
      <c r="C16905">
        <v>4.6152174472808838E-3</v>
      </c>
      <c r="D16905">
        <v>-0.1168365478515625</v>
      </c>
      <c r="E16905">
        <v>0.33116040346280839</v>
      </c>
    </row>
    <row r="16906" spans="1:5" x14ac:dyDescent="0.3">
      <c r="A16906">
        <v>84.532280085000011</v>
      </c>
      <c r="B16906">
        <v>0.22336611151695251</v>
      </c>
      <c r="C16906">
        <v>1.6797676682472229E-2</v>
      </c>
      <c r="D16906">
        <v>6.4435958862304688E-2</v>
      </c>
      <c r="E16906">
        <v>0.2330806180501441</v>
      </c>
    </row>
    <row r="16907" spans="1:5" x14ac:dyDescent="0.3">
      <c r="A16907">
        <v>84.537280085000006</v>
      </c>
      <c r="B16907">
        <v>7.9280227422714233E-2</v>
      </c>
      <c r="C16907">
        <v>-3.021511435508728E-2</v>
      </c>
      <c r="D16907">
        <v>8.3957672119140625E-2</v>
      </c>
      <c r="E16907">
        <v>0.11936162827036759</v>
      </c>
    </row>
    <row r="16908" spans="1:5" x14ac:dyDescent="0.3">
      <c r="A16908">
        <v>84.542280085000002</v>
      </c>
      <c r="B16908">
        <v>-0.28494992852210999</v>
      </c>
      <c r="C16908">
        <v>4.0343597531318665E-2</v>
      </c>
      <c r="D16908">
        <v>-7.0719718933105469E-2</v>
      </c>
      <c r="E16908">
        <v>0.29635341447754915</v>
      </c>
    </row>
    <row r="16909" spans="1:5" x14ac:dyDescent="0.3">
      <c r="A16909">
        <v>84.547280085000011</v>
      </c>
      <c r="B16909">
        <v>-3.374035656452179E-2</v>
      </c>
      <c r="C16909">
        <v>-3.4299731254577637E-2</v>
      </c>
      <c r="D16909">
        <v>-1.4233589172363281E-2</v>
      </c>
      <c r="E16909">
        <v>5.0174478432415577E-2</v>
      </c>
    </row>
    <row r="16910" spans="1:5" x14ac:dyDescent="0.3">
      <c r="A16910">
        <v>84.552280085000007</v>
      </c>
      <c r="B16910">
        <v>0.24117618799209595</v>
      </c>
      <c r="C16910">
        <v>-8.2397013902664185E-3</v>
      </c>
      <c r="D16910">
        <v>0.12414646148681641</v>
      </c>
      <c r="E16910">
        <v>0.27137831570171034</v>
      </c>
    </row>
    <row r="16911" spans="1:5" x14ac:dyDescent="0.3">
      <c r="A16911">
        <v>84.557280085000002</v>
      </c>
      <c r="B16911">
        <v>-0.12193269282579422</v>
      </c>
      <c r="C16911">
        <v>-7.3179751634597778E-3</v>
      </c>
      <c r="D16911">
        <v>-9.11102294921875E-2</v>
      </c>
      <c r="E16911">
        <v>0.15238834685881192</v>
      </c>
    </row>
    <row r="16912" spans="1:5" x14ac:dyDescent="0.3">
      <c r="A16912">
        <v>84.562280085000012</v>
      </c>
      <c r="B16912">
        <v>-0.25117158889770508</v>
      </c>
      <c r="C16912">
        <v>2.8396576642990112E-2</v>
      </c>
      <c r="D16912">
        <v>-3.9687156677246094E-2</v>
      </c>
      <c r="E16912">
        <v>0.25586833145108689</v>
      </c>
    </row>
    <row r="16913" spans="1:5" x14ac:dyDescent="0.3">
      <c r="A16913">
        <v>84.567280085000007</v>
      </c>
      <c r="B16913">
        <v>0.12539681792259216</v>
      </c>
      <c r="C16913">
        <v>2.3848220705986023E-2</v>
      </c>
      <c r="D16913">
        <v>5.1730155944824219E-2</v>
      </c>
      <c r="E16913">
        <v>0.13772838708860632</v>
      </c>
    </row>
    <row r="16914" spans="1:5" x14ac:dyDescent="0.3">
      <c r="A16914">
        <v>84.572280085000003</v>
      </c>
      <c r="B16914">
        <v>-1.9819088280200958E-2</v>
      </c>
      <c r="C16914">
        <v>-4.1953623294830322E-3</v>
      </c>
      <c r="D16914">
        <v>1.57928466796875E-2</v>
      </c>
      <c r="E16914">
        <v>2.5686792940773296E-2</v>
      </c>
    </row>
    <row r="16915" spans="1:5" x14ac:dyDescent="0.3">
      <c r="A16915">
        <v>84.577280084999998</v>
      </c>
      <c r="B16915">
        <v>-0.29687806963920593</v>
      </c>
      <c r="C16915">
        <v>5.897165834903717E-2</v>
      </c>
      <c r="D16915">
        <v>-7.3826789855957031E-2</v>
      </c>
      <c r="E16915">
        <v>0.31155198542389745</v>
      </c>
    </row>
    <row r="16916" spans="1:5" x14ac:dyDescent="0.3">
      <c r="A16916">
        <v>84.582280085000008</v>
      </c>
      <c r="B16916">
        <v>0.11116814613342285</v>
      </c>
      <c r="C16916">
        <v>-8.3651542663574219E-3</v>
      </c>
      <c r="D16916">
        <v>1.9337654113769531E-2</v>
      </c>
      <c r="E16916">
        <v>0.11314714926707524</v>
      </c>
    </row>
    <row r="16917" spans="1:5" x14ac:dyDescent="0.3">
      <c r="A16917">
        <v>84.587280085000003</v>
      </c>
      <c r="B16917">
        <v>0.25292259454727173</v>
      </c>
      <c r="C16917">
        <v>-1.0896474123001099E-3</v>
      </c>
      <c r="D16917">
        <v>9.6817970275878906E-2</v>
      </c>
      <c r="E16917">
        <v>0.27082235050369774</v>
      </c>
    </row>
    <row r="16918" spans="1:5" x14ac:dyDescent="0.3">
      <c r="A16918">
        <v>84.592280084999999</v>
      </c>
      <c r="B16918">
        <v>-0.17581038177013397</v>
      </c>
      <c r="C16918">
        <v>-8.2562863826751709E-3</v>
      </c>
      <c r="D16918">
        <v>2.8946876525878906E-2</v>
      </c>
      <c r="E16918">
        <v>0.17836865829959445</v>
      </c>
    </row>
    <row r="16919" spans="1:5" x14ac:dyDescent="0.3">
      <c r="A16919">
        <v>84.597280085000008</v>
      </c>
      <c r="B16919">
        <v>-0.12008128315210342</v>
      </c>
      <c r="C16919">
        <v>-2.1523088216781616E-3</v>
      </c>
      <c r="D16919">
        <v>-6.5325736999511719E-2</v>
      </c>
      <c r="E16919">
        <v>0.13671722243831932</v>
      </c>
    </row>
    <row r="16920" spans="1:5" x14ac:dyDescent="0.3">
      <c r="A16920">
        <v>84.602280085000004</v>
      </c>
      <c r="B16920">
        <v>0.28569844365119934</v>
      </c>
      <c r="C16920">
        <v>6.6373497247695923E-3</v>
      </c>
      <c r="D16920">
        <v>7.82012939453125E-2</v>
      </c>
      <c r="E16920">
        <v>0.29628212482498434</v>
      </c>
    </row>
    <row r="16921" spans="1:5" x14ac:dyDescent="0.3">
      <c r="A16921">
        <v>84.607280084999999</v>
      </c>
      <c r="B16921">
        <v>-0.22624768316745758</v>
      </c>
      <c r="C16921">
        <v>-5.8154493570327759E-2</v>
      </c>
      <c r="D16921">
        <v>5.6966781616210938E-2</v>
      </c>
      <c r="E16921">
        <v>0.24044786018755215</v>
      </c>
    </row>
    <row r="16922" spans="1:5" x14ac:dyDescent="0.3">
      <c r="A16922">
        <v>84.612280085000009</v>
      </c>
      <c r="B16922">
        <v>-0.26988634467124939</v>
      </c>
      <c r="C16922">
        <v>3.7564635276794434E-2</v>
      </c>
      <c r="D16922">
        <v>-0.10249519348144531</v>
      </c>
      <c r="E16922">
        <v>0.2911271295332778</v>
      </c>
    </row>
    <row r="16923" spans="1:5" x14ac:dyDescent="0.3">
      <c r="A16923">
        <v>84.617280085000004</v>
      </c>
      <c r="B16923">
        <v>0.14731715619564056</v>
      </c>
      <c r="C16923">
        <v>-5.3025059401988983E-2</v>
      </c>
      <c r="D16923">
        <v>3.8695335388183594E-2</v>
      </c>
      <c r="E16923">
        <v>0.16128028526437826</v>
      </c>
    </row>
    <row r="16924" spans="1:5" x14ac:dyDescent="0.3">
      <c r="A16924">
        <v>84.622280085</v>
      </c>
      <c r="B16924">
        <v>7.4854254722595215E-2</v>
      </c>
      <c r="C16924">
        <v>-6.0357555747032166E-2</v>
      </c>
      <c r="D16924">
        <v>6.5419197082519531E-2</v>
      </c>
      <c r="E16924">
        <v>0.11630075379271106</v>
      </c>
    </row>
    <row r="16925" spans="1:5" x14ac:dyDescent="0.3">
      <c r="A16925">
        <v>84.62728008500001</v>
      </c>
      <c r="B16925">
        <v>-0.25092604756355286</v>
      </c>
      <c r="C16925">
        <v>-8.7601542472839355E-3</v>
      </c>
      <c r="D16925">
        <v>-0.12337207794189453</v>
      </c>
      <c r="E16925">
        <v>0.27975219617369135</v>
      </c>
    </row>
    <row r="16926" spans="1:5" x14ac:dyDescent="0.3">
      <c r="A16926">
        <v>84.632280085000005</v>
      </c>
      <c r="B16926">
        <v>-7.4896372854709625E-2</v>
      </c>
      <c r="C16926">
        <v>-3.2053858041763306E-2</v>
      </c>
      <c r="D16926">
        <v>-6.5401077270507813E-2</v>
      </c>
      <c r="E16926">
        <v>0.10447113185132118</v>
      </c>
    </row>
    <row r="16927" spans="1:5" x14ac:dyDescent="0.3">
      <c r="A16927">
        <v>84.637280085</v>
      </c>
      <c r="B16927">
        <v>0.25751429796218872</v>
      </c>
      <c r="C16927">
        <v>-1.3658717274665833E-2</v>
      </c>
      <c r="D16927">
        <v>9.8900794982910156E-2</v>
      </c>
      <c r="E16927">
        <v>0.27619113211832091</v>
      </c>
    </row>
    <row r="16928" spans="1:5" x14ac:dyDescent="0.3">
      <c r="A16928">
        <v>84.64228008500001</v>
      </c>
      <c r="B16928">
        <v>-0.16037540137767792</v>
      </c>
      <c r="C16928">
        <v>-3.2664477825164795E-2</v>
      </c>
      <c r="D16928">
        <v>-5.1221847534179688E-2</v>
      </c>
      <c r="E16928">
        <v>0.17149610824580461</v>
      </c>
    </row>
    <row r="16929" spans="1:5" x14ac:dyDescent="0.3">
      <c r="A16929">
        <v>84.647280085000006</v>
      </c>
      <c r="B16929">
        <v>-0.32084456086158752</v>
      </c>
      <c r="C16929">
        <v>6.2541216611862183E-3</v>
      </c>
      <c r="D16929">
        <v>-3.548431396484375E-2</v>
      </c>
      <c r="E16929">
        <v>0.3228613987607894</v>
      </c>
    </row>
    <row r="16930" spans="1:5" x14ac:dyDescent="0.3">
      <c r="A16930">
        <v>84.652280085000001</v>
      </c>
      <c r="B16930">
        <v>0.23945446312427521</v>
      </c>
      <c r="C16930">
        <v>-3.7774667143821716E-2</v>
      </c>
      <c r="D16930">
        <v>0.10890007019042969</v>
      </c>
      <c r="E16930">
        <v>0.26575287519694291</v>
      </c>
    </row>
    <row r="16931" spans="1:5" x14ac:dyDescent="0.3">
      <c r="A16931">
        <v>84.657280085000011</v>
      </c>
      <c r="B16931">
        <v>0.16201911866664886</v>
      </c>
      <c r="C16931">
        <v>-1.0142400860786438E-2</v>
      </c>
      <c r="D16931">
        <v>0.10052013397216797</v>
      </c>
      <c r="E16931">
        <v>0.19093810631333161</v>
      </c>
    </row>
    <row r="16932" spans="1:5" x14ac:dyDescent="0.3">
      <c r="A16932">
        <v>84.662280085000006</v>
      </c>
      <c r="B16932">
        <v>-0.27978143095970154</v>
      </c>
      <c r="C16932">
        <v>-1.7761752009391785E-2</v>
      </c>
      <c r="D16932">
        <v>4.9524307250976563E-3</v>
      </c>
      <c r="E16932">
        <v>0.28038840117663261</v>
      </c>
    </row>
    <row r="16933" spans="1:5" x14ac:dyDescent="0.3">
      <c r="A16933">
        <v>84.667280085000002</v>
      </c>
      <c r="B16933">
        <v>2.7545344084501266E-2</v>
      </c>
      <c r="C16933">
        <v>1.6144305467605591E-2</v>
      </c>
      <c r="D16933">
        <v>-2.2535324096679688E-3</v>
      </c>
      <c r="E16933">
        <v>3.2007233371323308E-2</v>
      </c>
    </row>
    <row r="16934" spans="1:5" x14ac:dyDescent="0.3">
      <c r="A16934">
        <v>84.672280085000011</v>
      </c>
      <c r="B16934">
        <v>0.24186849594116211</v>
      </c>
      <c r="C16934">
        <v>2.0665377378463745E-2</v>
      </c>
      <c r="D16934">
        <v>0.11343193054199219</v>
      </c>
      <c r="E16934">
        <v>0.26794445323148158</v>
      </c>
    </row>
    <row r="16935" spans="1:5" x14ac:dyDescent="0.3">
      <c r="A16935">
        <v>84.677280085000007</v>
      </c>
      <c r="B16935">
        <v>-0.34159433841705322</v>
      </c>
      <c r="C16935">
        <v>-1.5322059392929077E-2</v>
      </c>
      <c r="D16935">
        <v>-7.3041915893554688E-3</v>
      </c>
      <c r="E16935">
        <v>0.34201580191183967</v>
      </c>
    </row>
    <row r="16936" spans="1:5" x14ac:dyDescent="0.3">
      <c r="A16936">
        <v>84.682280085000002</v>
      </c>
      <c r="B16936">
        <v>-0.23307299613952637</v>
      </c>
      <c r="C16936">
        <v>4.0182486176490784E-2</v>
      </c>
      <c r="D16936">
        <v>-3.5161018371582031E-2</v>
      </c>
      <c r="E16936">
        <v>0.23911075035996662</v>
      </c>
    </row>
    <row r="16937" spans="1:5" x14ac:dyDescent="0.3">
      <c r="A16937">
        <v>84.687280085000012</v>
      </c>
      <c r="B16937">
        <v>0.24520298838615417</v>
      </c>
      <c r="C16937">
        <v>-4.9464881420135498E-2</v>
      </c>
      <c r="D16937">
        <v>0.11741924285888672</v>
      </c>
      <c r="E16937">
        <v>0.27633052419333398</v>
      </c>
    </row>
    <row r="16938" spans="1:5" x14ac:dyDescent="0.3">
      <c r="A16938">
        <v>84.692280085000007</v>
      </c>
      <c r="B16938">
        <v>-5.6803788989782333E-2</v>
      </c>
      <c r="C16938">
        <v>-1.1329203844070435E-2</v>
      </c>
      <c r="D16938">
        <v>0.13587760925292969</v>
      </c>
      <c r="E16938">
        <v>0.14770831391505373</v>
      </c>
    </row>
    <row r="16939" spans="1:5" x14ac:dyDescent="0.3">
      <c r="A16939">
        <v>84.697280085000003</v>
      </c>
      <c r="B16939">
        <v>-0.29553744196891785</v>
      </c>
      <c r="C16939">
        <v>-4.8856586217880249E-3</v>
      </c>
      <c r="D16939">
        <v>-7.1874618530273438E-2</v>
      </c>
      <c r="E16939">
        <v>0.30419107490945962</v>
      </c>
    </row>
    <row r="16940" spans="1:5" x14ac:dyDescent="0.3">
      <c r="A16940">
        <v>84.702280085000012</v>
      </c>
      <c r="B16940">
        <v>0.22771294414997101</v>
      </c>
      <c r="C16940">
        <v>-3.2089963555335999E-2</v>
      </c>
      <c r="D16940">
        <v>6.3647270202636719E-2</v>
      </c>
      <c r="E16940">
        <v>0.2386083102045653</v>
      </c>
    </row>
    <row r="16941" spans="1:5" x14ac:dyDescent="0.3">
      <c r="A16941">
        <v>84.707280085000008</v>
      </c>
      <c r="B16941">
        <v>0.14280924201011658</v>
      </c>
      <c r="C16941">
        <v>2.5667622685432434E-2</v>
      </c>
      <c r="D16941">
        <v>0.14714622497558594</v>
      </c>
      <c r="E16941">
        <v>0.20665265055738222</v>
      </c>
    </row>
    <row r="16942" spans="1:5" x14ac:dyDescent="0.3">
      <c r="A16942">
        <v>84.712280085000003</v>
      </c>
      <c r="B16942">
        <v>-0.2872384786605835</v>
      </c>
      <c r="C16942">
        <v>-5.3174197673797607E-3</v>
      </c>
      <c r="D16942">
        <v>-5.0024986267089844E-2</v>
      </c>
      <c r="E16942">
        <v>0.29161055849754741</v>
      </c>
    </row>
    <row r="16943" spans="1:5" x14ac:dyDescent="0.3">
      <c r="A16943">
        <v>84.717280084999999</v>
      </c>
      <c r="B16943">
        <v>-2.5324966758489609E-2</v>
      </c>
      <c r="C16943">
        <v>4.4647470116615295E-2</v>
      </c>
      <c r="D16943">
        <v>-9.7198486328125E-3</v>
      </c>
      <c r="E16943">
        <v>5.2241994473578884E-2</v>
      </c>
    </row>
    <row r="16944" spans="1:5" x14ac:dyDescent="0.3">
      <c r="A16944">
        <v>84.722280085000008</v>
      </c>
      <c r="B16944">
        <v>0.10940060764551163</v>
      </c>
      <c r="C16944">
        <v>-1.0536983609199524E-2</v>
      </c>
      <c r="D16944">
        <v>0.14903450012207031</v>
      </c>
      <c r="E16944">
        <v>0.18517776109301864</v>
      </c>
    </row>
    <row r="16945" spans="1:5" x14ac:dyDescent="0.3">
      <c r="A16945">
        <v>84.727280085000004</v>
      </c>
      <c r="B16945">
        <v>-0.15761175751686096</v>
      </c>
      <c r="C16945">
        <v>-1.8507033586502075E-2</v>
      </c>
      <c r="D16945">
        <v>1.2658119201660156E-2</v>
      </c>
      <c r="E16945">
        <v>0.15919863184540603</v>
      </c>
    </row>
    <row r="16946" spans="1:5" x14ac:dyDescent="0.3">
      <c r="A16946">
        <v>84.732280084999999</v>
      </c>
      <c r="B16946">
        <v>-6.6383741796016693E-2</v>
      </c>
      <c r="C16946">
        <v>4.4260457158088684E-2</v>
      </c>
      <c r="D16946">
        <v>-1.4779090881347656E-2</v>
      </c>
      <c r="E16946">
        <v>8.114314986468267E-2</v>
      </c>
    </row>
    <row r="16947" spans="1:5" x14ac:dyDescent="0.3">
      <c r="A16947">
        <v>84.737280085000009</v>
      </c>
      <c r="B16947">
        <v>0.35362076759338379</v>
      </c>
      <c r="C16947">
        <v>-2.9729828238487244E-2</v>
      </c>
      <c r="D16947">
        <v>9.7603797912597656E-2</v>
      </c>
      <c r="E16947">
        <v>0.36804620814156896</v>
      </c>
    </row>
    <row r="16948" spans="1:5" x14ac:dyDescent="0.3">
      <c r="A16948">
        <v>84.742280085000004</v>
      </c>
      <c r="B16948">
        <v>-8.1250526010990143E-2</v>
      </c>
      <c r="C16948">
        <v>8.7034255266189575E-3</v>
      </c>
      <c r="D16948">
        <v>8.4491729736328125E-2</v>
      </c>
      <c r="E16948">
        <v>0.11754254543269302</v>
      </c>
    </row>
    <row r="16949" spans="1:5" x14ac:dyDescent="0.3">
      <c r="A16949">
        <v>84.747280085</v>
      </c>
      <c r="B16949">
        <v>-0.24580585956573486</v>
      </c>
      <c r="C16949">
        <v>-1.9969478249549866E-2</v>
      </c>
      <c r="D16949">
        <v>-0.12446022033691406</v>
      </c>
      <c r="E16949">
        <v>0.27624200821873962</v>
      </c>
    </row>
    <row r="16950" spans="1:5" x14ac:dyDescent="0.3">
      <c r="A16950">
        <v>84.75228008500001</v>
      </c>
      <c r="B16950">
        <v>0.19653409719467163</v>
      </c>
      <c r="C16950">
        <v>8.714139461517334E-3</v>
      </c>
      <c r="D16950">
        <v>6.7625045776367188E-2</v>
      </c>
      <c r="E16950">
        <v>0.20802580225283393</v>
      </c>
    </row>
    <row r="16951" spans="1:5" x14ac:dyDescent="0.3">
      <c r="A16951">
        <v>84.757280085000005</v>
      </c>
      <c r="B16951">
        <v>8.1484407186508179E-2</v>
      </c>
      <c r="C16951">
        <v>-2.2249534726142883E-2</v>
      </c>
      <c r="D16951">
        <v>8.4015846252441406E-2</v>
      </c>
      <c r="E16951">
        <v>0.11913611052733078</v>
      </c>
    </row>
    <row r="16952" spans="1:5" x14ac:dyDescent="0.3">
      <c r="A16952">
        <v>84.762280085</v>
      </c>
      <c r="B16952">
        <v>-0.28144091367721558</v>
      </c>
      <c r="C16952">
        <v>5.8660060167312622E-3</v>
      </c>
      <c r="D16952">
        <v>-2.4075508117675781E-2</v>
      </c>
      <c r="E16952">
        <v>0.28252969403087264</v>
      </c>
    </row>
    <row r="16953" spans="1:5" x14ac:dyDescent="0.3">
      <c r="A16953">
        <v>84.76728008500001</v>
      </c>
      <c r="B16953">
        <v>-5.3955849260091782E-2</v>
      </c>
      <c r="C16953">
        <v>-1.5295296907424927E-3</v>
      </c>
      <c r="D16953">
        <v>8.0705642700195313E-2</v>
      </c>
      <c r="E16953">
        <v>9.7092604734367899E-2</v>
      </c>
    </row>
    <row r="16954" spans="1:5" x14ac:dyDescent="0.3">
      <c r="A16954">
        <v>84.772280085000006</v>
      </c>
      <c r="B16954">
        <v>0.19817960262298584</v>
      </c>
      <c r="C16954">
        <v>-2.9109016060829163E-2</v>
      </c>
      <c r="D16954">
        <v>0.17872714996337891</v>
      </c>
      <c r="E16954">
        <v>0.26845089652647153</v>
      </c>
    </row>
    <row r="16955" spans="1:5" x14ac:dyDescent="0.3">
      <c r="A16955">
        <v>84.777280085000001</v>
      </c>
      <c r="B16955">
        <v>-0.1767231822013855</v>
      </c>
      <c r="C16955">
        <v>2.3843348026275635E-4</v>
      </c>
      <c r="D16955">
        <v>2.5418281555175781E-2</v>
      </c>
      <c r="E16955">
        <v>0.17854195309541898</v>
      </c>
    </row>
    <row r="16956" spans="1:5" x14ac:dyDescent="0.3">
      <c r="A16956">
        <v>84.782280085000011</v>
      </c>
      <c r="B16956">
        <v>-0.30521148443222046</v>
      </c>
      <c r="C16956">
        <v>-1.1991530656814575E-2</v>
      </c>
      <c r="D16956">
        <v>-4.9508094787597656E-2</v>
      </c>
      <c r="E16956">
        <v>0.3094331890510626</v>
      </c>
    </row>
    <row r="16957" spans="1:5" x14ac:dyDescent="0.3">
      <c r="A16957">
        <v>84.787280085000006</v>
      </c>
      <c r="B16957">
        <v>0.2422434389591217</v>
      </c>
      <c r="C16957">
        <v>-3.3975183963775635E-2</v>
      </c>
      <c r="D16957">
        <v>8.3275794982910156E-2</v>
      </c>
      <c r="E16957">
        <v>0.25840095757204501</v>
      </c>
    </row>
    <row r="16958" spans="1:5" x14ac:dyDescent="0.3">
      <c r="A16958">
        <v>84.792280085000002</v>
      </c>
      <c r="B16958">
        <v>3.3919289708137512E-2</v>
      </c>
      <c r="C16958">
        <v>-2.2849097847938538E-2</v>
      </c>
      <c r="D16958">
        <v>8.8405609130859375E-2</v>
      </c>
      <c r="E16958">
        <v>9.7407141486481982E-2</v>
      </c>
    </row>
    <row r="16959" spans="1:5" x14ac:dyDescent="0.3">
      <c r="A16959">
        <v>84.797280085000011</v>
      </c>
      <c r="B16959">
        <v>-0.28016752004623413</v>
      </c>
      <c r="C16959">
        <v>-1.018737256526947E-2</v>
      </c>
      <c r="D16959">
        <v>-2.6920318603515625E-2</v>
      </c>
      <c r="E16959">
        <v>0.28164219393115691</v>
      </c>
    </row>
    <row r="16960" spans="1:5" x14ac:dyDescent="0.3">
      <c r="A16960">
        <v>84.802280085000007</v>
      </c>
      <c r="B16960">
        <v>2.6492565870285034E-2</v>
      </c>
      <c r="C16960">
        <v>1.2731999158859253E-2</v>
      </c>
      <c r="D16960">
        <v>8.516693115234375E-2</v>
      </c>
      <c r="E16960">
        <v>9.0096426182621939E-2</v>
      </c>
    </row>
    <row r="16961" spans="1:5" x14ac:dyDescent="0.3">
      <c r="A16961">
        <v>84.807280085000002</v>
      </c>
      <c r="B16961">
        <v>0.2233557403087616</v>
      </c>
      <c r="C16961">
        <v>-1.4178380370140076E-2</v>
      </c>
      <c r="D16961">
        <v>0.18317317962646484</v>
      </c>
      <c r="E16961">
        <v>0.28920793027381608</v>
      </c>
    </row>
    <row r="16962" spans="1:5" x14ac:dyDescent="0.3">
      <c r="A16962">
        <v>84.812280085000012</v>
      </c>
      <c r="B16962">
        <v>-0.12082292139530182</v>
      </c>
      <c r="C16962">
        <v>4.4431760907173157E-2</v>
      </c>
      <c r="D16962">
        <v>-4.8570632934570313E-3</v>
      </c>
      <c r="E16962">
        <v>0.12882527227079371</v>
      </c>
    </row>
    <row r="16963" spans="1:5" x14ac:dyDescent="0.3">
      <c r="A16963">
        <v>84.817280085000007</v>
      </c>
      <c r="B16963">
        <v>-0.21500881016254425</v>
      </c>
      <c r="C16963">
        <v>-6.4866095781326294E-3</v>
      </c>
      <c r="D16963">
        <v>-0.10778999328613281</v>
      </c>
      <c r="E16963">
        <v>0.2406024671609929</v>
      </c>
    </row>
    <row r="16964" spans="1:5" x14ac:dyDescent="0.3">
      <c r="A16964">
        <v>84.822280085000003</v>
      </c>
      <c r="B16964">
        <v>0.32767325639724731</v>
      </c>
      <c r="C16964">
        <v>2.7355730533599854E-2</v>
      </c>
      <c r="D16964">
        <v>8.9735031127929688E-2</v>
      </c>
      <c r="E16964">
        <v>0.34083790100652483</v>
      </c>
    </row>
    <row r="16965" spans="1:5" x14ac:dyDescent="0.3">
      <c r="A16965">
        <v>84.827280085000012</v>
      </c>
      <c r="B16965">
        <v>0.11341162025928497</v>
      </c>
      <c r="C16965">
        <v>-1.4753460884094238E-2</v>
      </c>
      <c r="D16965">
        <v>2.0918846130371094E-2</v>
      </c>
      <c r="E16965">
        <v>0.1162646048516955</v>
      </c>
    </row>
    <row r="16966" spans="1:5" x14ac:dyDescent="0.3">
      <c r="A16966">
        <v>84.832280085000008</v>
      </c>
      <c r="B16966">
        <v>-0.16949361562728882</v>
      </c>
      <c r="C16966">
        <v>3.27463299036026E-2</v>
      </c>
      <c r="D16966">
        <v>-4.1654586791992188E-2</v>
      </c>
      <c r="E16966">
        <v>0.17758241033778743</v>
      </c>
    </row>
    <row r="16967" spans="1:5" x14ac:dyDescent="0.3">
      <c r="A16967">
        <v>84.837280085000003</v>
      </c>
      <c r="B16967">
        <v>9.8080486059188843E-2</v>
      </c>
      <c r="C16967">
        <v>3.4363120794296265E-3</v>
      </c>
      <c r="D16967">
        <v>2.8247833251953125E-2</v>
      </c>
      <c r="E16967">
        <v>0.10212507072087695</v>
      </c>
    </row>
    <row r="16968" spans="1:5" x14ac:dyDescent="0.3">
      <c r="A16968">
        <v>84.842280084999999</v>
      </c>
      <c r="B16968">
        <v>0.22743134200572968</v>
      </c>
      <c r="C16968">
        <v>-4.9469918012619019E-3</v>
      </c>
      <c r="D16968">
        <v>0.14351272583007813</v>
      </c>
      <c r="E16968">
        <v>0.26897098454961288</v>
      </c>
    </row>
    <row r="16969" spans="1:5" x14ac:dyDescent="0.3">
      <c r="A16969">
        <v>84.847280085000008</v>
      </c>
      <c r="B16969">
        <v>-0.2388262003660202</v>
      </c>
      <c r="C16969">
        <v>2.833789587020874E-2</v>
      </c>
      <c r="D16969">
        <v>4.2469978332519531E-2</v>
      </c>
      <c r="E16969">
        <v>0.24422262258682323</v>
      </c>
    </row>
    <row r="16970" spans="1:5" x14ac:dyDescent="0.3">
      <c r="A16970">
        <v>84.852280085000004</v>
      </c>
      <c r="B16970">
        <v>-0.22370463609695435</v>
      </c>
      <c r="C16970">
        <v>-8.6392611265182495E-3</v>
      </c>
      <c r="D16970">
        <v>-4.7347068786621094E-2</v>
      </c>
      <c r="E16970">
        <v>0.22882339471034854</v>
      </c>
    </row>
    <row r="16971" spans="1:5" x14ac:dyDescent="0.3">
      <c r="A16971">
        <v>84.857280084999999</v>
      </c>
      <c r="B16971">
        <v>0.36381793022155762</v>
      </c>
      <c r="C16971">
        <v>-8.2994997501373291E-4</v>
      </c>
      <c r="D16971">
        <v>7.9367637634277344E-2</v>
      </c>
      <c r="E16971">
        <v>0.37237534433861913</v>
      </c>
    </row>
    <row r="16972" spans="1:5" x14ac:dyDescent="0.3">
      <c r="A16972">
        <v>84.862280085000009</v>
      </c>
      <c r="B16972">
        <v>-9.6323579549789429E-2</v>
      </c>
      <c r="C16972">
        <v>-2.8523057699203491E-2</v>
      </c>
      <c r="D16972">
        <v>6.8169593811035156E-2</v>
      </c>
      <c r="E16972">
        <v>0.12140383156292155</v>
      </c>
    </row>
    <row r="16973" spans="1:5" x14ac:dyDescent="0.3">
      <c r="A16973">
        <v>84.867280085000004</v>
      </c>
      <c r="B16973">
        <v>-0.27663472294807434</v>
      </c>
      <c r="C16973">
        <v>-6.0456395149230957E-3</v>
      </c>
      <c r="D16973">
        <v>-0.13153839111328125</v>
      </c>
      <c r="E16973">
        <v>0.30637504473173527</v>
      </c>
    </row>
    <row r="16974" spans="1:5" x14ac:dyDescent="0.3">
      <c r="A16974">
        <v>84.872280085</v>
      </c>
      <c r="B16974">
        <v>0.19266434013843536</v>
      </c>
      <c r="C16974">
        <v>5.5579274892807007E-2</v>
      </c>
      <c r="D16974">
        <v>6.2297821044921875E-2</v>
      </c>
      <c r="E16974">
        <v>0.20997528965460205</v>
      </c>
    </row>
    <row r="16975" spans="1:5" x14ac:dyDescent="0.3">
      <c r="A16975">
        <v>84.87728008500001</v>
      </c>
      <c r="B16975">
        <v>8.1053577363491058E-2</v>
      </c>
      <c r="C16975">
        <v>-1.9708946347236633E-2</v>
      </c>
      <c r="D16975">
        <v>0.13158226013183594</v>
      </c>
      <c r="E16975">
        <v>0.15579478858723042</v>
      </c>
    </row>
    <row r="16976" spans="1:5" x14ac:dyDescent="0.3">
      <c r="A16976">
        <v>84.882280085000005</v>
      </c>
      <c r="B16976">
        <v>-0.32692608237266541</v>
      </c>
      <c r="C16976">
        <v>6.3941344618797302E-2</v>
      </c>
      <c r="D16976">
        <v>1.1348724365234375E-3</v>
      </c>
      <c r="E16976">
        <v>0.3331222700790894</v>
      </c>
    </row>
    <row r="16977" spans="1:5" x14ac:dyDescent="0.3">
      <c r="A16977">
        <v>84.887280085</v>
      </c>
      <c r="B16977">
        <v>-3.373480960726738E-2</v>
      </c>
      <c r="C16977">
        <v>-3.2000988721847534E-3</v>
      </c>
      <c r="D16977">
        <v>-3.8229942321777344E-2</v>
      </c>
      <c r="E16977">
        <v>5.1086265296621164E-2</v>
      </c>
    </row>
    <row r="16978" spans="1:5" x14ac:dyDescent="0.3">
      <c r="A16978">
        <v>84.89228008500001</v>
      </c>
      <c r="B16978">
        <v>0.31443363428115845</v>
      </c>
      <c r="C16978">
        <v>4.749596118927002E-3</v>
      </c>
      <c r="D16978">
        <v>0.16246414184570313</v>
      </c>
      <c r="E16978">
        <v>0.35395715336211381</v>
      </c>
    </row>
    <row r="16979" spans="1:5" x14ac:dyDescent="0.3">
      <c r="A16979">
        <v>84.897280085000006</v>
      </c>
      <c r="B16979">
        <v>-4.0264219045639038E-2</v>
      </c>
      <c r="C16979">
        <v>-1.5354156494140625E-4</v>
      </c>
      <c r="D16979">
        <v>-1.4224052429199219E-2</v>
      </c>
      <c r="E16979">
        <v>4.2703097989208863E-2</v>
      </c>
    </row>
    <row r="16980" spans="1:5" x14ac:dyDescent="0.3">
      <c r="A16980">
        <v>84.902280085000001</v>
      </c>
      <c r="B16980">
        <v>-0.14630606770515442</v>
      </c>
      <c r="C16980">
        <v>1.9130811095237732E-2</v>
      </c>
      <c r="D16980">
        <v>-8.6714744567871094E-2</v>
      </c>
      <c r="E16980">
        <v>0.17114584513209202</v>
      </c>
    </row>
    <row r="16981" spans="1:5" x14ac:dyDescent="0.3">
      <c r="A16981">
        <v>84.907280085000011</v>
      </c>
      <c r="B16981">
        <v>0.31750240921974182</v>
      </c>
      <c r="C16981">
        <v>2.7974784374237061E-2</v>
      </c>
      <c r="D16981">
        <v>6.732177734375E-2</v>
      </c>
      <c r="E16981">
        <v>0.32576462380965632</v>
      </c>
    </row>
    <row r="16982" spans="1:5" x14ac:dyDescent="0.3">
      <c r="A16982">
        <v>84.912280085000006</v>
      </c>
      <c r="B16982">
        <v>-1.8209535628557205E-2</v>
      </c>
      <c r="C16982">
        <v>-7.7061206102371216E-3</v>
      </c>
      <c r="D16982">
        <v>7.0832252502441406E-2</v>
      </c>
      <c r="E16982">
        <v>7.3540325517615385E-2</v>
      </c>
    </row>
    <row r="16983" spans="1:5" x14ac:dyDescent="0.3">
      <c r="A16983">
        <v>84.917280085000002</v>
      </c>
      <c r="B16983">
        <v>-0.21105343103408813</v>
      </c>
      <c r="C16983">
        <v>3.7851586937904358E-2</v>
      </c>
      <c r="D16983">
        <v>-0.10769557952880859</v>
      </c>
      <c r="E16983">
        <v>0.23994714258566252</v>
      </c>
    </row>
    <row r="16984" spans="1:5" x14ac:dyDescent="0.3">
      <c r="A16984">
        <v>84.922280085000011</v>
      </c>
      <c r="B16984">
        <v>0.2183469831943512</v>
      </c>
      <c r="C16984">
        <v>-1.6033053398132324E-2</v>
      </c>
      <c r="D16984">
        <v>1.86920166015625E-3</v>
      </c>
      <c r="E16984">
        <v>0.21894281853074785</v>
      </c>
    </row>
    <row r="16985" spans="1:5" x14ac:dyDescent="0.3">
      <c r="A16985">
        <v>84.927280085000007</v>
      </c>
      <c r="B16985">
        <v>0.23708772659301758</v>
      </c>
      <c r="C16985">
        <v>-2.3772358894348145E-2</v>
      </c>
      <c r="D16985">
        <v>0.13934516906738281</v>
      </c>
      <c r="E16985">
        <v>0.2760304173290774</v>
      </c>
    </row>
    <row r="16986" spans="1:5" x14ac:dyDescent="0.3">
      <c r="A16986">
        <v>84.932280085000002</v>
      </c>
      <c r="B16986">
        <v>-0.12233514338731766</v>
      </c>
      <c r="C16986">
        <v>2.5910288095474243E-3</v>
      </c>
      <c r="D16986">
        <v>-4.7461509704589844E-2</v>
      </c>
      <c r="E16986">
        <v>0.13124479281604415</v>
      </c>
    </row>
    <row r="16987" spans="1:5" x14ac:dyDescent="0.3">
      <c r="A16987">
        <v>84.937280085000012</v>
      </c>
      <c r="B16987">
        <v>-2.5874204933643341E-2</v>
      </c>
      <c r="C16987">
        <v>-7.3188692331314087E-3</v>
      </c>
      <c r="D16987">
        <v>-9.9279403686523438E-2</v>
      </c>
      <c r="E16987">
        <v>0.10285640633500441</v>
      </c>
    </row>
    <row r="16988" spans="1:5" x14ac:dyDescent="0.3">
      <c r="A16988">
        <v>84.942280085000007</v>
      </c>
      <c r="B16988">
        <v>0.10160332918167114</v>
      </c>
      <c r="C16988">
        <v>-7.6995044946670532E-3</v>
      </c>
      <c r="D16988">
        <v>0.113983154296875</v>
      </c>
      <c r="E16988">
        <v>0.15288779654938991</v>
      </c>
    </row>
    <row r="16989" spans="1:5" x14ac:dyDescent="0.3">
      <c r="A16989">
        <v>84.947280085000003</v>
      </c>
      <c r="B16989">
        <v>-0.21201395988464355</v>
      </c>
      <c r="C16989">
        <v>-4.8457130789756775E-2</v>
      </c>
      <c r="D16989">
        <v>-3.5656929016113281E-2</v>
      </c>
      <c r="E16989">
        <v>0.22038473018156904</v>
      </c>
    </row>
    <row r="16990" spans="1:5" x14ac:dyDescent="0.3">
      <c r="A16990">
        <v>84.952280085000012</v>
      </c>
      <c r="B16990">
        <v>-0.19670745730400085</v>
      </c>
      <c r="C16990">
        <v>2.6446551084518433E-2</v>
      </c>
      <c r="D16990">
        <v>-6.7380905151367188E-2</v>
      </c>
      <c r="E16990">
        <v>0.20960303004081049</v>
      </c>
    </row>
    <row r="16991" spans="1:5" x14ac:dyDescent="0.3">
      <c r="A16991">
        <v>84.957280085000008</v>
      </c>
      <c r="B16991">
        <v>0.21156518161296844</v>
      </c>
      <c r="C16991">
        <v>-3.52916419506073E-2</v>
      </c>
      <c r="D16991">
        <v>6.900787353515625E-2</v>
      </c>
      <c r="E16991">
        <v>0.2253162503512392</v>
      </c>
    </row>
    <row r="16992" spans="1:5" x14ac:dyDescent="0.3">
      <c r="A16992">
        <v>84.962280085000003</v>
      </c>
      <c r="B16992">
        <v>3.1122740358114243E-2</v>
      </c>
      <c r="C16992">
        <v>-1.1972278356552124E-2</v>
      </c>
      <c r="D16992">
        <v>5.4559707641601563E-2</v>
      </c>
      <c r="E16992">
        <v>6.3943116239219958E-2</v>
      </c>
    </row>
    <row r="16993" spans="1:5" x14ac:dyDescent="0.3">
      <c r="A16993">
        <v>84.967280084999999</v>
      </c>
      <c r="B16993">
        <v>-0.21442598104476929</v>
      </c>
      <c r="C16993">
        <v>1.2926056981086731E-2</v>
      </c>
      <c r="D16993">
        <v>-0.1108245849609375</v>
      </c>
      <c r="E16993">
        <v>0.24171816838594096</v>
      </c>
    </row>
    <row r="16994" spans="1:5" x14ac:dyDescent="0.3">
      <c r="A16994">
        <v>84.972280085000008</v>
      </c>
      <c r="B16994">
        <v>1.3876818120479584E-3</v>
      </c>
      <c r="C16994">
        <v>-2.897217869758606E-3</v>
      </c>
      <c r="D16994">
        <v>-7.3194503784179688E-3</v>
      </c>
      <c r="E16994">
        <v>7.9933651260567506E-3</v>
      </c>
    </row>
    <row r="16995" spans="1:5" x14ac:dyDescent="0.3">
      <c r="A16995">
        <v>84.977280085000004</v>
      </c>
      <c r="B16995">
        <v>0.30809721350669861</v>
      </c>
      <c r="C16995">
        <v>6.612628698348999E-3</v>
      </c>
      <c r="D16995">
        <v>7.5384140014648438E-2</v>
      </c>
      <c r="E16995">
        <v>0.31725445370339966</v>
      </c>
    </row>
    <row r="16996" spans="1:5" x14ac:dyDescent="0.3">
      <c r="A16996">
        <v>84.982280084999999</v>
      </c>
      <c r="B16996">
        <v>-0.21401260793209076</v>
      </c>
      <c r="C16996">
        <v>8.6095333099365234E-3</v>
      </c>
      <c r="D16996">
        <v>-2.1846771240234375E-2</v>
      </c>
      <c r="E16996">
        <v>0.21529700841240881</v>
      </c>
    </row>
    <row r="16997" spans="1:5" x14ac:dyDescent="0.3">
      <c r="A16997">
        <v>84.987280085000009</v>
      </c>
      <c r="B16997">
        <v>-0.11960146576166153</v>
      </c>
      <c r="C16997">
        <v>1.9138485193252563E-2</v>
      </c>
      <c r="D16997">
        <v>-4.6408653259277344E-2</v>
      </c>
      <c r="E16997">
        <v>0.12970950360389974</v>
      </c>
    </row>
    <row r="16998" spans="1:5" x14ac:dyDescent="0.3">
      <c r="A16998">
        <v>84.992280085000004</v>
      </c>
      <c r="B16998">
        <v>0.31754004955291748</v>
      </c>
      <c r="C16998">
        <v>-5.7199597358703613E-4</v>
      </c>
      <c r="D16998">
        <v>7.421875E-2</v>
      </c>
      <c r="E16998">
        <v>0.32609880880037817</v>
      </c>
    </row>
    <row r="16999" spans="1:5" x14ac:dyDescent="0.3">
      <c r="A16999">
        <v>84.997280085</v>
      </c>
      <c r="B16999">
        <v>0.13455495238304138</v>
      </c>
      <c r="C16999">
        <v>-1.0900527238845825E-2</v>
      </c>
      <c r="D16999">
        <v>4.2994499206542969E-2</v>
      </c>
      <c r="E16999">
        <v>0.14167704001322437</v>
      </c>
    </row>
    <row r="17000" spans="1:5" x14ac:dyDescent="0.3">
      <c r="A17000">
        <v>85.00228008500001</v>
      </c>
      <c r="B17000">
        <v>-0.194242924451828</v>
      </c>
      <c r="C17000">
        <v>2.5644615292549133E-2</v>
      </c>
      <c r="D17000">
        <v>-9.1088294982910156E-2</v>
      </c>
      <c r="E17000">
        <v>0.21606720592444162</v>
      </c>
    </row>
    <row r="17001" spans="1:5" x14ac:dyDescent="0.3">
      <c r="A17001">
        <v>85.007280085000005</v>
      </c>
      <c r="B17001">
        <v>7.3484577238559723E-2</v>
      </c>
      <c r="C17001">
        <v>-1.5427619218826294E-2</v>
      </c>
      <c r="D17001">
        <v>-2.490234375E-2</v>
      </c>
      <c r="E17001">
        <v>7.9108288130474116E-2</v>
      </c>
    </row>
    <row r="17002" spans="1:5" x14ac:dyDescent="0.3">
      <c r="A17002">
        <v>85.012280085</v>
      </c>
      <c r="B17002">
        <v>0.26525223255157471</v>
      </c>
      <c r="C17002">
        <v>2.1808326244354248E-2</v>
      </c>
      <c r="D17002">
        <v>6.6614151000976563E-2</v>
      </c>
      <c r="E17002">
        <v>0.27435705764706647</v>
      </c>
    </row>
    <row r="17003" spans="1:5" x14ac:dyDescent="0.3">
      <c r="A17003">
        <v>85.01728008500001</v>
      </c>
      <c r="B17003">
        <v>-0.29328477382659912</v>
      </c>
      <c r="C17003">
        <v>4.1491687297821045E-3</v>
      </c>
      <c r="D17003">
        <v>-7.357025146484375E-2</v>
      </c>
      <c r="E17003">
        <v>0.30239999348589269</v>
      </c>
    </row>
    <row r="17004" spans="1:5" x14ac:dyDescent="0.3">
      <c r="A17004">
        <v>85.022280085000006</v>
      </c>
      <c r="B17004">
        <v>-0.13111574947834015</v>
      </c>
      <c r="C17004">
        <v>2.8103575110435486E-2</v>
      </c>
      <c r="D17004">
        <v>-7.9264640808105469E-2</v>
      </c>
      <c r="E17004">
        <v>0.15576916889324641</v>
      </c>
    </row>
    <row r="17005" spans="1:5" x14ac:dyDescent="0.3">
      <c r="A17005">
        <v>85.027280085000001</v>
      </c>
      <c r="B17005">
        <v>0.16106472909450531</v>
      </c>
      <c r="C17005">
        <v>-3.1149834394454956E-3</v>
      </c>
      <c r="D17005">
        <v>5.780792236328125E-2</v>
      </c>
      <c r="E17005">
        <v>0.17115287309324831</v>
      </c>
    </row>
    <row r="17006" spans="1:5" x14ac:dyDescent="0.3">
      <c r="A17006">
        <v>85.032280085000011</v>
      </c>
      <c r="B17006">
        <v>5.6713331490755081E-2</v>
      </c>
      <c r="C17006">
        <v>-1.8936768174171448E-2</v>
      </c>
      <c r="D17006">
        <v>3.0710220336914063E-2</v>
      </c>
      <c r="E17006">
        <v>6.7216968027458621E-2</v>
      </c>
    </row>
    <row r="17007" spans="1:5" x14ac:dyDescent="0.3">
      <c r="A17007">
        <v>85.037280085000006</v>
      </c>
      <c r="B17007">
        <v>-0.1667553186416626</v>
      </c>
      <c r="C17007">
        <v>3.6894738674163818E-2</v>
      </c>
      <c r="D17007">
        <v>-6.3744544982910156E-2</v>
      </c>
      <c r="E17007">
        <v>0.1822962562758641</v>
      </c>
    </row>
    <row r="17008" spans="1:5" x14ac:dyDescent="0.3">
      <c r="A17008">
        <v>85.042280085000002</v>
      </c>
      <c r="B17008">
        <v>0.18512251973152161</v>
      </c>
      <c r="C17008">
        <v>-4.4475674629211426E-2</v>
      </c>
      <c r="D17008">
        <v>-1.9979476928710938E-2</v>
      </c>
      <c r="E17008">
        <v>0.19143566136907716</v>
      </c>
    </row>
    <row r="17009" spans="1:5" x14ac:dyDescent="0.3">
      <c r="A17009">
        <v>85.047280085000011</v>
      </c>
      <c r="B17009">
        <v>0.13023144006729126</v>
      </c>
      <c r="C17009">
        <v>2.0234584808349609E-3</v>
      </c>
      <c r="D17009">
        <v>5.120086669921875E-2</v>
      </c>
      <c r="E17009">
        <v>0.13994945915213572</v>
      </c>
    </row>
    <row r="17010" spans="1:5" x14ac:dyDescent="0.3">
      <c r="A17010">
        <v>85.052280085000007</v>
      </c>
      <c r="B17010">
        <v>-0.36014765501022339</v>
      </c>
      <c r="C17010">
        <v>-8.4730833768844604E-3</v>
      </c>
      <c r="D17010">
        <v>-7.8762054443359375E-2</v>
      </c>
      <c r="E17010">
        <v>0.36875681386438575</v>
      </c>
    </row>
    <row r="17011" spans="1:5" x14ac:dyDescent="0.3">
      <c r="A17011">
        <v>85.057280085000002</v>
      </c>
      <c r="B17011">
        <v>2.245277538895607E-2</v>
      </c>
      <c r="C17011">
        <v>1.0022014379501343E-2</v>
      </c>
      <c r="D17011">
        <v>-7.4975013732910156E-2</v>
      </c>
      <c r="E17011">
        <v>7.8903869227940335E-2</v>
      </c>
    </row>
    <row r="17012" spans="1:5" x14ac:dyDescent="0.3">
      <c r="A17012">
        <v>85.062280085000012</v>
      </c>
      <c r="B17012">
        <v>0.20594719052314758</v>
      </c>
      <c r="C17012">
        <v>-3.1142517924308777E-2</v>
      </c>
      <c r="D17012">
        <v>0.13706207275390625</v>
      </c>
      <c r="E17012">
        <v>0.24933935408322658</v>
      </c>
    </row>
    <row r="17013" spans="1:5" x14ac:dyDescent="0.3">
      <c r="A17013">
        <v>85.067280085000007</v>
      </c>
      <c r="B17013">
        <v>-7.8387483954429626E-2</v>
      </c>
      <c r="C17013">
        <v>-3.2346442341804504E-2</v>
      </c>
      <c r="D17013">
        <v>1.7571449279785156E-2</v>
      </c>
      <c r="E17013">
        <v>8.6600495395059415E-2</v>
      </c>
    </row>
    <row r="17014" spans="1:5" x14ac:dyDescent="0.3">
      <c r="A17014">
        <v>85.072280085000003</v>
      </c>
      <c r="B17014">
        <v>-6.7057594656944275E-2</v>
      </c>
      <c r="C17014">
        <v>-6.9486796855926514E-3</v>
      </c>
      <c r="D17014">
        <v>-0.11406326293945313</v>
      </c>
      <c r="E17014">
        <v>0.13249691733373584</v>
      </c>
    </row>
    <row r="17015" spans="1:5" x14ac:dyDescent="0.3">
      <c r="A17015">
        <v>85.077280085000012</v>
      </c>
      <c r="B17015">
        <v>0.23928046226501465</v>
      </c>
      <c r="C17015">
        <v>-2.8816372156143188E-2</v>
      </c>
      <c r="D17015">
        <v>1.3033866882324219E-2</v>
      </c>
      <c r="E17015">
        <v>0.24136156407329357</v>
      </c>
    </row>
    <row r="17016" spans="1:5" x14ac:dyDescent="0.3">
      <c r="A17016">
        <v>85.082280085000008</v>
      </c>
      <c r="B17016">
        <v>1.0852232575416565E-2</v>
      </c>
      <c r="C17016">
        <v>3.5369247198104858E-3</v>
      </c>
      <c r="D17016">
        <v>-3.4659385681152344E-2</v>
      </c>
      <c r="E17016">
        <v>3.6490461824145323E-2</v>
      </c>
    </row>
    <row r="17017" spans="1:5" x14ac:dyDescent="0.3">
      <c r="A17017">
        <v>85.087280085000003</v>
      </c>
      <c r="B17017">
        <v>-0.23130714893341064</v>
      </c>
      <c r="C17017">
        <v>-2.3497134447097778E-2</v>
      </c>
      <c r="D17017">
        <v>-0.15275382995605469</v>
      </c>
      <c r="E17017">
        <v>0.27818850630673309</v>
      </c>
    </row>
    <row r="17018" spans="1:5" x14ac:dyDescent="0.3">
      <c r="A17018">
        <v>85.092280084999999</v>
      </c>
      <c r="B17018">
        <v>0.2831743061542511</v>
      </c>
      <c r="C17018">
        <v>4.3786466121673584E-3</v>
      </c>
      <c r="D17018">
        <v>-4.2819976806640625E-4</v>
      </c>
      <c r="E17018">
        <v>0.28320848074720001</v>
      </c>
    </row>
    <row r="17019" spans="1:5" x14ac:dyDescent="0.3">
      <c r="A17019">
        <v>85.097280085000008</v>
      </c>
      <c r="B17019">
        <v>0.16248272359371185</v>
      </c>
      <c r="C17019">
        <v>-6.083349883556366E-2</v>
      </c>
      <c r="D17019">
        <v>7.54852294921875E-2</v>
      </c>
      <c r="E17019">
        <v>0.18920721423480477</v>
      </c>
    </row>
    <row r="17020" spans="1:5" x14ac:dyDescent="0.3">
      <c r="A17020">
        <v>85.102280085000004</v>
      </c>
      <c r="B17020">
        <v>-0.24361729621887207</v>
      </c>
      <c r="C17020">
        <v>-3.6057829856872559E-3</v>
      </c>
      <c r="D17020">
        <v>-4.0284156799316406E-2</v>
      </c>
      <c r="E17020">
        <v>0.24695182116551689</v>
      </c>
    </row>
    <row r="17021" spans="1:5" x14ac:dyDescent="0.3">
      <c r="A17021">
        <v>85.107280084999999</v>
      </c>
      <c r="B17021">
        <v>-0.10647477954626083</v>
      </c>
      <c r="C17021">
        <v>-5.7012133300304413E-2</v>
      </c>
      <c r="D17021">
        <v>-4.102325439453125E-2</v>
      </c>
      <c r="E17021">
        <v>0.12755457429663175</v>
      </c>
    </row>
    <row r="17022" spans="1:5" x14ac:dyDescent="0.3">
      <c r="A17022">
        <v>85.112280085000009</v>
      </c>
      <c r="B17022">
        <v>0.26526325941085815</v>
      </c>
      <c r="C17022">
        <v>-5.4357632994651794E-2</v>
      </c>
      <c r="D17022">
        <v>0.10571098327636719</v>
      </c>
      <c r="E17022">
        <v>0.29067879359063997</v>
      </c>
    </row>
    <row r="17023" spans="1:5" x14ac:dyDescent="0.3">
      <c r="A17023">
        <v>85.117280085000004</v>
      </c>
      <c r="B17023">
        <v>-1.4263017103075981E-2</v>
      </c>
      <c r="C17023">
        <v>-1.1632353067398071E-2</v>
      </c>
      <c r="D17023">
        <v>-4.2616844177246094E-2</v>
      </c>
      <c r="E17023">
        <v>4.6421338869047257E-2</v>
      </c>
    </row>
    <row r="17024" spans="1:5" x14ac:dyDescent="0.3">
      <c r="A17024">
        <v>85.122280085</v>
      </c>
      <c r="B17024">
        <v>-0.36201778054237366</v>
      </c>
      <c r="C17024">
        <v>-4.4675953686237335E-2</v>
      </c>
      <c r="D17024">
        <v>-0.16591548919677734</v>
      </c>
      <c r="E17024">
        <v>0.40072529720745981</v>
      </c>
    </row>
    <row r="17025" spans="1:5" x14ac:dyDescent="0.3">
      <c r="A17025">
        <v>85.12728008500001</v>
      </c>
      <c r="B17025">
        <v>0.14879505336284637</v>
      </c>
      <c r="C17025">
        <v>-2.7321502566337585E-2</v>
      </c>
      <c r="D17025">
        <v>-4.3332099914550781E-2</v>
      </c>
      <c r="E17025">
        <v>0.15736614404229171</v>
      </c>
    </row>
    <row r="17026" spans="1:5" x14ac:dyDescent="0.3">
      <c r="A17026">
        <v>85.132280085000005</v>
      </c>
      <c r="B17026">
        <v>9.1640964150428772E-2</v>
      </c>
      <c r="C17026">
        <v>-3.603304922580719E-2</v>
      </c>
      <c r="D17026">
        <v>3.2546043395996094E-2</v>
      </c>
      <c r="E17026">
        <v>0.10370965185393149</v>
      </c>
    </row>
    <row r="17027" spans="1:5" x14ac:dyDescent="0.3">
      <c r="A17027">
        <v>85.137280085</v>
      </c>
      <c r="B17027">
        <v>-0.27882689237594604</v>
      </c>
      <c r="C17027">
        <v>-2.5359705090522766E-2</v>
      </c>
      <c r="D17027">
        <v>-0.13244533538818359</v>
      </c>
      <c r="E17027">
        <v>0.30972458317091028</v>
      </c>
    </row>
    <row r="17028" spans="1:5" x14ac:dyDescent="0.3">
      <c r="A17028">
        <v>85.14228008500001</v>
      </c>
      <c r="B17028">
        <v>-2.8654102236032486E-2</v>
      </c>
      <c r="C17028">
        <v>8.6516886949539185E-3</v>
      </c>
      <c r="D17028">
        <v>-6.6119194030761719E-2</v>
      </c>
      <c r="E17028">
        <v>7.2578627098512358E-2</v>
      </c>
    </row>
    <row r="17029" spans="1:5" x14ac:dyDescent="0.3">
      <c r="A17029">
        <v>85.147280085000006</v>
      </c>
      <c r="B17029">
        <v>0.26577290892601013</v>
      </c>
      <c r="C17029">
        <v>-5.749000608921051E-2</v>
      </c>
      <c r="D17029">
        <v>0.12139511108398438</v>
      </c>
      <c r="E17029">
        <v>0.29778702610124513</v>
      </c>
    </row>
    <row r="17030" spans="1:5" x14ac:dyDescent="0.3">
      <c r="A17030">
        <v>85.152280085000001</v>
      </c>
      <c r="B17030">
        <v>0.13236333429813385</v>
      </c>
      <c r="C17030">
        <v>1.6409784555435181E-2</v>
      </c>
      <c r="D17030">
        <v>-1.079559326171875E-2</v>
      </c>
      <c r="E17030">
        <v>0.13381284740094204</v>
      </c>
    </row>
    <row r="17031" spans="1:5" x14ac:dyDescent="0.3">
      <c r="A17031">
        <v>85.157280085000011</v>
      </c>
      <c r="B17031">
        <v>-0.20230206847190857</v>
      </c>
      <c r="C17031">
        <v>-2.9147043824195862E-2</v>
      </c>
      <c r="D17031">
        <v>-0.13185977935791016</v>
      </c>
      <c r="E17031">
        <v>0.24323379387745267</v>
      </c>
    </row>
    <row r="17032" spans="1:5" x14ac:dyDescent="0.3">
      <c r="A17032">
        <v>85.162280085000006</v>
      </c>
      <c r="B17032">
        <v>9.4095043838024139E-2</v>
      </c>
      <c r="C17032">
        <v>9.4068050384521484E-4</v>
      </c>
      <c r="D17032">
        <v>6.488800048828125E-3</v>
      </c>
      <c r="E17032">
        <v>9.4323203299949851E-2</v>
      </c>
    </row>
    <row r="17033" spans="1:5" x14ac:dyDescent="0.3">
      <c r="A17033">
        <v>85.167280085000002</v>
      </c>
      <c r="B17033">
        <v>9.4524450600147247E-2</v>
      </c>
      <c r="C17033">
        <v>-4.8518761992454529E-2</v>
      </c>
      <c r="D17033">
        <v>4.7669410705566406E-2</v>
      </c>
      <c r="E17033">
        <v>0.11645305811165328</v>
      </c>
    </row>
    <row r="17034" spans="1:5" x14ac:dyDescent="0.3">
      <c r="A17034">
        <v>85.172280085000011</v>
      </c>
      <c r="B17034">
        <v>-4.1339069604873657E-2</v>
      </c>
      <c r="C17034">
        <v>-1.4888420701026917E-2</v>
      </c>
      <c r="D17034">
        <v>-8.5733413696289063E-2</v>
      </c>
      <c r="E17034">
        <v>9.6336919043461214E-2</v>
      </c>
    </row>
    <row r="17035" spans="1:5" x14ac:dyDescent="0.3">
      <c r="A17035">
        <v>85.177280085000007</v>
      </c>
      <c r="B17035">
        <v>5.1614768803119659E-2</v>
      </c>
      <c r="C17035">
        <v>3.1348466873168945E-2</v>
      </c>
      <c r="D17035">
        <v>-3.8348197937011719E-2</v>
      </c>
      <c r="E17035">
        <v>7.1535970105352564E-2</v>
      </c>
    </row>
    <row r="17036" spans="1:5" x14ac:dyDescent="0.3">
      <c r="A17036">
        <v>85.182280085000002</v>
      </c>
      <c r="B17036">
        <v>0.11270130425691605</v>
      </c>
      <c r="C17036">
        <v>-6.1422340571880341E-2</v>
      </c>
      <c r="D17036">
        <v>2.5787353515625E-2</v>
      </c>
      <c r="E17036">
        <v>0.13091705581732976</v>
      </c>
    </row>
    <row r="17037" spans="1:5" x14ac:dyDescent="0.3">
      <c r="A17037">
        <v>85.187280085000012</v>
      </c>
      <c r="B17037">
        <v>-0.17000469565391541</v>
      </c>
      <c r="C17037">
        <v>-1.651957631111145E-2</v>
      </c>
      <c r="D17037">
        <v>-0.12009239196777344</v>
      </c>
      <c r="E17037">
        <v>0.20879816942305882</v>
      </c>
    </row>
    <row r="17038" spans="1:5" x14ac:dyDescent="0.3">
      <c r="A17038">
        <v>85.192280085000007</v>
      </c>
      <c r="B17038">
        <v>-7.704615592956543E-2</v>
      </c>
      <c r="C17038">
        <v>-3.230401873588562E-2</v>
      </c>
      <c r="D17038">
        <v>-0.13824844360351563</v>
      </c>
      <c r="E17038">
        <v>0.16153108657099352</v>
      </c>
    </row>
    <row r="17039" spans="1:5" x14ac:dyDescent="0.3">
      <c r="A17039">
        <v>85.197280085000003</v>
      </c>
      <c r="B17039">
        <v>0.19635999202728271</v>
      </c>
      <c r="C17039">
        <v>-4.7434762120246887E-2</v>
      </c>
      <c r="D17039">
        <v>3.87115478515625E-2</v>
      </c>
      <c r="E17039">
        <v>0.20568394945503832</v>
      </c>
    </row>
    <row r="17040" spans="1:5" x14ac:dyDescent="0.3">
      <c r="A17040">
        <v>85.202280085000012</v>
      </c>
      <c r="B17040">
        <v>-5.5653247982263565E-3</v>
      </c>
      <c r="C17040">
        <v>-3.8790583610534668E-2</v>
      </c>
      <c r="D17040">
        <v>-3.1514167785644531E-2</v>
      </c>
      <c r="E17040">
        <v>5.0287423757609515E-2</v>
      </c>
    </row>
    <row r="17041" spans="1:5" x14ac:dyDescent="0.3">
      <c r="A17041">
        <v>85.207280085000008</v>
      </c>
      <c r="B17041">
        <v>-0.19018973410129547</v>
      </c>
      <c r="C17041">
        <v>-5.2139982581138611E-2</v>
      </c>
      <c r="D17041">
        <v>-8.472442626953125E-2</v>
      </c>
      <c r="E17041">
        <v>0.21463676560129244</v>
      </c>
    </row>
    <row r="17042" spans="1:5" x14ac:dyDescent="0.3">
      <c r="A17042">
        <v>85.212280085000003</v>
      </c>
      <c r="B17042">
        <v>0.1998327225446701</v>
      </c>
      <c r="C17042">
        <v>-3.7004381418228149E-2</v>
      </c>
      <c r="D17042">
        <v>-8.0137252807617188E-3</v>
      </c>
      <c r="E17042">
        <v>0.20338795696067241</v>
      </c>
    </row>
    <row r="17043" spans="1:5" x14ac:dyDescent="0.3">
      <c r="A17043">
        <v>85.217280084999999</v>
      </c>
      <c r="B17043">
        <v>0.10908371955156326</v>
      </c>
      <c r="C17043">
        <v>-5.7013034820556641E-2</v>
      </c>
      <c r="D17043">
        <v>3.59344482421875E-2</v>
      </c>
      <c r="E17043">
        <v>0.12822257438191045</v>
      </c>
    </row>
    <row r="17044" spans="1:5" x14ac:dyDescent="0.3">
      <c r="A17044">
        <v>85.222280085000008</v>
      </c>
      <c r="B17044">
        <v>-0.21794348955154419</v>
      </c>
      <c r="C17044">
        <v>-1.7787173390388489E-2</v>
      </c>
      <c r="D17044">
        <v>-3.8484573364257813E-2</v>
      </c>
      <c r="E17044">
        <v>0.22202885074276438</v>
      </c>
    </row>
    <row r="17045" spans="1:5" x14ac:dyDescent="0.3">
      <c r="A17045">
        <v>85.227280085000004</v>
      </c>
      <c r="B17045">
        <v>4.4371001422405243E-4</v>
      </c>
      <c r="C17045">
        <v>-4.9293428659439087E-2</v>
      </c>
      <c r="D17045">
        <v>-5.8545112609863281E-2</v>
      </c>
      <c r="E17045">
        <v>7.6534758104285575E-2</v>
      </c>
    </row>
    <row r="17046" spans="1:5" x14ac:dyDescent="0.3">
      <c r="A17046">
        <v>85.232280084999999</v>
      </c>
      <c r="B17046">
        <v>0.348143070936203</v>
      </c>
      <c r="C17046">
        <v>-4.8035800457000732E-2</v>
      </c>
      <c r="D17046">
        <v>2.6220321655273438E-2</v>
      </c>
      <c r="E17046">
        <v>0.35241813408810402</v>
      </c>
    </row>
    <row r="17047" spans="1:5" x14ac:dyDescent="0.3">
      <c r="A17047">
        <v>85.237280085000009</v>
      </c>
      <c r="B17047">
        <v>-0.19431401789188385</v>
      </c>
      <c r="C17047">
        <v>-4.1599228978157043E-2</v>
      </c>
      <c r="D17047">
        <v>-9.1931343078613281E-2</v>
      </c>
      <c r="E17047">
        <v>0.21895160479225129</v>
      </c>
    </row>
    <row r="17048" spans="1:5" x14ac:dyDescent="0.3">
      <c r="A17048">
        <v>85.242280085000004</v>
      </c>
      <c r="B17048">
        <v>-0.26881027221679688</v>
      </c>
      <c r="C17048">
        <v>-7.5531005859375E-3</v>
      </c>
      <c r="D17048">
        <v>-0.18461513519287109</v>
      </c>
      <c r="E17048">
        <v>0.326188227745901</v>
      </c>
    </row>
    <row r="17049" spans="1:5" x14ac:dyDescent="0.3">
      <c r="A17049">
        <v>85.247280085</v>
      </c>
      <c r="B17049">
        <v>0.27184253931045532</v>
      </c>
      <c r="C17049">
        <v>-5.2498042583465576E-2</v>
      </c>
      <c r="D17049">
        <v>3.16314697265625E-2</v>
      </c>
      <c r="E17049">
        <v>0.27866639648675662</v>
      </c>
    </row>
    <row r="17050" spans="1:5" x14ac:dyDescent="0.3">
      <c r="A17050">
        <v>85.25228008500001</v>
      </c>
      <c r="B17050">
        <v>5.2227083593606949E-2</v>
      </c>
      <c r="C17050">
        <v>-4.8635691404342651E-2</v>
      </c>
      <c r="D17050">
        <v>4.7138214111328125E-2</v>
      </c>
      <c r="E17050">
        <v>8.5528416147368655E-2</v>
      </c>
    </row>
    <row r="17051" spans="1:5" x14ac:dyDescent="0.3">
      <c r="A17051">
        <v>85.257280085000005</v>
      </c>
      <c r="B17051">
        <v>-0.176515132188797</v>
      </c>
      <c r="C17051">
        <v>-1.604229211807251E-3</v>
      </c>
      <c r="D17051">
        <v>-0.12921810150146484</v>
      </c>
      <c r="E17051">
        <v>0.2187635326068661</v>
      </c>
    </row>
    <row r="17052" spans="1:5" x14ac:dyDescent="0.3">
      <c r="A17052">
        <v>85.262280085</v>
      </c>
      <c r="B17052">
        <v>-7.5020808726549149E-3</v>
      </c>
      <c r="C17052">
        <v>-7.0538096129894257E-2</v>
      </c>
      <c r="D17052">
        <v>2.1219253540039063E-3</v>
      </c>
      <c r="E17052">
        <v>7.0967646080858718E-2</v>
      </c>
    </row>
    <row r="17053" spans="1:5" x14ac:dyDescent="0.3">
      <c r="A17053">
        <v>85.26728008500001</v>
      </c>
      <c r="B17053">
        <v>0.22195287048816681</v>
      </c>
      <c r="C17053">
        <v>-3.2827749848365784E-2</v>
      </c>
      <c r="D17053">
        <v>5.4400444030761719E-2</v>
      </c>
      <c r="E17053">
        <v>0.23086824421905205</v>
      </c>
    </row>
    <row r="17054" spans="1:5" x14ac:dyDescent="0.3">
      <c r="A17054">
        <v>85.272280085000006</v>
      </c>
      <c r="B17054">
        <v>-0.1198234036564827</v>
      </c>
      <c r="C17054">
        <v>-1.7772912979125977E-2</v>
      </c>
      <c r="D17054">
        <v>-6.7972183227539063E-2</v>
      </c>
      <c r="E17054">
        <v>0.13890191572583194</v>
      </c>
    </row>
    <row r="17055" spans="1:5" x14ac:dyDescent="0.3">
      <c r="A17055">
        <v>85.277280085000001</v>
      </c>
      <c r="B17055">
        <v>-9.5311522483825684E-2</v>
      </c>
      <c r="C17055">
        <v>-5.0147324800491333E-2</v>
      </c>
      <c r="D17055">
        <v>-8.8792800903320313E-2</v>
      </c>
      <c r="E17055">
        <v>0.13958224097315339</v>
      </c>
    </row>
    <row r="17056" spans="1:5" x14ac:dyDescent="0.3">
      <c r="A17056">
        <v>85.282280085000011</v>
      </c>
      <c r="B17056">
        <v>0.27696222066879272</v>
      </c>
      <c r="C17056">
        <v>-2.6904523372650146E-2</v>
      </c>
      <c r="D17056">
        <v>0.10483455657958984</v>
      </c>
      <c r="E17056">
        <v>0.29735872159554649</v>
      </c>
    </row>
    <row r="17057" spans="1:5" x14ac:dyDescent="0.3">
      <c r="A17057">
        <v>85.287280085000006</v>
      </c>
      <c r="B17057">
        <v>2.3258458822965622E-3</v>
      </c>
      <c r="C17057">
        <v>-6.5221533179283142E-2</v>
      </c>
      <c r="D17057">
        <v>3.2175064086914063E-2</v>
      </c>
      <c r="E17057">
        <v>7.2763264758541141E-2</v>
      </c>
    </row>
    <row r="17058" spans="1:5" x14ac:dyDescent="0.3">
      <c r="A17058">
        <v>85.292280085000002</v>
      </c>
      <c r="B17058">
        <v>-0.2393805980682373</v>
      </c>
      <c r="C17058">
        <v>7.3232203722000122E-3</v>
      </c>
      <c r="D17058">
        <v>-8.7207794189453125E-2</v>
      </c>
      <c r="E17058">
        <v>0.25487624380376606</v>
      </c>
    </row>
    <row r="17059" spans="1:5" x14ac:dyDescent="0.3">
      <c r="A17059">
        <v>85.297280085000011</v>
      </c>
      <c r="B17059">
        <v>-6.1023496091365814E-3</v>
      </c>
      <c r="C17059">
        <v>-4.9999445676803589E-2</v>
      </c>
      <c r="D17059">
        <v>-3.2339096069335938E-3</v>
      </c>
      <c r="E17059">
        <v>5.0474165769090029E-2</v>
      </c>
    </row>
    <row r="17060" spans="1:5" x14ac:dyDescent="0.3">
      <c r="A17060">
        <v>85.302280085000007</v>
      </c>
      <c r="B17060">
        <v>0.17014385759830475</v>
      </c>
      <c r="C17060">
        <v>-1.4668434858322144E-2</v>
      </c>
      <c r="D17060">
        <v>-1.418304443359375E-2</v>
      </c>
      <c r="E17060">
        <v>0.1713629306735571</v>
      </c>
    </row>
    <row r="17061" spans="1:5" x14ac:dyDescent="0.3">
      <c r="A17061">
        <v>85.307280085000002</v>
      </c>
      <c r="B17061">
        <v>-0.17573712766170502</v>
      </c>
      <c r="C17061">
        <v>-3.8656726479530334E-2</v>
      </c>
      <c r="D17061">
        <v>-7.7802658081054688E-2</v>
      </c>
      <c r="E17061">
        <v>0.19603860371206772</v>
      </c>
    </row>
    <row r="17062" spans="1:5" x14ac:dyDescent="0.3">
      <c r="A17062">
        <v>85.312280085000012</v>
      </c>
      <c r="B17062">
        <v>4.2892355471849442E-2</v>
      </c>
      <c r="C17062">
        <v>-3.6670967936515808E-2</v>
      </c>
      <c r="D17062">
        <v>-5.8835029602050781E-2</v>
      </c>
      <c r="E17062">
        <v>8.1523461381363432E-2</v>
      </c>
    </row>
    <row r="17063" spans="1:5" x14ac:dyDescent="0.3">
      <c r="A17063">
        <v>85.317280085000007</v>
      </c>
      <c r="B17063">
        <v>0.3138086199760437</v>
      </c>
      <c r="C17063">
        <v>-2.7487948536872864E-2</v>
      </c>
      <c r="D17063">
        <v>5.5605888366699219E-2</v>
      </c>
      <c r="E17063">
        <v>0.31988037155643761</v>
      </c>
    </row>
    <row r="17064" spans="1:5" x14ac:dyDescent="0.3">
      <c r="A17064">
        <v>85.322280085000003</v>
      </c>
      <c r="B17064">
        <v>-0.22062849998474121</v>
      </c>
      <c r="C17064">
        <v>-5.9224329888820648E-2</v>
      </c>
      <c r="D17064">
        <v>-3.025054931640625E-3</v>
      </c>
      <c r="E17064">
        <v>0.22845920251466398</v>
      </c>
    </row>
    <row r="17065" spans="1:5" x14ac:dyDescent="0.3">
      <c r="A17065">
        <v>85.327280085000012</v>
      </c>
      <c r="B17065">
        <v>-0.23856182396411896</v>
      </c>
      <c r="C17065">
        <v>1.0436460375785828E-2</v>
      </c>
      <c r="D17065">
        <v>-9.0212821960449219E-2</v>
      </c>
      <c r="E17065">
        <v>0.25526264279038235</v>
      </c>
    </row>
    <row r="17066" spans="1:5" x14ac:dyDescent="0.3">
      <c r="A17066">
        <v>85.332280085000008</v>
      </c>
      <c r="B17066">
        <v>0.22335013747215271</v>
      </c>
      <c r="C17066">
        <v>-5.4064907133579254E-2</v>
      </c>
      <c r="D17066">
        <v>5.0415992736816406E-2</v>
      </c>
      <c r="E17066">
        <v>0.23526595677197071</v>
      </c>
    </row>
    <row r="17067" spans="1:5" x14ac:dyDescent="0.3">
      <c r="A17067">
        <v>85.337280085000003</v>
      </c>
      <c r="B17067">
        <v>0.11415590345859528</v>
      </c>
      <c r="C17067">
        <v>-2.2188782691955566E-2</v>
      </c>
      <c r="D17067">
        <v>4.4104576110839844E-2</v>
      </c>
      <c r="E17067">
        <v>0.12437494122899442</v>
      </c>
    </row>
    <row r="17068" spans="1:5" x14ac:dyDescent="0.3">
      <c r="A17068">
        <v>85.342280084999999</v>
      </c>
      <c r="B17068">
        <v>-0.32797384262084961</v>
      </c>
      <c r="C17068">
        <v>-7.4804574251174927E-3</v>
      </c>
      <c r="D17068">
        <v>-0.13619518280029297</v>
      </c>
      <c r="E17068">
        <v>0.35520687845927201</v>
      </c>
    </row>
    <row r="17069" spans="1:5" x14ac:dyDescent="0.3">
      <c r="A17069">
        <v>85.347280085000008</v>
      </c>
      <c r="B17069">
        <v>0.12967425584793091</v>
      </c>
      <c r="C17069">
        <v>-8.1056132912635803E-2</v>
      </c>
      <c r="D17069">
        <v>-7.476806640625E-2</v>
      </c>
      <c r="E17069">
        <v>0.17022271607101955</v>
      </c>
    </row>
    <row r="17070" spans="1:5" x14ac:dyDescent="0.3">
      <c r="A17070">
        <v>85.352280085000004</v>
      </c>
      <c r="B17070">
        <v>0.3289196789264679</v>
      </c>
      <c r="C17070">
        <v>1.1466071009635925E-2</v>
      </c>
      <c r="D17070">
        <v>0.12121391296386719</v>
      </c>
      <c r="E17070">
        <v>0.35073129125514407</v>
      </c>
    </row>
    <row r="17071" spans="1:5" x14ac:dyDescent="0.3">
      <c r="A17071">
        <v>85.357280084999999</v>
      </c>
      <c r="B17071">
        <v>-0.36697658896446228</v>
      </c>
      <c r="C17071">
        <v>-4.3639659881591797E-2</v>
      </c>
      <c r="D17071">
        <v>-2.3335456848144531E-2</v>
      </c>
      <c r="E17071">
        <v>0.37029823157677183</v>
      </c>
    </row>
    <row r="17072" spans="1:5" x14ac:dyDescent="0.3">
      <c r="A17072">
        <v>85.362280085000009</v>
      </c>
      <c r="B17072">
        <v>-0.13364695012569427</v>
      </c>
      <c r="C17072">
        <v>9.3448162078857422E-3</v>
      </c>
      <c r="D17072">
        <v>-0.15068721771240234</v>
      </c>
      <c r="E17072">
        <v>0.20163201742224354</v>
      </c>
    </row>
    <row r="17073" spans="1:5" x14ac:dyDescent="0.3">
      <c r="A17073">
        <v>85.367280085000004</v>
      </c>
      <c r="B17073">
        <v>0.33367070555686951</v>
      </c>
      <c r="C17073">
        <v>-3.4732207655906677E-2</v>
      </c>
      <c r="D17073">
        <v>0.10182476043701172</v>
      </c>
      <c r="E17073">
        <v>0.35058629156532484</v>
      </c>
    </row>
    <row r="17074" spans="1:5" x14ac:dyDescent="0.3">
      <c r="A17074">
        <v>85.372280085</v>
      </c>
      <c r="B17074">
        <v>1.4094863086938858E-2</v>
      </c>
      <c r="C17074">
        <v>-2.4298325181007385E-2</v>
      </c>
      <c r="D17074">
        <v>4.6284675598144531E-2</v>
      </c>
      <c r="E17074">
        <v>5.4141896598355374E-2</v>
      </c>
    </row>
    <row r="17075" spans="1:5" x14ac:dyDescent="0.3">
      <c r="A17075">
        <v>85.37728008500001</v>
      </c>
      <c r="B17075">
        <v>-0.18740418553352356</v>
      </c>
      <c r="C17075">
        <v>-1.0509639978408813E-2</v>
      </c>
      <c r="D17075">
        <v>-0.1591033935546875</v>
      </c>
      <c r="E17075">
        <v>0.24605826775090664</v>
      </c>
    </row>
    <row r="17076" spans="1:5" x14ac:dyDescent="0.3">
      <c r="A17076">
        <v>85.382280085000005</v>
      </c>
      <c r="B17076">
        <v>0.25037774443626404</v>
      </c>
      <c r="C17076">
        <v>-4.0546253323554993E-2</v>
      </c>
      <c r="D17076">
        <v>2.58026123046875E-2</v>
      </c>
      <c r="E17076">
        <v>0.2549485994652943</v>
      </c>
    </row>
    <row r="17077" spans="1:5" x14ac:dyDescent="0.3">
      <c r="A17077">
        <v>85.387280085</v>
      </c>
      <c r="B17077">
        <v>0.16506192088127136</v>
      </c>
      <c r="C17077">
        <v>-1.87845379114151E-2</v>
      </c>
      <c r="D17077">
        <v>0.14269638061523438</v>
      </c>
      <c r="E17077">
        <v>0.21899898088860667</v>
      </c>
    </row>
    <row r="17078" spans="1:5" x14ac:dyDescent="0.3">
      <c r="A17078">
        <v>85.39228008500001</v>
      </c>
      <c r="B17078">
        <v>-0.31177717447280884</v>
      </c>
      <c r="C17078">
        <v>2.8045475482940674E-4</v>
      </c>
      <c r="D17078">
        <v>-0.12934112548828125</v>
      </c>
      <c r="E17078">
        <v>0.33754142252424829</v>
      </c>
    </row>
    <row r="17079" spans="1:5" x14ac:dyDescent="0.3">
      <c r="A17079">
        <v>85.397280085000006</v>
      </c>
      <c r="B17079">
        <v>3.6055240780115128E-3</v>
      </c>
      <c r="C17079">
        <v>-6.2903016805648804E-3</v>
      </c>
      <c r="D17079">
        <v>-2.3367881774902344E-2</v>
      </c>
      <c r="E17079">
        <v>2.44668264749528E-2</v>
      </c>
    </row>
    <row r="17080" spans="1:5" x14ac:dyDescent="0.3">
      <c r="A17080">
        <v>85.402280085000001</v>
      </c>
      <c r="B17080">
        <v>0.16550743579864502</v>
      </c>
      <c r="C17080">
        <v>-4.9200519919395447E-2</v>
      </c>
      <c r="D17080">
        <v>0.13930511474609375</v>
      </c>
      <c r="E17080">
        <v>0.22185427077116135</v>
      </c>
    </row>
    <row r="17081" spans="1:5" x14ac:dyDescent="0.3">
      <c r="A17081">
        <v>85.407280085000011</v>
      </c>
      <c r="B17081">
        <v>7.0960540324449539E-3</v>
      </c>
      <c r="C17081">
        <v>-1.9967705011367798E-2</v>
      </c>
      <c r="D17081">
        <v>-4.4759750366210938E-2</v>
      </c>
      <c r="E17081">
        <v>4.9522706702056392E-2</v>
      </c>
    </row>
    <row r="17082" spans="1:5" x14ac:dyDescent="0.3">
      <c r="A17082">
        <v>85.412280085000006</v>
      </c>
      <c r="B17082">
        <v>-0.12354198843240738</v>
      </c>
      <c r="C17082">
        <v>-1.2738659977912903E-2</v>
      </c>
      <c r="D17082">
        <v>-0.10764503479003906</v>
      </c>
      <c r="E17082">
        <v>0.16435434243978672</v>
      </c>
    </row>
    <row r="17083" spans="1:5" x14ac:dyDescent="0.3">
      <c r="A17083">
        <v>85.417280085000002</v>
      </c>
      <c r="B17083">
        <v>0.30108430981636047</v>
      </c>
      <c r="C17083">
        <v>-4.4202685356140137E-2</v>
      </c>
      <c r="D17083">
        <v>6.2314987182617188E-2</v>
      </c>
      <c r="E17083">
        <v>0.31062645836737379</v>
      </c>
    </row>
    <row r="17084" spans="1:5" x14ac:dyDescent="0.3">
      <c r="A17084">
        <v>85.422280085000011</v>
      </c>
      <c r="B17084">
        <v>7.4529305100440979E-2</v>
      </c>
      <c r="C17084">
        <v>1.0368108749389648E-2</v>
      </c>
      <c r="D17084">
        <v>6.575775146484375E-2</v>
      </c>
      <c r="E17084">
        <v>9.9930960545298209E-2</v>
      </c>
    </row>
    <row r="17085" spans="1:5" x14ac:dyDescent="0.3">
      <c r="A17085">
        <v>85.427280085000007</v>
      </c>
      <c r="B17085">
        <v>-0.41798317432403564</v>
      </c>
      <c r="C17085">
        <v>-3.198675811290741E-2</v>
      </c>
      <c r="D17085">
        <v>-6.2900543212890625E-2</v>
      </c>
      <c r="E17085">
        <v>0.42389805973729999</v>
      </c>
    </row>
    <row r="17086" spans="1:5" x14ac:dyDescent="0.3">
      <c r="A17086">
        <v>85.432280085000002</v>
      </c>
      <c r="B17086">
        <v>0.1455518901348114</v>
      </c>
      <c r="C17086">
        <v>1.9954591989517212E-2</v>
      </c>
      <c r="D17086">
        <v>-1.4802932739257813E-2</v>
      </c>
      <c r="E17086">
        <v>0.14765725610672611</v>
      </c>
    </row>
    <row r="17087" spans="1:5" x14ac:dyDescent="0.3">
      <c r="A17087">
        <v>85.437280085000012</v>
      </c>
      <c r="B17087">
        <v>0.11129289865493774</v>
      </c>
      <c r="C17087">
        <v>-1.9008949398994446E-2</v>
      </c>
      <c r="D17087">
        <v>0.14795017242431641</v>
      </c>
      <c r="E17087">
        <v>0.18610938441856373</v>
      </c>
    </row>
    <row r="17088" spans="1:5" x14ac:dyDescent="0.3">
      <c r="A17088">
        <v>85.442280085000007</v>
      </c>
      <c r="B17088">
        <v>-0.21353656053543091</v>
      </c>
      <c r="C17088">
        <v>-2.2091373801231384E-2</v>
      </c>
      <c r="D17088">
        <v>-5.2409172058105469E-2</v>
      </c>
      <c r="E17088">
        <v>0.22098102361411848</v>
      </c>
    </row>
    <row r="17089" spans="1:5" x14ac:dyDescent="0.3">
      <c r="A17089">
        <v>85.447280085000003</v>
      </c>
      <c r="B17089">
        <v>-3.2603610306978226E-3</v>
      </c>
      <c r="C17089">
        <v>9.7339451313018799E-3</v>
      </c>
      <c r="D17089">
        <v>-8.1304550170898438E-2</v>
      </c>
      <c r="E17089">
        <v>8.1950042833190934E-2</v>
      </c>
    </row>
    <row r="17090" spans="1:5" x14ac:dyDescent="0.3">
      <c r="A17090">
        <v>85.452280085000012</v>
      </c>
      <c r="B17090">
        <v>0.35121384263038635</v>
      </c>
      <c r="C17090">
        <v>-3.1750217080116272E-2</v>
      </c>
      <c r="D17090">
        <v>6.7839622497558594E-2</v>
      </c>
      <c r="E17090">
        <v>0.35911203533221714</v>
      </c>
    </row>
    <row r="17091" spans="1:5" x14ac:dyDescent="0.3">
      <c r="A17091">
        <v>85.457280085000008</v>
      </c>
      <c r="B17091">
        <v>-8.5830148309469223E-3</v>
      </c>
      <c r="C17091">
        <v>2.8494283556938171E-2</v>
      </c>
      <c r="D17091">
        <v>-5.3117752075195313E-2</v>
      </c>
      <c r="E17091">
        <v>6.0885859807785978E-2</v>
      </c>
    </row>
    <row r="17092" spans="1:5" x14ac:dyDescent="0.3">
      <c r="A17092">
        <v>85.462280085000003</v>
      </c>
      <c r="B17092">
        <v>-0.51924312114715576</v>
      </c>
      <c r="C17092">
        <v>2.519814670085907E-2</v>
      </c>
      <c r="D17092">
        <v>-0.12488842010498047</v>
      </c>
      <c r="E17092">
        <v>0.53464519349949835</v>
      </c>
    </row>
    <row r="17093" spans="1:5" x14ac:dyDescent="0.3">
      <c r="A17093">
        <v>85.467280084999999</v>
      </c>
      <c r="B17093">
        <v>0.28840351104736328</v>
      </c>
      <c r="C17093">
        <v>5.0158053636550903E-3</v>
      </c>
      <c r="D17093">
        <v>-7.07244873046875E-3</v>
      </c>
      <c r="E17093">
        <v>0.28853381607523543</v>
      </c>
    </row>
    <row r="17094" spans="1:5" x14ac:dyDescent="0.3">
      <c r="A17094">
        <v>85.472280085000008</v>
      </c>
      <c r="B17094">
        <v>0.36014291644096375</v>
      </c>
      <c r="C17094">
        <v>-1.4210313558578491E-2</v>
      </c>
      <c r="D17094">
        <v>9.5216751098632813E-2</v>
      </c>
      <c r="E17094">
        <v>0.37278825486301886</v>
      </c>
    </row>
    <row r="17095" spans="1:5" x14ac:dyDescent="0.3">
      <c r="A17095">
        <v>85.477280085000004</v>
      </c>
      <c r="B17095">
        <v>-0.34154129028320313</v>
      </c>
      <c r="C17095">
        <v>3.6189287900924683E-2</v>
      </c>
      <c r="D17095">
        <v>-3.2855033874511719E-2</v>
      </c>
      <c r="E17095">
        <v>0.34502111642330902</v>
      </c>
    </row>
    <row r="17096" spans="1:5" x14ac:dyDescent="0.3">
      <c r="A17096">
        <v>85.482280084999999</v>
      </c>
      <c r="B17096">
        <v>7.0033393800258636E-2</v>
      </c>
      <c r="C17096">
        <v>3.7868767976760864E-3</v>
      </c>
      <c r="D17096">
        <v>-9.3455314636230469E-2</v>
      </c>
      <c r="E17096">
        <v>0.11684567821198914</v>
      </c>
    </row>
    <row r="17097" spans="1:5" x14ac:dyDescent="0.3">
      <c r="A17097">
        <v>85.487280085000009</v>
      </c>
      <c r="B17097">
        <v>0.49309602379798889</v>
      </c>
      <c r="C17097">
        <v>-3.0185073614120483E-2</v>
      </c>
      <c r="D17097">
        <v>0.15484333038330078</v>
      </c>
      <c r="E17097">
        <v>0.51771737880688218</v>
      </c>
    </row>
    <row r="17098" spans="1:5" x14ac:dyDescent="0.3">
      <c r="A17098">
        <v>85.492280085000004</v>
      </c>
      <c r="B17098">
        <v>1.8360251560807228E-2</v>
      </c>
      <c r="C17098">
        <v>1.7405852675437927E-2</v>
      </c>
      <c r="D17098">
        <v>1.0738372802734375E-3</v>
      </c>
      <c r="E17098">
        <v>2.532223669504096E-2</v>
      </c>
    </row>
    <row r="17099" spans="1:5" x14ac:dyDescent="0.3">
      <c r="A17099">
        <v>85.497280085</v>
      </c>
      <c r="B17099">
        <v>-0.47732371091842651</v>
      </c>
      <c r="C17099">
        <v>-2.8429180383682251E-3</v>
      </c>
      <c r="D17099">
        <v>-0.12510585784912109</v>
      </c>
      <c r="E17099">
        <v>0.49345464113338217</v>
      </c>
    </row>
    <row r="17100" spans="1:5" x14ac:dyDescent="0.3">
      <c r="A17100">
        <v>85.50228008500001</v>
      </c>
      <c r="B17100">
        <v>0.32294467091560364</v>
      </c>
      <c r="C17100">
        <v>-7.3039382696151733E-3</v>
      </c>
      <c r="D17100">
        <v>6.8989753723144531E-2</v>
      </c>
      <c r="E17100">
        <v>0.33031226756784859</v>
      </c>
    </row>
    <row r="17101" spans="1:5" x14ac:dyDescent="0.3">
      <c r="A17101">
        <v>85.507280085000005</v>
      </c>
      <c r="B17101">
        <v>0.12181723117828369</v>
      </c>
      <c r="C17101">
        <v>-4.0978506207466125E-2</v>
      </c>
      <c r="D17101">
        <v>0.22220706939697266</v>
      </c>
      <c r="E17101">
        <v>0.25669954708360859</v>
      </c>
    </row>
    <row r="17102" spans="1:5" x14ac:dyDescent="0.3">
      <c r="A17102">
        <v>85.512280085</v>
      </c>
      <c r="B17102">
        <v>-0.27028903365135193</v>
      </c>
      <c r="C17102">
        <v>-2.4958938360214233E-2</v>
      </c>
      <c r="D17102">
        <v>-8.1593513488769531E-2</v>
      </c>
      <c r="E17102">
        <v>0.28343713899151013</v>
      </c>
    </row>
    <row r="17103" spans="1:5" x14ac:dyDescent="0.3">
      <c r="A17103">
        <v>85.51728008500001</v>
      </c>
      <c r="B17103">
        <v>1.250227726995945E-2</v>
      </c>
      <c r="C17103">
        <v>9.0572535991668701E-3</v>
      </c>
      <c r="D17103">
        <v>-1.4386177062988281E-2</v>
      </c>
      <c r="E17103">
        <v>2.1102200600463829E-2</v>
      </c>
    </row>
    <row r="17104" spans="1:5" x14ac:dyDescent="0.3">
      <c r="A17104">
        <v>85.522280085000006</v>
      </c>
      <c r="B17104">
        <v>0.25732880830764771</v>
      </c>
      <c r="C17104">
        <v>-7.3038920760154724E-2</v>
      </c>
      <c r="D17104">
        <v>0.18545055389404297</v>
      </c>
      <c r="E17104">
        <v>0.32549148601837435</v>
      </c>
    </row>
    <row r="17105" spans="1:5" x14ac:dyDescent="0.3">
      <c r="A17105">
        <v>85.527280085000001</v>
      </c>
      <c r="B17105">
        <v>-0.15529397130012512</v>
      </c>
      <c r="C17105">
        <v>-2.4327740073204041E-2</v>
      </c>
      <c r="D17105">
        <v>-6.3394546508789063E-2</v>
      </c>
      <c r="E17105">
        <v>0.16949019141616567</v>
      </c>
    </row>
    <row r="17106" spans="1:5" x14ac:dyDescent="0.3">
      <c r="A17106">
        <v>85.532280085000011</v>
      </c>
      <c r="B17106">
        <v>-0.21163508296012878</v>
      </c>
      <c r="C17106">
        <v>-1.4177337288856506E-2</v>
      </c>
      <c r="D17106">
        <v>-0.11343860626220703</v>
      </c>
      <c r="E17106">
        <v>0.24053840155545772</v>
      </c>
    </row>
    <row r="17107" spans="1:5" x14ac:dyDescent="0.3">
      <c r="A17107">
        <v>85.537280085000006</v>
      </c>
      <c r="B17107">
        <v>0.28997483849525452</v>
      </c>
      <c r="C17107">
        <v>-1.0524168610572815E-2</v>
      </c>
      <c r="D17107">
        <v>5.8710098266601563E-2</v>
      </c>
      <c r="E17107">
        <v>0.29604567337450943</v>
      </c>
    </row>
    <row r="17108" spans="1:5" x14ac:dyDescent="0.3">
      <c r="A17108">
        <v>85.542280085000002</v>
      </c>
      <c r="B17108">
        <v>-4.1858013719320297E-3</v>
      </c>
      <c r="C17108">
        <v>-2.1512657403945923E-2</v>
      </c>
      <c r="D17108">
        <v>2.7456283569335938E-2</v>
      </c>
      <c r="E17108">
        <v>3.5130654265820384E-2</v>
      </c>
    </row>
    <row r="17109" spans="1:5" x14ac:dyDescent="0.3">
      <c r="A17109">
        <v>85.547280085000011</v>
      </c>
      <c r="B17109">
        <v>-0.30311855673789978</v>
      </c>
      <c r="C17109">
        <v>-2.2603660821914673E-2</v>
      </c>
      <c r="D17109">
        <v>-4.9348831176757813E-2</v>
      </c>
      <c r="E17109">
        <v>0.30794007868403828</v>
      </c>
    </row>
    <row r="17110" spans="1:5" x14ac:dyDescent="0.3">
      <c r="A17110">
        <v>85.552280085000007</v>
      </c>
      <c r="B17110">
        <v>0.1974225640296936</v>
      </c>
      <c r="C17110">
        <v>6.0072094202041626E-3</v>
      </c>
      <c r="D17110">
        <v>1.6402244567871094E-2</v>
      </c>
      <c r="E17110">
        <v>0.19819381670461095</v>
      </c>
    </row>
    <row r="17111" spans="1:5" x14ac:dyDescent="0.3">
      <c r="A17111">
        <v>85.557280085000002</v>
      </c>
      <c r="B17111">
        <v>0.20577876269817352</v>
      </c>
      <c r="C17111">
        <v>-5.2931293845176697E-2</v>
      </c>
      <c r="D17111">
        <v>0.12603855133056641</v>
      </c>
      <c r="E17111">
        <v>0.24704723731955286</v>
      </c>
    </row>
    <row r="17112" spans="1:5" x14ac:dyDescent="0.3">
      <c r="A17112">
        <v>85.562280085000012</v>
      </c>
      <c r="B17112">
        <v>-0.26234939694404602</v>
      </c>
      <c r="C17112">
        <v>1.1884033679962158E-2</v>
      </c>
      <c r="D17112">
        <v>-5.5386543273925781E-2</v>
      </c>
      <c r="E17112">
        <v>0.26839542751180684</v>
      </c>
    </row>
    <row r="17113" spans="1:5" x14ac:dyDescent="0.3">
      <c r="A17113">
        <v>85.567280085000007</v>
      </c>
      <c r="B17113">
        <v>-0.10611890256404877</v>
      </c>
      <c r="C17113">
        <v>1.7695575952529907E-3</v>
      </c>
      <c r="D17113">
        <v>-0.14770317077636719</v>
      </c>
      <c r="E17113">
        <v>0.18188067372008956</v>
      </c>
    </row>
    <row r="17114" spans="1:5" x14ac:dyDescent="0.3">
      <c r="A17114">
        <v>85.572280085000003</v>
      </c>
      <c r="B17114">
        <v>0.36840879917144775</v>
      </c>
      <c r="C17114">
        <v>2.5447756052017212E-3</v>
      </c>
      <c r="D17114">
        <v>5.2112579345703125E-2</v>
      </c>
      <c r="E17114">
        <v>0.37208499044692889</v>
      </c>
    </row>
    <row r="17115" spans="1:5" x14ac:dyDescent="0.3">
      <c r="A17115">
        <v>85.577280085000012</v>
      </c>
      <c r="B17115">
        <v>-0.15454214811325073</v>
      </c>
      <c r="C17115">
        <v>-3.2599717378616333E-2</v>
      </c>
      <c r="D17115">
        <v>3.3473968505859375E-4</v>
      </c>
      <c r="E17115">
        <v>0.15794343660716118</v>
      </c>
    </row>
    <row r="17116" spans="1:5" x14ac:dyDescent="0.3">
      <c r="A17116">
        <v>85.582280085000008</v>
      </c>
      <c r="B17116">
        <v>-0.17983993887901306</v>
      </c>
      <c r="C17116">
        <v>5.8891773223876953E-3</v>
      </c>
      <c r="D17116">
        <v>-7.7536582946777344E-2</v>
      </c>
      <c r="E17116">
        <v>0.19593113004472812</v>
      </c>
    </row>
    <row r="17117" spans="1:5" x14ac:dyDescent="0.3">
      <c r="A17117">
        <v>85.587280085000003</v>
      </c>
      <c r="B17117">
        <v>0.37670263648033142</v>
      </c>
      <c r="C17117">
        <v>-2.1744325757026672E-2</v>
      </c>
      <c r="D17117">
        <v>8.2066535949707031E-2</v>
      </c>
      <c r="E17117">
        <v>0.38615101755225889</v>
      </c>
    </row>
    <row r="17118" spans="1:5" x14ac:dyDescent="0.3">
      <c r="A17118">
        <v>85.592280084999999</v>
      </c>
      <c r="B17118">
        <v>0.21066150069236755</v>
      </c>
      <c r="C17118">
        <v>-5.2088767290115356E-2</v>
      </c>
      <c r="D17118">
        <v>0.14484214782714844</v>
      </c>
      <c r="E17118">
        <v>0.26090372810472773</v>
      </c>
    </row>
    <row r="17119" spans="1:5" x14ac:dyDescent="0.3">
      <c r="A17119">
        <v>85.597280085000008</v>
      </c>
      <c r="B17119">
        <v>-0.3346601128578186</v>
      </c>
      <c r="C17119">
        <v>4.3739616870880127E-2</v>
      </c>
      <c r="D17119">
        <v>-9.9573135375976563E-2</v>
      </c>
      <c r="E17119">
        <v>0.3518882699247331</v>
      </c>
    </row>
    <row r="17120" spans="1:5" x14ac:dyDescent="0.3">
      <c r="A17120">
        <v>85.602280085000004</v>
      </c>
      <c r="B17120">
        <v>5.7767868041992188E-2</v>
      </c>
      <c r="C17120">
        <v>-4.3334499001502991E-2</v>
      </c>
      <c r="D17120">
        <v>-4.9274444580078125E-2</v>
      </c>
      <c r="E17120">
        <v>8.7424117213177943E-2</v>
      </c>
    </row>
    <row r="17121" spans="1:5" x14ac:dyDescent="0.3">
      <c r="A17121">
        <v>85.607280084999999</v>
      </c>
      <c r="B17121">
        <v>0.27181848883628845</v>
      </c>
      <c r="C17121">
        <v>-9.996458888053894E-3</v>
      </c>
      <c r="D17121">
        <v>0.14502716064453125</v>
      </c>
      <c r="E17121">
        <v>0.30825005659068205</v>
      </c>
    </row>
    <row r="17122" spans="1:5" x14ac:dyDescent="0.3">
      <c r="A17122">
        <v>85.612280085000009</v>
      </c>
      <c r="B17122">
        <v>-0.1734592616558075</v>
      </c>
      <c r="C17122">
        <v>-6.7578554153442383E-3</v>
      </c>
      <c r="D17122">
        <v>-1.68609619140625E-2</v>
      </c>
      <c r="E17122">
        <v>0.17440778681200003</v>
      </c>
    </row>
    <row r="17123" spans="1:5" x14ac:dyDescent="0.3">
      <c r="A17123">
        <v>85.617280085000004</v>
      </c>
      <c r="B17123">
        <v>-0.15783035755157471</v>
      </c>
      <c r="C17123">
        <v>1.4525651931762695E-3</v>
      </c>
      <c r="D17123">
        <v>-6.4640045166015625E-2</v>
      </c>
      <c r="E17123">
        <v>0.17056045013297449</v>
      </c>
    </row>
    <row r="17124" spans="1:5" x14ac:dyDescent="0.3">
      <c r="A17124">
        <v>85.622280085</v>
      </c>
      <c r="B17124">
        <v>0.22133435308933258</v>
      </c>
      <c r="C17124">
        <v>-2.6812613010406494E-2</v>
      </c>
      <c r="D17124">
        <v>0.15626716613769531</v>
      </c>
      <c r="E17124">
        <v>0.27226318018899515</v>
      </c>
    </row>
    <row r="17125" spans="1:5" x14ac:dyDescent="0.3">
      <c r="A17125">
        <v>85.62728008500001</v>
      </c>
      <c r="B17125">
        <v>-8.1300072371959686E-2</v>
      </c>
      <c r="C17125">
        <v>-3.8036346435546875E-2</v>
      </c>
      <c r="D17125">
        <v>4.06494140625E-2</v>
      </c>
      <c r="E17125">
        <v>9.8533447526590656E-2</v>
      </c>
    </row>
    <row r="17126" spans="1:5" x14ac:dyDescent="0.3">
      <c r="A17126">
        <v>85.632280085000005</v>
      </c>
      <c r="B17126">
        <v>-0.24659357964992523</v>
      </c>
      <c r="C17126">
        <v>7.8825801610946655E-2</v>
      </c>
      <c r="D17126">
        <v>-0.14195919036865234</v>
      </c>
      <c r="E17126">
        <v>0.29525296315921307</v>
      </c>
    </row>
    <row r="17127" spans="1:5" x14ac:dyDescent="0.3">
      <c r="A17127">
        <v>85.637280085</v>
      </c>
      <c r="B17127">
        <v>5.0078563392162323E-2</v>
      </c>
      <c r="C17127">
        <v>-5.7510562241077423E-2</v>
      </c>
      <c r="D17127">
        <v>2.6554107666015625E-2</v>
      </c>
      <c r="E17127">
        <v>8.0749290490047101E-2</v>
      </c>
    </row>
    <row r="17128" spans="1:5" x14ac:dyDescent="0.3">
      <c r="A17128">
        <v>85.64228008500001</v>
      </c>
      <c r="B17128">
        <v>0.31506183743476868</v>
      </c>
      <c r="C17128">
        <v>4.2123943567276001E-3</v>
      </c>
      <c r="D17128">
        <v>5.5806159973144531E-2</v>
      </c>
      <c r="E17128">
        <v>0.31999380176018627</v>
      </c>
    </row>
    <row r="17129" spans="1:5" x14ac:dyDescent="0.3">
      <c r="A17129">
        <v>85.647280085000006</v>
      </c>
      <c r="B17129">
        <v>-0.28157851099967957</v>
      </c>
      <c r="C17129">
        <v>-2.709631621837616E-2</v>
      </c>
      <c r="D17129">
        <v>-4.1892051696777344E-2</v>
      </c>
      <c r="E17129">
        <v>0.28596435478004661</v>
      </c>
    </row>
    <row r="17130" spans="1:5" x14ac:dyDescent="0.3">
      <c r="A17130">
        <v>85.652280085000001</v>
      </c>
      <c r="B17130">
        <v>-5.5296845734119415E-2</v>
      </c>
      <c r="C17130">
        <v>-2.1232694387435913E-2</v>
      </c>
      <c r="D17130">
        <v>-3.4944534301757813E-2</v>
      </c>
      <c r="E17130">
        <v>6.8772733962377722E-2</v>
      </c>
    </row>
    <row r="17131" spans="1:5" x14ac:dyDescent="0.3">
      <c r="A17131">
        <v>85.657280085000011</v>
      </c>
      <c r="B17131">
        <v>0.31406641006469727</v>
      </c>
      <c r="C17131">
        <v>1.1531591415405273E-2</v>
      </c>
      <c r="D17131">
        <v>7.4778556823730469E-2</v>
      </c>
      <c r="E17131">
        <v>0.32305188452033262</v>
      </c>
    </row>
    <row r="17132" spans="1:5" x14ac:dyDescent="0.3">
      <c r="A17132">
        <v>85.662280085000006</v>
      </c>
      <c r="B17132">
        <v>-0.10213306546211243</v>
      </c>
      <c r="C17132">
        <v>-6.9969095289707184E-2</v>
      </c>
      <c r="D17132">
        <v>1.9893646240234375E-2</v>
      </c>
      <c r="E17132">
        <v>0.12538977038450888</v>
      </c>
    </row>
    <row r="17133" spans="1:5" x14ac:dyDescent="0.3">
      <c r="A17133">
        <v>85.667280085000002</v>
      </c>
      <c r="B17133">
        <v>-0.30075645446777344</v>
      </c>
      <c r="C17133">
        <v>1.9429922103881836E-2</v>
      </c>
      <c r="D17133">
        <v>-0.10732746124267578</v>
      </c>
      <c r="E17133">
        <v>0.3199236638852882</v>
      </c>
    </row>
    <row r="17134" spans="1:5" x14ac:dyDescent="0.3">
      <c r="A17134">
        <v>85.672280085000011</v>
      </c>
      <c r="B17134">
        <v>0.24170708656311035</v>
      </c>
      <c r="C17134">
        <v>-3.136056661605835E-2</v>
      </c>
      <c r="D17134">
        <v>-3.7636756896972656E-2</v>
      </c>
      <c r="E17134">
        <v>0.24662182852097456</v>
      </c>
    </row>
    <row r="17135" spans="1:5" x14ac:dyDescent="0.3">
      <c r="A17135">
        <v>85.677280085000007</v>
      </c>
      <c r="B17135">
        <v>3.8067281246185303E-2</v>
      </c>
      <c r="C17135">
        <v>-3.7735573947429657E-2</v>
      </c>
      <c r="D17135">
        <v>7.8703880310058594E-2</v>
      </c>
      <c r="E17135">
        <v>9.5222855546754803E-2</v>
      </c>
    </row>
    <row r="17136" spans="1:5" x14ac:dyDescent="0.3">
      <c r="A17136">
        <v>85.682280085000002</v>
      </c>
      <c r="B17136">
        <v>-0.31388157606124878</v>
      </c>
      <c r="C17136">
        <v>1.9546642899513245E-2</v>
      </c>
      <c r="D17136">
        <v>-0.10229778289794922</v>
      </c>
      <c r="E17136">
        <v>0.33070916441062009</v>
      </c>
    </row>
    <row r="17137" spans="1:5" x14ac:dyDescent="0.3">
      <c r="A17137">
        <v>85.687280085000012</v>
      </c>
      <c r="B17137">
        <v>3.6049962043762207E-2</v>
      </c>
      <c r="C17137">
        <v>-5.7458512485027313E-2</v>
      </c>
      <c r="D17137">
        <v>-2.5281906127929688E-3</v>
      </c>
      <c r="E17137">
        <v>6.7878363033615871E-2</v>
      </c>
    </row>
    <row r="17138" spans="1:5" x14ac:dyDescent="0.3">
      <c r="A17138">
        <v>85.692280085000007</v>
      </c>
      <c r="B17138">
        <v>0.38013342022895813</v>
      </c>
      <c r="C17138">
        <v>-8.105739951133728E-3</v>
      </c>
      <c r="D17138">
        <v>0.16888713836669922</v>
      </c>
      <c r="E17138">
        <v>0.41604084619279114</v>
      </c>
    </row>
    <row r="17139" spans="1:5" x14ac:dyDescent="0.3">
      <c r="A17139">
        <v>85.697280085000003</v>
      </c>
      <c r="B17139">
        <v>-0.21847645938396454</v>
      </c>
      <c r="C17139">
        <v>-3.50208580493927E-2</v>
      </c>
      <c r="D17139">
        <v>3.9639472961425781E-2</v>
      </c>
      <c r="E17139">
        <v>0.22478814830886532</v>
      </c>
    </row>
    <row r="17140" spans="1:5" x14ac:dyDescent="0.3">
      <c r="A17140">
        <v>85.702280085000012</v>
      </c>
      <c r="B17140">
        <v>-0.17134572565555573</v>
      </c>
      <c r="C17140">
        <v>1.6891524195671082E-2</v>
      </c>
      <c r="D17140">
        <v>-8.9700698852539063E-2</v>
      </c>
      <c r="E17140">
        <v>0.19414143469315306</v>
      </c>
    </row>
    <row r="17141" spans="1:5" x14ac:dyDescent="0.3">
      <c r="A17141">
        <v>85.707280085000008</v>
      </c>
      <c r="B17141">
        <v>0.19191211462020874</v>
      </c>
      <c r="C17141">
        <v>-5.8140784502029419E-2</v>
      </c>
      <c r="D17141">
        <v>9.9219322204589844E-2</v>
      </c>
      <c r="E17141">
        <v>0.22372993643956049</v>
      </c>
    </row>
    <row r="17142" spans="1:5" x14ac:dyDescent="0.3">
      <c r="A17142">
        <v>85.712280085000003</v>
      </c>
      <c r="B17142">
        <v>3.034416027367115E-2</v>
      </c>
      <c r="C17142">
        <v>-4.1071683168411255E-2</v>
      </c>
      <c r="D17142">
        <v>6.34765625E-2</v>
      </c>
      <c r="E17142">
        <v>8.1467326013666394E-2</v>
      </c>
    </row>
    <row r="17143" spans="1:5" x14ac:dyDescent="0.3">
      <c r="A17143">
        <v>85.717280084999999</v>
      </c>
      <c r="B17143">
        <v>-0.3903687596321106</v>
      </c>
      <c r="C17143">
        <v>-1.433447003364563E-3</v>
      </c>
      <c r="D17143">
        <v>-0.10172939300537109</v>
      </c>
      <c r="E17143">
        <v>0.40340884059259935</v>
      </c>
    </row>
    <row r="17144" spans="1:5" x14ac:dyDescent="0.3">
      <c r="A17144">
        <v>85.722280085000008</v>
      </c>
      <c r="B17144">
        <v>0.11483697593212128</v>
      </c>
      <c r="C17144">
        <v>-4.0572665631771088E-2</v>
      </c>
      <c r="D17144">
        <v>3.0107498168945313E-3</v>
      </c>
      <c r="E17144">
        <v>0.12183077136816474</v>
      </c>
    </row>
    <row r="17145" spans="1:5" x14ac:dyDescent="0.3">
      <c r="A17145">
        <v>85.727280085000004</v>
      </c>
      <c r="B17145">
        <v>0.27980613708496094</v>
      </c>
      <c r="C17145">
        <v>-2.8508216142654419E-2</v>
      </c>
      <c r="D17145">
        <v>0.18466854095458984</v>
      </c>
      <c r="E17145">
        <v>0.33646197817337592</v>
      </c>
    </row>
    <row r="17146" spans="1:5" x14ac:dyDescent="0.3">
      <c r="A17146">
        <v>85.732280084999999</v>
      </c>
      <c r="B17146">
        <v>-0.23839792609214783</v>
      </c>
      <c r="C17146">
        <v>-2.1968722343444824E-2</v>
      </c>
      <c r="D17146">
        <v>-5.1978111267089844E-2</v>
      </c>
      <c r="E17146">
        <v>0.24498555054805685</v>
      </c>
    </row>
    <row r="17147" spans="1:5" x14ac:dyDescent="0.3">
      <c r="A17147">
        <v>85.737280085000009</v>
      </c>
      <c r="B17147">
        <v>-0.13366594910621643</v>
      </c>
      <c r="C17147">
        <v>1.096893846988678E-2</v>
      </c>
      <c r="D17147">
        <v>-5.9052467346191406E-2</v>
      </c>
      <c r="E17147">
        <v>0.14654042944284967</v>
      </c>
    </row>
    <row r="17148" spans="1:5" x14ac:dyDescent="0.3">
      <c r="A17148">
        <v>85.742280085000004</v>
      </c>
      <c r="B17148">
        <v>0.2091137170791626</v>
      </c>
      <c r="C17148">
        <v>-1.2509629130363464E-2</v>
      </c>
      <c r="D17148">
        <v>0.13684177398681641</v>
      </c>
      <c r="E17148">
        <v>0.25022131923459728</v>
      </c>
    </row>
    <row r="17149" spans="1:5" x14ac:dyDescent="0.3">
      <c r="A17149">
        <v>85.747280085</v>
      </c>
      <c r="B17149">
        <v>9.1810405254364014E-2</v>
      </c>
      <c r="C17149">
        <v>2.544701099395752E-3</v>
      </c>
      <c r="D17149">
        <v>2.9499053955078125E-2</v>
      </c>
      <c r="E17149">
        <v>9.6466679226043781E-2</v>
      </c>
    </row>
    <row r="17150" spans="1:5" x14ac:dyDescent="0.3">
      <c r="A17150">
        <v>85.75228008500001</v>
      </c>
      <c r="B17150">
        <v>-0.17683817446231842</v>
      </c>
      <c r="C17150">
        <v>3.8173884153366089E-2</v>
      </c>
      <c r="D17150">
        <v>-7.8736305236816406E-2</v>
      </c>
      <c r="E17150">
        <v>0.1973027905045063</v>
      </c>
    </row>
    <row r="17151" spans="1:5" x14ac:dyDescent="0.3">
      <c r="A17151">
        <v>85.757280085000005</v>
      </c>
      <c r="B17151">
        <v>0.18795068562030792</v>
      </c>
      <c r="C17151">
        <v>-3.8489252328872681E-3</v>
      </c>
      <c r="D17151">
        <v>-1.6886711120605469E-2</v>
      </c>
      <c r="E17151">
        <v>0.18874701444807798</v>
      </c>
    </row>
    <row r="17152" spans="1:5" x14ac:dyDescent="0.3">
      <c r="A17152">
        <v>85.762280085</v>
      </c>
      <c r="B17152">
        <v>0.10538807511329651</v>
      </c>
      <c r="C17152">
        <v>-6.2164068222045898E-3</v>
      </c>
      <c r="D17152">
        <v>4.8485755920410156E-2</v>
      </c>
      <c r="E17152">
        <v>0.11617296852985451</v>
      </c>
    </row>
    <row r="17153" spans="1:5" x14ac:dyDescent="0.3">
      <c r="A17153">
        <v>85.76728008500001</v>
      </c>
      <c r="B17153">
        <v>-0.33245331048965454</v>
      </c>
      <c r="C17153">
        <v>2.499312162399292E-3</v>
      </c>
      <c r="D17153">
        <v>-9.28192138671875E-2</v>
      </c>
      <c r="E17153">
        <v>0.34517655870545216</v>
      </c>
    </row>
    <row r="17154" spans="1:5" x14ac:dyDescent="0.3">
      <c r="A17154">
        <v>85.772280085000006</v>
      </c>
      <c r="B17154">
        <v>-3.9549432694911957E-3</v>
      </c>
      <c r="C17154">
        <v>4.1198521852493286E-2</v>
      </c>
      <c r="D17154">
        <v>-2.0803451538085938E-2</v>
      </c>
      <c r="E17154">
        <v>4.6322169368378581E-2</v>
      </c>
    </row>
    <row r="17155" spans="1:5" x14ac:dyDescent="0.3">
      <c r="A17155">
        <v>85.777280085000001</v>
      </c>
      <c r="B17155">
        <v>6.7661494016647339E-2</v>
      </c>
      <c r="C17155">
        <v>-5.8738037943840027E-2</v>
      </c>
      <c r="D17155">
        <v>0.17780303955078125</v>
      </c>
      <c r="E17155">
        <v>0.19910337954829765</v>
      </c>
    </row>
    <row r="17156" spans="1:5" x14ac:dyDescent="0.3">
      <c r="A17156">
        <v>85.782280085000011</v>
      </c>
      <c r="B17156">
        <v>4.5946605503559113E-2</v>
      </c>
      <c r="C17156">
        <v>2.0431190729141235E-2</v>
      </c>
      <c r="D17156">
        <v>3.6334991455078125E-4</v>
      </c>
      <c r="E17156">
        <v>5.0285744849516145E-2</v>
      </c>
    </row>
    <row r="17157" spans="1:5" x14ac:dyDescent="0.3">
      <c r="A17157">
        <v>85.787280085000006</v>
      </c>
      <c r="B17157">
        <v>-9.6021614968776703E-2</v>
      </c>
      <c r="C17157">
        <v>-4.7246888279914856E-2</v>
      </c>
      <c r="D17157">
        <v>-6.1005592346191406E-2</v>
      </c>
      <c r="E17157">
        <v>0.12318320214565152</v>
      </c>
    </row>
    <row r="17158" spans="1:5" x14ac:dyDescent="0.3">
      <c r="A17158">
        <v>85.792280085000002</v>
      </c>
      <c r="B17158">
        <v>0.13070096075534821</v>
      </c>
      <c r="C17158">
        <v>-2.6661783456802368E-2</v>
      </c>
      <c r="D17158">
        <v>5.0435066223144531E-2</v>
      </c>
      <c r="E17158">
        <v>0.14260886278349416</v>
      </c>
    </row>
    <row r="17159" spans="1:5" x14ac:dyDescent="0.3">
      <c r="A17159">
        <v>85.797280085000011</v>
      </c>
      <c r="B17159">
        <v>-1.977807842195034E-2</v>
      </c>
      <c r="C17159">
        <v>3.1894445419311523E-2</v>
      </c>
      <c r="D17159">
        <v>-3.3486366271972656E-2</v>
      </c>
      <c r="E17159">
        <v>5.0296766901769811E-2</v>
      </c>
    </row>
    <row r="17160" spans="1:5" x14ac:dyDescent="0.3">
      <c r="A17160">
        <v>85.802280085000007</v>
      </c>
      <c r="B17160">
        <v>-0.32992550730705261</v>
      </c>
      <c r="C17160">
        <v>-1.3186186552047729E-3</v>
      </c>
      <c r="D17160">
        <v>1.0802268981933594E-2</v>
      </c>
      <c r="E17160">
        <v>0.33010493504661803</v>
      </c>
    </row>
    <row r="17161" spans="1:5" x14ac:dyDescent="0.3">
      <c r="A17161">
        <v>85.807280085000002</v>
      </c>
      <c r="B17161">
        <v>3.4098405390977859E-2</v>
      </c>
      <c r="C17161">
        <v>-3.2985508441925049E-3</v>
      </c>
      <c r="D17161">
        <v>8.8903427124023438E-2</v>
      </c>
      <c r="E17161">
        <v>9.5275395786507955E-2</v>
      </c>
    </row>
    <row r="17162" spans="1:5" x14ac:dyDescent="0.3">
      <c r="A17162">
        <v>85.812280085000012</v>
      </c>
      <c r="B17162">
        <v>0.24719804525375366</v>
      </c>
      <c r="C17162">
        <v>-7.0910505950450897E-2</v>
      </c>
      <c r="D17162">
        <v>0.16035842895507813</v>
      </c>
      <c r="E17162">
        <v>0.30306764784180878</v>
      </c>
    </row>
    <row r="17163" spans="1:5" x14ac:dyDescent="0.3">
      <c r="A17163">
        <v>85.817280085000007</v>
      </c>
      <c r="B17163">
        <v>-0.10075090825557709</v>
      </c>
      <c r="C17163">
        <v>-2.0546436309814453E-2</v>
      </c>
      <c r="D17163">
        <v>4.7755241394042969E-2</v>
      </c>
      <c r="E17163">
        <v>0.1133731213293534</v>
      </c>
    </row>
    <row r="17164" spans="1:5" x14ac:dyDescent="0.3">
      <c r="A17164">
        <v>85.822280085000003</v>
      </c>
      <c r="B17164">
        <v>-1.0815542191267014E-3</v>
      </c>
      <c r="C17164">
        <v>-1.4868289232254028E-2</v>
      </c>
      <c r="D17164">
        <v>-4.2356491088867188E-2</v>
      </c>
      <c r="E17164">
        <v>4.49033197167443E-2</v>
      </c>
    </row>
    <row r="17165" spans="1:5" x14ac:dyDescent="0.3">
      <c r="A17165">
        <v>85.827280085000012</v>
      </c>
      <c r="B17165">
        <v>0.29108652472496033</v>
      </c>
      <c r="C17165">
        <v>-6.8780958652496338E-2</v>
      </c>
      <c r="D17165">
        <v>9.6274375915527344E-2</v>
      </c>
      <c r="E17165">
        <v>0.31421480010899488</v>
      </c>
    </row>
    <row r="17166" spans="1:5" x14ac:dyDescent="0.3">
      <c r="A17166">
        <v>85.832280085000008</v>
      </c>
      <c r="B17166">
        <v>-3.2190024852752686E-2</v>
      </c>
      <c r="C17166">
        <v>1.0824054479598999E-2</v>
      </c>
      <c r="D17166">
        <v>7.6171875E-2</v>
      </c>
      <c r="E17166">
        <v>8.3399714606308975E-2</v>
      </c>
    </row>
    <row r="17167" spans="1:5" x14ac:dyDescent="0.3">
      <c r="A17167">
        <v>85.837280085000003</v>
      </c>
      <c r="B17167">
        <v>-0.37339714169502258</v>
      </c>
      <c r="C17167">
        <v>-3.20853590965271E-2</v>
      </c>
      <c r="D17167">
        <v>-8.7871551513671875E-3</v>
      </c>
      <c r="E17167">
        <v>0.37487612592697878</v>
      </c>
    </row>
    <row r="17168" spans="1:5" x14ac:dyDescent="0.3">
      <c r="A17168">
        <v>85.842280084999999</v>
      </c>
      <c r="B17168">
        <v>6.4730435609817505E-2</v>
      </c>
      <c r="C17168">
        <v>1.2376904487609863E-2</v>
      </c>
      <c r="D17168">
        <v>4.71038818359375E-2</v>
      </c>
      <c r="E17168">
        <v>8.1006127811086681E-2</v>
      </c>
    </row>
    <row r="17169" spans="1:5" x14ac:dyDescent="0.3">
      <c r="A17169">
        <v>85.847280085000008</v>
      </c>
      <c r="B17169">
        <v>-7.2310559451580048E-2</v>
      </c>
      <c r="C17169">
        <v>-4.3214261531829834E-3</v>
      </c>
      <c r="D17169">
        <v>0.18201541900634766</v>
      </c>
      <c r="E17169">
        <v>0.19590075162758874</v>
      </c>
    </row>
    <row r="17170" spans="1:5" x14ac:dyDescent="0.3">
      <c r="A17170">
        <v>85.852280085000004</v>
      </c>
      <c r="B17170">
        <v>-0.27299904823303223</v>
      </c>
      <c r="C17170">
        <v>1.7920240759849548E-2</v>
      </c>
      <c r="D17170">
        <v>4.8494338989257813E-3</v>
      </c>
      <c r="E17170">
        <v>0.27362955318125359</v>
      </c>
    </row>
    <row r="17171" spans="1:5" x14ac:dyDescent="0.3">
      <c r="A17171">
        <v>85.857280084999999</v>
      </c>
      <c r="B17171">
        <v>6.3926778733730316E-2</v>
      </c>
      <c r="C17171">
        <v>2.9947474598884583E-2</v>
      </c>
      <c r="D17171">
        <v>5.9374809265136719E-2</v>
      </c>
      <c r="E17171">
        <v>9.2243440142882341E-2</v>
      </c>
    </row>
    <row r="17172" spans="1:5" x14ac:dyDescent="0.3">
      <c r="A17172">
        <v>85.862280085000009</v>
      </c>
      <c r="B17172">
        <v>0.17892982065677643</v>
      </c>
      <c r="C17172">
        <v>-2.4437233805656433E-2</v>
      </c>
      <c r="D17172">
        <v>0.19233512878417969</v>
      </c>
      <c r="E17172">
        <v>0.26382922673723147</v>
      </c>
    </row>
    <row r="17173" spans="1:5" x14ac:dyDescent="0.3">
      <c r="A17173">
        <v>85.867280085000004</v>
      </c>
      <c r="B17173">
        <v>-2.1595392376184464E-2</v>
      </c>
      <c r="C17173">
        <v>2.9044628143310547E-2</v>
      </c>
      <c r="D17173">
        <v>-2.0818710327148438E-3</v>
      </c>
      <c r="E17173">
        <v>3.6253076874403503E-2</v>
      </c>
    </row>
    <row r="17174" spans="1:5" x14ac:dyDescent="0.3">
      <c r="A17174">
        <v>85.872280085</v>
      </c>
      <c r="B17174">
        <v>-0.19627177715301514</v>
      </c>
      <c r="C17174">
        <v>-2.4275451898574829E-2</v>
      </c>
      <c r="D17174">
        <v>-2.872467041015625E-2</v>
      </c>
      <c r="E17174">
        <v>0.19984247486922033</v>
      </c>
    </row>
    <row r="17175" spans="1:5" x14ac:dyDescent="0.3">
      <c r="A17175">
        <v>85.87728008500001</v>
      </c>
      <c r="B17175">
        <v>0.289777010679245</v>
      </c>
      <c r="C17175">
        <v>-3.8027316331863403E-3</v>
      </c>
      <c r="D17175">
        <v>0.13201713562011719</v>
      </c>
      <c r="E17175">
        <v>0.31845517860982214</v>
      </c>
    </row>
    <row r="17176" spans="1:5" x14ac:dyDescent="0.3">
      <c r="A17176">
        <v>85.882280085000005</v>
      </c>
      <c r="B17176">
        <v>-7.3273088783025742E-3</v>
      </c>
      <c r="C17176">
        <v>-1.4604777097702026E-2</v>
      </c>
      <c r="D17176">
        <v>0.10341072082519531</v>
      </c>
      <c r="E17176">
        <v>0.1046936777033747</v>
      </c>
    </row>
    <row r="17177" spans="1:5" x14ac:dyDescent="0.3">
      <c r="A17177">
        <v>85.887280085</v>
      </c>
      <c r="B17177">
        <v>-0.25422960519790649</v>
      </c>
      <c r="C17177">
        <v>-2.0850151777267456E-3</v>
      </c>
      <c r="D17177">
        <v>-2.1800994873046875E-3</v>
      </c>
      <c r="E17177">
        <v>0.25424750201555435</v>
      </c>
    </row>
    <row r="17178" spans="1:5" x14ac:dyDescent="0.3">
      <c r="A17178">
        <v>85.89228008500001</v>
      </c>
      <c r="B17178">
        <v>3.3952940255403519E-2</v>
      </c>
      <c r="C17178">
        <v>-9.7711682319641113E-3</v>
      </c>
      <c r="D17178">
        <v>0.13064193725585938</v>
      </c>
      <c r="E17178">
        <v>0.13533511610283652</v>
      </c>
    </row>
    <row r="17179" spans="1:5" x14ac:dyDescent="0.3">
      <c r="A17179">
        <v>85.897280085000006</v>
      </c>
      <c r="B17179">
        <v>0.24415408074855804</v>
      </c>
      <c r="C17179">
        <v>-5.5940032005310059E-2</v>
      </c>
      <c r="D17179">
        <v>0.13120174407958984</v>
      </c>
      <c r="E17179">
        <v>0.28276209076970465</v>
      </c>
    </row>
    <row r="17180" spans="1:5" x14ac:dyDescent="0.3">
      <c r="A17180">
        <v>85.902280085000001</v>
      </c>
      <c r="B17180">
        <v>-0.1255657821893692</v>
      </c>
      <c r="C17180">
        <v>7.5976237654685974E-2</v>
      </c>
      <c r="D17180">
        <v>1.1216163635253906E-2</v>
      </c>
      <c r="E17180">
        <v>0.14719020576003766</v>
      </c>
    </row>
    <row r="17181" spans="1:5" x14ac:dyDescent="0.3">
      <c r="A17181">
        <v>85.907280085000011</v>
      </c>
      <c r="B17181">
        <v>-0.330426424741745</v>
      </c>
      <c r="C17181">
        <v>-3.0857935547828674E-2</v>
      </c>
      <c r="D17181">
        <v>-4.0373802185058594E-2</v>
      </c>
      <c r="E17181">
        <v>0.33431105015653351</v>
      </c>
    </row>
    <row r="17182" spans="1:5" x14ac:dyDescent="0.3">
      <c r="A17182">
        <v>85.912280085000006</v>
      </c>
      <c r="B17182">
        <v>0.33093303442001343</v>
      </c>
      <c r="C17182">
        <v>-2.3973137140274048E-2</v>
      </c>
      <c r="D17182">
        <v>3.6146163940429688E-2</v>
      </c>
      <c r="E17182">
        <v>0.33376328399389976</v>
      </c>
    </row>
    <row r="17183" spans="1:5" x14ac:dyDescent="0.3">
      <c r="A17183">
        <v>85.917280085000002</v>
      </c>
      <c r="B17183">
        <v>6.2883429229259491E-2</v>
      </c>
      <c r="C17183">
        <v>2.5248721241950989E-2</v>
      </c>
      <c r="D17183">
        <v>6.4568519592285156E-2</v>
      </c>
      <c r="E17183">
        <v>9.3599771999318168E-2</v>
      </c>
    </row>
    <row r="17184" spans="1:5" x14ac:dyDescent="0.3">
      <c r="A17184">
        <v>85.922280085000011</v>
      </c>
      <c r="B17184">
        <v>-0.30649298429489136</v>
      </c>
      <c r="C17184">
        <v>1.8515437841415405E-3</v>
      </c>
      <c r="D17184">
        <v>-1.1852264404296875E-2</v>
      </c>
      <c r="E17184">
        <v>0.30672765412965697</v>
      </c>
    </row>
    <row r="17185" spans="1:5" x14ac:dyDescent="0.3">
      <c r="A17185">
        <v>85.927280085000007</v>
      </c>
      <c r="B17185">
        <v>0.2760557234287262</v>
      </c>
      <c r="C17185">
        <v>-2.3993685841560364E-2</v>
      </c>
      <c r="D17185">
        <v>3.07769775390625E-2</v>
      </c>
      <c r="E17185">
        <v>0.27880043354424833</v>
      </c>
    </row>
    <row r="17186" spans="1:5" x14ac:dyDescent="0.3">
      <c r="A17186">
        <v>85.932280085000002</v>
      </c>
      <c r="B17186">
        <v>0.28406935930252075</v>
      </c>
      <c r="C17186">
        <v>-2.5261729955673218E-2</v>
      </c>
      <c r="D17186">
        <v>0.23487567901611328</v>
      </c>
      <c r="E17186">
        <v>0.36945925416502734</v>
      </c>
    </row>
    <row r="17187" spans="1:5" x14ac:dyDescent="0.3">
      <c r="A17187">
        <v>85.937280085000012</v>
      </c>
      <c r="B17187">
        <v>-0.34147879481315613</v>
      </c>
      <c r="C17187">
        <v>5.1501840353012085E-3</v>
      </c>
      <c r="D17187">
        <v>-5.6447982788085938E-3</v>
      </c>
      <c r="E17187">
        <v>0.34156427718696153</v>
      </c>
    </row>
    <row r="17188" spans="1:5" x14ac:dyDescent="0.3">
      <c r="A17188">
        <v>85.942280085000007</v>
      </c>
      <c r="B17188">
        <v>-0.24316112697124481</v>
      </c>
      <c r="C17188">
        <v>2.6377633213996887E-2</v>
      </c>
      <c r="D17188">
        <v>-0.12055873870849609</v>
      </c>
      <c r="E17188">
        <v>0.27268575812257123</v>
      </c>
    </row>
    <row r="17189" spans="1:5" x14ac:dyDescent="0.3">
      <c r="A17189">
        <v>85.947280085000003</v>
      </c>
      <c r="B17189">
        <v>0.32292556762695313</v>
      </c>
      <c r="C17189">
        <v>-1.2098163366317749E-2</v>
      </c>
      <c r="D17189">
        <v>0.178253173828125</v>
      </c>
      <c r="E17189">
        <v>0.36905484926204091</v>
      </c>
    </row>
    <row r="17190" spans="1:5" x14ac:dyDescent="0.3">
      <c r="A17190">
        <v>85.952280085000012</v>
      </c>
      <c r="B17190">
        <v>2.3137327283620834E-2</v>
      </c>
      <c r="C17190">
        <v>-3.1435564160346985E-2</v>
      </c>
      <c r="D17190">
        <v>7.7271461486816406E-2</v>
      </c>
      <c r="E17190">
        <v>8.657025683349466E-2</v>
      </c>
    </row>
    <row r="17191" spans="1:5" x14ac:dyDescent="0.3">
      <c r="A17191">
        <v>85.957280085000008</v>
      </c>
      <c r="B17191">
        <v>-0.39284577965736389</v>
      </c>
      <c r="C17191">
        <v>6.1168715357780457E-2</v>
      </c>
      <c r="D17191">
        <v>-8.2994461059570313E-2</v>
      </c>
      <c r="E17191">
        <v>0.40614960162444058</v>
      </c>
    </row>
    <row r="17192" spans="1:5" x14ac:dyDescent="0.3">
      <c r="A17192">
        <v>85.962280085000003</v>
      </c>
      <c r="B17192">
        <v>0.11877972632646561</v>
      </c>
      <c r="C17192">
        <v>-8.1654638051986694E-3</v>
      </c>
      <c r="D17192">
        <v>6.329345703125E-2</v>
      </c>
      <c r="E17192">
        <v>0.13483827308413129</v>
      </c>
    </row>
    <row r="17193" spans="1:5" x14ac:dyDescent="0.3">
      <c r="A17193">
        <v>85.967280084999999</v>
      </c>
      <c r="B17193">
        <v>0.2275584489107132</v>
      </c>
      <c r="C17193">
        <v>-4.4616207480430603E-2</v>
      </c>
      <c r="D17193">
        <v>0.15919589996337891</v>
      </c>
      <c r="E17193">
        <v>0.28127706661890628</v>
      </c>
    </row>
    <row r="17194" spans="1:5" x14ac:dyDescent="0.3">
      <c r="A17194">
        <v>85.972280085000008</v>
      </c>
      <c r="B17194">
        <v>-0.21156489849090576</v>
      </c>
      <c r="C17194">
        <v>4.1827842593193054E-2</v>
      </c>
      <c r="D17194">
        <v>-8.014678955078125E-3</v>
      </c>
      <c r="E17194">
        <v>0.21580896591249671</v>
      </c>
    </row>
    <row r="17195" spans="1:5" x14ac:dyDescent="0.3">
      <c r="A17195">
        <v>85.977280085000004</v>
      </c>
      <c r="B17195">
        <v>-7.0157445967197418E-2</v>
      </c>
      <c r="C17195">
        <v>-2.2522389888763428E-2</v>
      </c>
      <c r="D17195">
        <v>1.79901123046875E-2</v>
      </c>
      <c r="E17195">
        <v>7.5848331634103636E-2</v>
      </c>
    </row>
    <row r="17196" spans="1:5" x14ac:dyDescent="0.3">
      <c r="A17196">
        <v>85.982280084999999</v>
      </c>
      <c r="B17196">
        <v>0.39131894707679749</v>
      </c>
      <c r="C17196">
        <v>4.2024850845336914E-2</v>
      </c>
      <c r="D17196">
        <v>0.20982837677001953</v>
      </c>
      <c r="E17196">
        <v>0.44600958972628324</v>
      </c>
    </row>
    <row r="17197" spans="1:5" x14ac:dyDescent="0.3">
      <c r="A17197">
        <v>85.987280085000009</v>
      </c>
      <c r="B17197">
        <v>-0.17060036957263947</v>
      </c>
      <c r="C17197">
        <v>-6.668388843536377E-3</v>
      </c>
      <c r="D17197">
        <v>7.677459716796875E-2</v>
      </c>
      <c r="E17197">
        <v>0.18719853706264278</v>
      </c>
    </row>
    <row r="17198" spans="1:5" x14ac:dyDescent="0.3">
      <c r="A17198">
        <v>85.992280085000004</v>
      </c>
      <c r="B17198">
        <v>-0.21452349424362183</v>
      </c>
      <c r="C17198">
        <v>2.3823529481887817E-2</v>
      </c>
      <c r="D17198">
        <v>-1.0710716247558594E-2</v>
      </c>
      <c r="E17198">
        <v>0.21610786561808282</v>
      </c>
    </row>
    <row r="17199" spans="1:5" x14ac:dyDescent="0.3">
      <c r="A17199">
        <v>85.997280085</v>
      </c>
      <c r="B17199">
        <v>0.31554636359214783</v>
      </c>
      <c r="C17199">
        <v>1.778140664100647E-3</v>
      </c>
      <c r="D17199">
        <v>0.14570140838623047</v>
      </c>
      <c r="E17199">
        <v>0.34756520217964915</v>
      </c>
    </row>
    <row r="17200" spans="1:5" x14ac:dyDescent="0.3">
      <c r="A17200">
        <v>86.00228008500001</v>
      </c>
      <c r="B17200">
        <v>8.7607122957706451E-2</v>
      </c>
      <c r="C17200">
        <v>-1.0232657194137573E-2</v>
      </c>
      <c r="D17200">
        <v>0.1269989013671875</v>
      </c>
      <c r="E17200">
        <v>0.15462353059819858</v>
      </c>
    </row>
    <row r="17201" spans="1:5" x14ac:dyDescent="0.3">
      <c r="A17201">
        <v>86.007280085000005</v>
      </c>
      <c r="B17201">
        <v>-0.28520914912223816</v>
      </c>
      <c r="C17201">
        <v>5.0017774105072021E-2</v>
      </c>
      <c r="D17201">
        <v>-0.11552333831787109</v>
      </c>
      <c r="E17201">
        <v>0.31175579892852417</v>
      </c>
    </row>
    <row r="17202" spans="1:5" x14ac:dyDescent="0.3">
      <c r="A17202">
        <v>86.012280085</v>
      </c>
      <c r="B17202">
        <v>-4.5617483556270599E-2</v>
      </c>
      <c r="C17202">
        <v>-2.4842709302902222E-2</v>
      </c>
      <c r="D17202">
        <v>1.2866973876953125E-2</v>
      </c>
      <c r="E17202">
        <v>5.3513307020453496E-2</v>
      </c>
    </row>
    <row r="17203" spans="1:5" x14ac:dyDescent="0.3">
      <c r="A17203">
        <v>86.01728008500001</v>
      </c>
      <c r="B17203">
        <v>0.29989677667617798</v>
      </c>
      <c r="C17203">
        <v>3.0911758542060852E-2</v>
      </c>
      <c r="D17203">
        <v>0.10140895843505859</v>
      </c>
      <c r="E17203">
        <v>0.31808393597886625</v>
      </c>
    </row>
    <row r="17204" spans="1:5" x14ac:dyDescent="0.3">
      <c r="A17204">
        <v>86.022280085000006</v>
      </c>
      <c r="B17204">
        <v>-0.21231874823570251</v>
      </c>
      <c r="C17204">
        <v>1.4648810029029846E-2</v>
      </c>
      <c r="D17204">
        <v>1.4876365661621094E-2</v>
      </c>
      <c r="E17204">
        <v>0.21334278694847056</v>
      </c>
    </row>
    <row r="17205" spans="1:5" x14ac:dyDescent="0.3">
      <c r="A17205">
        <v>86.027280085000001</v>
      </c>
      <c r="B17205">
        <v>-0.16147652268409729</v>
      </c>
      <c r="C17205">
        <v>-4.1580498218536377E-3</v>
      </c>
      <c r="D17205">
        <v>-1.4807701110839844E-2</v>
      </c>
      <c r="E17205">
        <v>0.16220735115480053</v>
      </c>
    </row>
    <row r="17206" spans="1:5" x14ac:dyDescent="0.3">
      <c r="A17206">
        <v>86.032280085000011</v>
      </c>
      <c r="B17206">
        <v>0.36268705129623413</v>
      </c>
      <c r="C17206">
        <v>1.4405757188796997E-2</v>
      </c>
      <c r="D17206">
        <v>0.13885211944580078</v>
      </c>
      <c r="E17206">
        <v>0.38862492726629189</v>
      </c>
    </row>
    <row r="17207" spans="1:5" x14ac:dyDescent="0.3">
      <c r="A17207">
        <v>86.037280085000006</v>
      </c>
      <c r="B17207">
        <v>-3.0604630708694458E-2</v>
      </c>
      <c r="C17207">
        <v>-5.3969375789165497E-2</v>
      </c>
      <c r="D17207">
        <v>7.4552536010742188E-2</v>
      </c>
      <c r="E17207">
        <v>9.6991842798870145E-2</v>
      </c>
    </row>
    <row r="17208" spans="1:5" x14ac:dyDescent="0.3">
      <c r="A17208">
        <v>86.042280085000002</v>
      </c>
      <c r="B17208">
        <v>-0.24760548770427704</v>
      </c>
      <c r="C17208">
        <v>5.0289928913116455E-2</v>
      </c>
      <c r="D17208">
        <v>-7.1300506591796875E-2</v>
      </c>
      <c r="E17208">
        <v>0.26252869696779069</v>
      </c>
    </row>
    <row r="17209" spans="1:5" x14ac:dyDescent="0.3">
      <c r="A17209">
        <v>86.047280085000011</v>
      </c>
      <c r="B17209">
        <v>8.2480460405349731E-2</v>
      </c>
      <c r="C17209">
        <v>-3.7244945764541626E-2</v>
      </c>
      <c r="D17209">
        <v>3.0141830444335938E-2</v>
      </c>
      <c r="E17209">
        <v>9.5387327650045886E-2</v>
      </c>
    </row>
    <row r="17210" spans="1:5" x14ac:dyDescent="0.3">
      <c r="A17210">
        <v>86.052280085000007</v>
      </c>
      <c r="B17210">
        <v>0.19105684757232666</v>
      </c>
      <c r="C17210">
        <v>-8.7339729070663452E-3</v>
      </c>
      <c r="D17210">
        <v>9.7415924072265625E-2</v>
      </c>
      <c r="E17210">
        <v>0.2146365848355542</v>
      </c>
    </row>
    <row r="17211" spans="1:5" x14ac:dyDescent="0.3">
      <c r="A17211">
        <v>86.057280085000002</v>
      </c>
      <c r="B17211">
        <v>-0.36649435758590698</v>
      </c>
      <c r="C17211">
        <v>9.0062171220779419E-3</v>
      </c>
      <c r="D17211">
        <v>-6.0242652893066406E-2</v>
      </c>
      <c r="E17211">
        <v>0.37152174003246585</v>
      </c>
    </row>
    <row r="17212" spans="1:5" x14ac:dyDescent="0.3">
      <c r="A17212">
        <v>86.062280085000012</v>
      </c>
      <c r="B17212">
        <v>-0.13451413810253143</v>
      </c>
      <c r="C17212">
        <v>-1.6432046890258789E-2</v>
      </c>
      <c r="D17212">
        <v>-1.0082244873046875E-2</v>
      </c>
      <c r="E17212">
        <v>0.13588862048071076</v>
      </c>
    </row>
    <row r="17213" spans="1:5" x14ac:dyDescent="0.3">
      <c r="A17213">
        <v>86.067280085000007</v>
      </c>
      <c r="B17213">
        <v>0.28406530618667603</v>
      </c>
      <c r="C17213">
        <v>-1.9410848617553711E-3</v>
      </c>
      <c r="D17213">
        <v>0.12185001373291016</v>
      </c>
      <c r="E17213">
        <v>0.30910239700798331</v>
      </c>
    </row>
    <row r="17214" spans="1:5" x14ac:dyDescent="0.3">
      <c r="A17214">
        <v>86.072280085000003</v>
      </c>
      <c r="B17214">
        <v>-9.4133667647838593E-2</v>
      </c>
      <c r="C17214">
        <v>-5.2559211850166321E-2</v>
      </c>
      <c r="D17214">
        <v>1.0861396789550781E-2</v>
      </c>
      <c r="E17214">
        <v>0.1083586086813801</v>
      </c>
    </row>
    <row r="17215" spans="1:5" x14ac:dyDescent="0.3">
      <c r="A17215">
        <v>86.077280085000012</v>
      </c>
      <c r="B17215">
        <v>-0.14209531247615814</v>
      </c>
      <c r="C17215">
        <v>3.1435713171958923E-2</v>
      </c>
      <c r="D17215">
        <v>-7.5629234313964844E-2</v>
      </c>
      <c r="E17215">
        <v>0.16400933806720669</v>
      </c>
    </row>
    <row r="17216" spans="1:5" x14ac:dyDescent="0.3">
      <c r="A17216">
        <v>86.082280085000008</v>
      </c>
      <c r="B17216">
        <v>0.25913324952125549</v>
      </c>
      <c r="C17216">
        <v>4.130631685256958E-3</v>
      </c>
      <c r="D17216">
        <v>1.1806488037109375E-3</v>
      </c>
      <c r="E17216">
        <v>0.25916885819319074</v>
      </c>
    </row>
    <row r="17217" spans="1:5" x14ac:dyDescent="0.3">
      <c r="A17217">
        <v>86.087280085000003</v>
      </c>
      <c r="B17217">
        <v>0.15004251897335052</v>
      </c>
      <c r="C17217">
        <v>-2.4664551019668579E-2</v>
      </c>
      <c r="D17217">
        <v>-1.6087532043457031E-2</v>
      </c>
      <c r="E17217">
        <v>0.15290489287174347</v>
      </c>
    </row>
    <row r="17218" spans="1:5" x14ac:dyDescent="0.3">
      <c r="A17218">
        <v>86.092280084999999</v>
      </c>
      <c r="B17218">
        <v>-0.24576637148857117</v>
      </c>
      <c r="C17218">
        <v>2.2521480917930603E-2</v>
      </c>
      <c r="D17218">
        <v>-0.12286663055419922</v>
      </c>
      <c r="E17218">
        <v>0.27568920066106534</v>
      </c>
    </row>
    <row r="17219" spans="1:5" x14ac:dyDescent="0.3">
      <c r="A17219">
        <v>86.097280085000008</v>
      </c>
      <c r="B17219">
        <v>0.13922733068466187</v>
      </c>
      <c r="C17219">
        <v>-4.5551568269729614E-2</v>
      </c>
      <c r="D17219">
        <v>-3.4830093383789063E-2</v>
      </c>
      <c r="E17219">
        <v>0.15057333889680302</v>
      </c>
    </row>
    <row r="17220" spans="1:5" x14ac:dyDescent="0.3">
      <c r="A17220">
        <v>86.102280085000004</v>
      </c>
      <c r="B17220">
        <v>0.24900743365287781</v>
      </c>
      <c r="C17220">
        <v>2.3766025900840759E-2</v>
      </c>
      <c r="D17220">
        <v>0.14559268951416016</v>
      </c>
      <c r="E17220">
        <v>0.28942487322529559</v>
      </c>
    </row>
    <row r="17221" spans="1:5" x14ac:dyDescent="0.3">
      <c r="A17221">
        <v>86.107280084999999</v>
      </c>
      <c r="B17221">
        <v>-0.37281855940818787</v>
      </c>
      <c r="C17221">
        <v>-4.5213572680950165E-2</v>
      </c>
      <c r="D17221">
        <v>1.224517822265625E-2</v>
      </c>
      <c r="E17221">
        <v>0.37574977017089006</v>
      </c>
    </row>
    <row r="17222" spans="1:5" x14ac:dyDescent="0.3">
      <c r="A17222">
        <v>86.112280085000009</v>
      </c>
      <c r="B17222">
        <v>4.523845762014389E-2</v>
      </c>
      <c r="C17222">
        <v>1.6267523169517517E-2</v>
      </c>
      <c r="D17222">
        <v>-0.10715198516845703</v>
      </c>
      <c r="E17222">
        <v>0.11744231896323225</v>
      </c>
    </row>
    <row r="17223" spans="1:5" x14ac:dyDescent="0.3">
      <c r="A17223">
        <v>86.117280085000004</v>
      </c>
      <c r="B17223">
        <v>0.28589552640914917</v>
      </c>
      <c r="C17223">
        <v>-4.3197572231292725E-2</v>
      </c>
      <c r="D17223">
        <v>0.12601089477539063</v>
      </c>
      <c r="E17223">
        <v>0.31540613162958142</v>
      </c>
    </row>
    <row r="17224" spans="1:5" x14ac:dyDescent="0.3">
      <c r="A17224">
        <v>86.122280085</v>
      </c>
      <c r="B17224">
        <v>-0.12769705057144165</v>
      </c>
      <c r="C17224">
        <v>-2.8166845440864563E-2</v>
      </c>
      <c r="D17224">
        <v>-7.0224761962890625E-2</v>
      </c>
      <c r="E17224">
        <v>0.14842986592825425</v>
      </c>
    </row>
    <row r="17225" spans="1:5" x14ac:dyDescent="0.3">
      <c r="A17225">
        <v>86.12728008500001</v>
      </c>
      <c r="B17225">
        <v>-0.38559943437576294</v>
      </c>
      <c r="C17225">
        <v>2.8100356459617615E-2</v>
      </c>
      <c r="D17225">
        <v>-0.2041778564453125</v>
      </c>
      <c r="E17225">
        <v>0.43722437133200676</v>
      </c>
    </row>
    <row r="17226" spans="1:5" x14ac:dyDescent="0.3">
      <c r="A17226">
        <v>86.132280085000005</v>
      </c>
      <c r="B17226">
        <v>0.17547082901000977</v>
      </c>
      <c r="C17226">
        <v>-4.4888697564601898E-2</v>
      </c>
      <c r="D17226">
        <v>5.3462982177734375E-2</v>
      </c>
      <c r="E17226">
        <v>0.18884728609604937</v>
      </c>
    </row>
    <row r="17227" spans="1:5" x14ac:dyDescent="0.3">
      <c r="A17227">
        <v>86.137280085</v>
      </c>
      <c r="B17227">
        <v>0.26289251446723938</v>
      </c>
      <c r="C17227">
        <v>7.303774356842041E-3</v>
      </c>
      <c r="D17227">
        <v>8.272552490234375E-2</v>
      </c>
      <c r="E17227">
        <v>0.27569789943547202</v>
      </c>
    </row>
    <row r="17228" spans="1:5" x14ac:dyDescent="0.3">
      <c r="A17228">
        <v>86.14228008500001</v>
      </c>
      <c r="B17228">
        <v>-0.51729267835617065</v>
      </c>
      <c r="C17228">
        <v>-1.7314299941062927E-2</v>
      </c>
      <c r="D17228">
        <v>-7.0720672607421875E-2</v>
      </c>
      <c r="E17228">
        <v>0.52239153285385076</v>
      </c>
    </row>
    <row r="17229" spans="1:5" x14ac:dyDescent="0.3">
      <c r="A17229">
        <v>86.147280085000006</v>
      </c>
      <c r="B17229">
        <v>-4.8146508634090424E-2</v>
      </c>
      <c r="C17229">
        <v>5.6299418210983276E-3</v>
      </c>
      <c r="D17229">
        <v>-8.43658447265625E-2</v>
      </c>
      <c r="E17229">
        <v>9.7300453724471131E-2</v>
      </c>
    </row>
    <row r="17230" spans="1:5" x14ac:dyDescent="0.3">
      <c r="A17230">
        <v>86.152280085000001</v>
      </c>
      <c r="B17230">
        <v>0.44079416990280151</v>
      </c>
      <c r="C17230">
        <v>1.7811805009841919E-3</v>
      </c>
      <c r="D17230">
        <v>0.13803958892822266</v>
      </c>
      <c r="E17230">
        <v>0.46190648505487519</v>
      </c>
    </row>
    <row r="17231" spans="1:5" x14ac:dyDescent="0.3">
      <c r="A17231">
        <v>86.157280085000011</v>
      </c>
      <c r="B17231">
        <v>-0.14060179889202118</v>
      </c>
      <c r="C17231">
        <v>-1.6023680567741394E-2</v>
      </c>
      <c r="D17231">
        <v>-4.5739173889160156E-2</v>
      </c>
      <c r="E17231">
        <v>0.14872019438755521</v>
      </c>
    </row>
    <row r="17232" spans="1:5" x14ac:dyDescent="0.3">
      <c r="A17232">
        <v>86.162280085000006</v>
      </c>
      <c r="B17232">
        <v>-0.28660374879837036</v>
      </c>
      <c r="C17232">
        <v>3.4805983304977417E-2</v>
      </c>
      <c r="D17232">
        <v>-0.23427104949951172</v>
      </c>
      <c r="E17232">
        <v>0.37180114299543032</v>
      </c>
    </row>
    <row r="17233" spans="1:5" x14ac:dyDescent="0.3">
      <c r="A17233">
        <v>86.167280085000002</v>
      </c>
      <c r="B17233">
        <v>0.32218113541603088</v>
      </c>
      <c r="C17233">
        <v>-5.4288715124130249E-2</v>
      </c>
      <c r="D17233">
        <v>1.9359588623046875E-3</v>
      </c>
      <c r="E17233">
        <v>0.32672878132253413</v>
      </c>
    </row>
    <row r="17234" spans="1:5" x14ac:dyDescent="0.3">
      <c r="A17234">
        <v>86.172280085000011</v>
      </c>
      <c r="B17234">
        <v>0.16160877048969269</v>
      </c>
      <c r="C17234">
        <v>-4.1481852531433105E-3</v>
      </c>
      <c r="D17234">
        <v>3.3977508544921875E-2</v>
      </c>
      <c r="E17234">
        <v>0.16519404718997838</v>
      </c>
    </row>
    <row r="17235" spans="1:5" x14ac:dyDescent="0.3">
      <c r="A17235">
        <v>86.177280085000007</v>
      </c>
      <c r="B17235">
        <v>-0.38612279295921326</v>
      </c>
      <c r="C17235">
        <v>3.0366271734237671E-2</v>
      </c>
      <c r="D17235">
        <v>-0.15570068359375</v>
      </c>
      <c r="E17235">
        <v>0.41743936634345125</v>
      </c>
    </row>
    <row r="17236" spans="1:5" x14ac:dyDescent="0.3">
      <c r="A17236">
        <v>86.182280085000002</v>
      </c>
      <c r="B17236">
        <v>1.2238863855600357E-2</v>
      </c>
      <c r="C17236">
        <v>3.7106752395629883E-2</v>
      </c>
      <c r="D17236">
        <v>-3.1405448913574219E-2</v>
      </c>
      <c r="E17236">
        <v>5.0129862191009712E-2</v>
      </c>
    </row>
    <row r="17237" spans="1:5" x14ac:dyDescent="0.3">
      <c r="A17237">
        <v>86.187280085000012</v>
      </c>
      <c r="B17237">
        <v>0.21588540077209473</v>
      </c>
      <c r="C17237">
        <v>-2.5144606828689575E-2</v>
      </c>
      <c r="D17237">
        <v>0.13308048248291016</v>
      </c>
      <c r="E17237">
        <v>0.25485127493693555</v>
      </c>
    </row>
    <row r="17238" spans="1:5" x14ac:dyDescent="0.3">
      <c r="A17238">
        <v>86.192280085000007</v>
      </c>
      <c r="B17238">
        <v>-3.4499082714319229E-2</v>
      </c>
      <c r="C17238">
        <v>1.0866075754165649E-3</v>
      </c>
      <c r="D17238">
        <v>-0.10208225250244141</v>
      </c>
      <c r="E17238">
        <v>0.10775970350796533</v>
      </c>
    </row>
    <row r="17239" spans="1:5" x14ac:dyDescent="0.3">
      <c r="A17239">
        <v>86.197280085000003</v>
      </c>
      <c r="B17239">
        <v>-0.16709020733833313</v>
      </c>
      <c r="C17239">
        <v>8.4457695484161377E-3</v>
      </c>
      <c r="D17239">
        <v>-0.12331008911132813</v>
      </c>
      <c r="E17239">
        <v>0.20783610487178542</v>
      </c>
    </row>
    <row r="17240" spans="1:5" x14ac:dyDescent="0.3">
      <c r="A17240">
        <v>86.202280085000012</v>
      </c>
      <c r="B17240">
        <v>0.310158371925354</v>
      </c>
      <c r="C17240">
        <v>-8.6195766925811768E-4</v>
      </c>
      <c r="D17240">
        <v>-1.6335487365722656E-2</v>
      </c>
      <c r="E17240">
        <v>0.31058945055150455</v>
      </c>
    </row>
    <row r="17241" spans="1:5" x14ac:dyDescent="0.3">
      <c r="A17241">
        <v>86.207280085000008</v>
      </c>
      <c r="B17241">
        <v>2.9329076409339905E-2</v>
      </c>
      <c r="C17241">
        <v>1.9221782684326172E-2</v>
      </c>
      <c r="D17241">
        <v>-2.5343894958496094E-2</v>
      </c>
      <c r="E17241">
        <v>4.32664380814465E-2</v>
      </c>
    </row>
    <row r="17242" spans="1:5" x14ac:dyDescent="0.3">
      <c r="A17242">
        <v>86.212280085000003</v>
      </c>
      <c r="B17242">
        <v>-0.32792145013809204</v>
      </c>
      <c r="C17242">
        <v>1.0565698146820068E-2</v>
      </c>
      <c r="D17242">
        <v>-0.11476325988769531</v>
      </c>
      <c r="E17242">
        <v>0.3475841153707252</v>
      </c>
    </row>
    <row r="17243" spans="1:5" x14ac:dyDescent="0.3">
      <c r="A17243">
        <v>86.217280084999999</v>
      </c>
      <c r="B17243">
        <v>0.15081867575645447</v>
      </c>
      <c r="C17243">
        <v>1.533094048500061E-2</v>
      </c>
      <c r="D17243">
        <v>-2.4867057800292969E-2</v>
      </c>
      <c r="E17243">
        <v>0.15362187753288362</v>
      </c>
    </row>
    <row r="17244" spans="1:5" x14ac:dyDescent="0.3">
      <c r="A17244">
        <v>86.222280085000008</v>
      </c>
      <c r="B17244">
        <v>0.1318771094083786</v>
      </c>
      <c r="C17244">
        <v>-3.3254384994506836E-2</v>
      </c>
      <c r="D17244">
        <v>8.5102081298828125E-2</v>
      </c>
      <c r="E17244">
        <v>0.16043625010783782</v>
      </c>
    </row>
    <row r="17245" spans="1:5" x14ac:dyDescent="0.3">
      <c r="A17245">
        <v>86.227280085000004</v>
      </c>
      <c r="B17245">
        <v>-0.3146512508392334</v>
      </c>
      <c r="C17245">
        <v>2.6526853442192078E-2</v>
      </c>
      <c r="D17245">
        <v>-9.9419593811035156E-2</v>
      </c>
      <c r="E17245">
        <v>0.33104884721410666</v>
      </c>
    </row>
    <row r="17246" spans="1:5" x14ac:dyDescent="0.3">
      <c r="A17246">
        <v>86.232280084999999</v>
      </c>
      <c r="B17246">
        <v>-3.9026655256748199E-2</v>
      </c>
      <c r="C17246">
        <v>1.529337465763092E-2</v>
      </c>
      <c r="D17246">
        <v>-0.16374301910400391</v>
      </c>
      <c r="E17246">
        <v>0.16902290801616782</v>
      </c>
    </row>
    <row r="17247" spans="1:5" x14ac:dyDescent="0.3">
      <c r="A17247">
        <v>86.237280085000009</v>
      </c>
      <c r="B17247">
        <v>0.27032157778739929</v>
      </c>
      <c r="C17247">
        <v>-1.9175440073013306E-2</v>
      </c>
      <c r="D17247">
        <v>5.6814193725585938E-2</v>
      </c>
      <c r="E17247">
        <v>0.27689222728012985</v>
      </c>
    </row>
    <row r="17248" spans="1:5" x14ac:dyDescent="0.3">
      <c r="A17248">
        <v>86.242280085000004</v>
      </c>
      <c r="B17248">
        <v>-8.2130208611488342E-2</v>
      </c>
      <c r="C17248">
        <v>4.2796000838279724E-2</v>
      </c>
      <c r="D17248">
        <v>-9.9124908447265625E-2</v>
      </c>
      <c r="E17248">
        <v>0.13565624323633405</v>
      </c>
    </row>
    <row r="17249" spans="1:5" x14ac:dyDescent="0.3">
      <c r="A17249">
        <v>86.247280085</v>
      </c>
      <c r="B17249">
        <v>-0.38614913821220398</v>
      </c>
      <c r="C17249">
        <v>-1.2981683015823364E-2</v>
      </c>
      <c r="D17249">
        <v>-0.14104080200195313</v>
      </c>
      <c r="E17249">
        <v>0.41130546904375742</v>
      </c>
    </row>
    <row r="17250" spans="1:5" x14ac:dyDescent="0.3">
      <c r="A17250">
        <v>86.25228008500001</v>
      </c>
      <c r="B17250">
        <v>0.23629720509052277</v>
      </c>
      <c r="C17250">
        <v>-1.2087300419807434E-2</v>
      </c>
      <c r="D17250">
        <v>3.5940170288085938E-2</v>
      </c>
      <c r="E17250">
        <v>0.23932022021836741</v>
      </c>
    </row>
    <row r="17251" spans="1:5" x14ac:dyDescent="0.3">
      <c r="A17251">
        <v>86.257280085000005</v>
      </c>
      <c r="B17251">
        <v>0.12528242170810699</v>
      </c>
      <c r="C17251">
        <v>-3.4692332148551941E-2</v>
      </c>
      <c r="D17251">
        <v>8.9186668395996094E-2</v>
      </c>
      <c r="E17251">
        <v>0.15764994423890794</v>
      </c>
    </row>
    <row r="17252" spans="1:5" x14ac:dyDescent="0.3">
      <c r="A17252">
        <v>86.262280085</v>
      </c>
      <c r="B17252">
        <v>-0.33237439393997192</v>
      </c>
      <c r="C17252">
        <v>5.3962022066116333E-3</v>
      </c>
      <c r="D17252">
        <v>-0.10263633728027344</v>
      </c>
      <c r="E17252">
        <v>0.34790239216701047</v>
      </c>
    </row>
    <row r="17253" spans="1:5" x14ac:dyDescent="0.3">
      <c r="A17253">
        <v>86.26728008500001</v>
      </c>
      <c r="B17253">
        <v>4.0871869772672653E-2</v>
      </c>
      <c r="C17253">
        <v>-3.3917844295501709E-2</v>
      </c>
      <c r="D17253">
        <v>-5.2577972412109375E-2</v>
      </c>
      <c r="E17253">
        <v>7.473535363759741E-2</v>
      </c>
    </row>
    <row r="17254" spans="1:5" x14ac:dyDescent="0.3">
      <c r="A17254">
        <v>86.272280085000006</v>
      </c>
      <c r="B17254">
        <v>0.34936398267745972</v>
      </c>
      <c r="C17254">
        <v>-5.5791601538658142E-2</v>
      </c>
      <c r="D17254">
        <v>5.7801246643066406E-2</v>
      </c>
      <c r="E17254">
        <v>0.35848135140896431</v>
      </c>
    </row>
    <row r="17255" spans="1:5" x14ac:dyDescent="0.3">
      <c r="A17255">
        <v>86.277280085000001</v>
      </c>
      <c r="B17255">
        <v>-0.18786627054214478</v>
      </c>
      <c r="C17255">
        <v>1.2888014316558838E-3</v>
      </c>
      <c r="D17255">
        <v>-8.6798667907714844E-2</v>
      </c>
      <c r="E17255">
        <v>0.20695266455665251</v>
      </c>
    </row>
    <row r="17256" spans="1:5" x14ac:dyDescent="0.3">
      <c r="A17256">
        <v>86.282280085000011</v>
      </c>
      <c r="B17256">
        <v>-0.31793501973152161</v>
      </c>
      <c r="C17256">
        <v>-9.0817511081695557E-3</v>
      </c>
      <c r="D17256">
        <v>-0.16231155395507813</v>
      </c>
      <c r="E17256">
        <v>0.35708569772841087</v>
      </c>
    </row>
    <row r="17257" spans="1:5" x14ac:dyDescent="0.3">
      <c r="A17257">
        <v>86.287280085000006</v>
      </c>
      <c r="B17257">
        <v>0.24143317341804504</v>
      </c>
      <c r="C17257">
        <v>9.1724097728729248E-4</v>
      </c>
      <c r="D17257">
        <v>5.0809860229492188E-2</v>
      </c>
      <c r="E17257">
        <v>0.24672344934006327</v>
      </c>
    </row>
    <row r="17258" spans="1:5" x14ac:dyDescent="0.3">
      <c r="A17258">
        <v>86.292280085000002</v>
      </c>
      <c r="B17258">
        <v>-4.4997282326221466E-2</v>
      </c>
      <c r="C17258">
        <v>-8.801579475402832E-3</v>
      </c>
      <c r="D17258">
        <v>-2.2388458251953125E-2</v>
      </c>
      <c r="E17258">
        <v>5.102417349557916E-2</v>
      </c>
    </row>
    <row r="17259" spans="1:5" x14ac:dyDescent="0.3">
      <c r="A17259">
        <v>86.297280085000011</v>
      </c>
      <c r="B17259">
        <v>-0.34682300686836243</v>
      </c>
      <c r="C17259">
        <v>1.0601907968521118E-2</v>
      </c>
      <c r="D17259">
        <v>-0.21060562133789063</v>
      </c>
      <c r="E17259">
        <v>0.40589817231037656</v>
      </c>
    </row>
    <row r="17260" spans="1:5" x14ac:dyDescent="0.3">
      <c r="A17260">
        <v>86.302280085000007</v>
      </c>
      <c r="B17260">
        <v>0.12569029629230499</v>
      </c>
      <c r="C17260">
        <v>-7.7097862958908081E-3</v>
      </c>
      <c r="D17260">
        <v>-7.6111793518066406E-2</v>
      </c>
      <c r="E17260">
        <v>0.14714107685929345</v>
      </c>
    </row>
    <row r="17261" spans="1:5" x14ac:dyDescent="0.3">
      <c r="A17261">
        <v>86.307280085000002</v>
      </c>
      <c r="B17261">
        <v>0.34766894578933716</v>
      </c>
      <c r="C17261">
        <v>-4.9665346741676331E-2</v>
      </c>
      <c r="D17261">
        <v>3.1355857849121094E-2</v>
      </c>
      <c r="E17261">
        <v>0.35259542304842001</v>
      </c>
    </row>
    <row r="17262" spans="1:5" x14ac:dyDescent="0.3">
      <c r="A17262">
        <v>86.312280085000012</v>
      </c>
      <c r="B17262">
        <v>-0.12484271824359894</v>
      </c>
      <c r="C17262">
        <v>-4.026070237159729E-3</v>
      </c>
      <c r="D17262">
        <v>-0.14412879943847656</v>
      </c>
      <c r="E17262">
        <v>0.19072237510995341</v>
      </c>
    </row>
    <row r="17263" spans="1:5" x14ac:dyDescent="0.3">
      <c r="A17263">
        <v>86.317280085000007</v>
      </c>
      <c r="B17263">
        <v>-0.12638688087463379</v>
      </c>
      <c r="C17263">
        <v>-2.8932467103004456E-2</v>
      </c>
      <c r="D17263">
        <v>-0.15951728820800781</v>
      </c>
      <c r="E17263">
        <v>0.20556385029260843</v>
      </c>
    </row>
    <row r="17264" spans="1:5" x14ac:dyDescent="0.3">
      <c r="A17264">
        <v>86.322280085000003</v>
      </c>
      <c r="B17264">
        <v>0.23337790369987488</v>
      </c>
      <c r="C17264">
        <v>-9.5885992050170898E-3</v>
      </c>
      <c r="D17264">
        <v>6.0906410217285156E-2</v>
      </c>
      <c r="E17264">
        <v>0.24138512376618976</v>
      </c>
    </row>
    <row r="17265" spans="1:5" x14ac:dyDescent="0.3">
      <c r="A17265">
        <v>86.327280085000012</v>
      </c>
      <c r="B17265">
        <v>-0.15172828733921051</v>
      </c>
      <c r="C17265">
        <v>-1.6091287136077881E-2</v>
      </c>
      <c r="D17265">
        <v>-1.8143653869628906E-2</v>
      </c>
      <c r="E17265">
        <v>0.15365414044641504</v>
      </c>
    </row>
    <row r="17266" spans="1:5" x14ac:dyDescent="0.3">
      <c r="A17266">
        <v>86.332280085000008</v>
      </c>
      <c r="B17266">
        <v>-0.29527431726455688</v>
      </c>
      <c r="C17266">
        <v>2.3136138916015625E-2</v>
      </c>
      <c r="D17266">
        <v>-0.13115596771240234</v>
      </c>
      <c r="E17266">
        <v>0.32391988396294552</v>
      </c>
    </row>
    <row r="17267" spans="1:5" x14ac:dyDescent="0.3">
      <c r="A17267">
        <v>86.337280085000003</v>
      </c>
      <c r="B17267">
        <v>0.20835848152637482</v>
      </c>
      <c r="C17267">
        <v>1.0746434330940247E-2</v>
      </c>
      <c r="D17267">
        <v>-2.0754814147949219E-2</v>
      </c>
      <c r="E17267">
        <v>0.20966522121019929</v>
      </c>
    </row>
    <row r="17268" spans="1:5" x14ac:dyDescent="0.3">
      <c r="A17268">
        <v>86.342280084999999</v>
      </c>
      <c r="B17268">
        <v>0.1431347131729126</v>
      </c>
      <c r="C17268">
        <v>7.5069665908813477E-3</v>
      </c>
      <c r="D17268">
        <v>-1.4988899230957031E-2</v>
      </c>
      <c r="E17268">
        <v>0.14411303814243995</v>
      </c>
    </row>
    <row r="17269" spans="1:5" x14ac:dyDescent="0.3">
      <c r="A17269">
        <v>86.347280085000008</v>
      </c>
      <c r="B17269">
        <v>-0.26364192366600037</v>
      </c>
      <c r="C17269">
        <v>1.1793866753578186E-2</v>
      </c>
      <c r="D17269">
        <v>-0.16965389251708984</v>
      </c>
      <c r="E17269">
        <v>0.31373333016036181</v>
      </c>
    </row>
    <row r="17270" spans="1:5" x14ac:dyDescent="0.3">
      <c r="A17270">
        <v>86.352280085000004</v>
      </c>
      <c r="B17270">
        <v>5.6956522166728973E-3</v>
      </c>
      <c r="C17270">
        <v>1.6586795449256897E-2</v>
      </c>
      <c r="D17270">
        <v>-0.15392112731933594</v>
      </c>
      <c r="E17270">
        <v>0.15491699607436235</v>
      </c>
    </row>
    <row r="17271" spans="1:5" x14ac:dyDescent="0.3">
      <c r="A17271">
        <v>86.357280084999999</v>
      </c>
      <c r="B17271">
        <v>0.33931469917297363</v>
      </c>
      <c r="C17271">
        <v>4.1635051369667053E-2</v>
      </c>
      <c r="D17271">
        <v>3.277587890625E-2</v>
      </c>
      <c r="E17271">
        <v>0.34342714047593498</v>
      </c>
    </row>
    <row r="17272" spans="1:5" x14ac:dyDescent="0.3">
      <c r="A17272">
        <v>86.362280085000009</v>
      </c>
      <c r="B17272">
        <v>-0.14132404327392578</v>
      </c>
      <c r="C17272">
        <v>4.8486888408660889E-4</v>
      </c>
      <c r="D17272">
        <v>-7.341766357421875E-2</v>
      </c>
      <c r="E17272">
        <v>0.15925725612926517</v>
      </c>
    </row>
    <row r="17273" spans="1:5" x14ac:dyDescent="0.3">
      <c r="A17273">
        <v>86.367280085000004</v>
      </c>
      <c r="B17273">
        <v>-0.11567544192075729</v>
      </c>
      <c r="C17273">
        <v>4.0701329708099365E-3</v>
      </c>
      <c r="D17273">
        <v>-0.16311359405517578</v>
      </c>
      <c r="E17273">
        <v>0.20000854584631939</v>
      </c>
    </row>
    <row r="17274" spans="1:5" x14ac:dyDescent="0.3">
      <c r="A17274">
        <v>86.372280085</v>
      </c>
      <c r="B17274">
        <v>0.38531392812728882</v>
      </c>
      <c r="C17274">
        <v>8.5881352424621582E-4</v>
      </c>
      <c r="D17274">
        <v>5.0299644470214844E-2</v>
      </c>
      <c r="E17274">
        <v>0.38858411573735352</v>
      </c>
    </row>
    <row r="17275" spans="1:5" x14ac:dyDescent="0.3">
      <c r="A17275">
        <v>86.37728008500001</v>
      </c>
      <c r="B17275">
        <v>1.4436721801757813E-2</v>
      </c>
      <c r="C17275">
        <v>-4.0528252720832825E-2</v>
      </c>
      <c r="D17275">
        <v>3.19671630859375E-3</v>
      </c>
      <c r="E17275">
        <v>4.314136298429469E-2</v>
      </c>
    </row>
    <row r="17276" spans="1:5" x14ac:dyDescent="0.3">
      <c r="A17276">
        <v>86.382280085000005</v>
      </c>
      <c r="B17276">
        <v>-0.30829685926437378</v>
      </c>
      <c r="C17276">
        <v>3.3102929592132568E-2</v>
      </c>
      <c r="D17276">
        <v>-0.21820259094238281</v>
      </c>
      <c r="E17276">
        <v>0.37915053484576233</v>
      </c>
    </row>
    <row r="17277" spans="1:5" x14ac:dyDescent="0.3">
      <c r="A17277">
        <v>86.387280085</v>
      </c>
      <c r="B17277">
        <v>4.3072015047073364E-2</v>
      </c>
      <c r="C17277">
        <v>-3.3044174313545227E-2</v>
      </c>
      <c r="D17277">
        <v>-0.10077285766601563</v>
      </c>
      <c r="E17277">
        <v>0.1144652120884521</v>
      </c>
    </row>
    <row r="17278" spans="1:5" x14ac:dyDescent="0.3">
      <c r="A17278">
        <v>86.39228008500001</v>
      </c>
      <c r="B17278">
        <v>0.19469122588634491</v>
      </c>
      <c r="C17278">
        <v>1.0923147201538086E-2</v>
      </c>
      <c r="D17278">
        <v>4.7821044921875E-2</v>
      </c>
      <c r="E17278">
        <v>0.20077559841607803</v>
      </c>
    </row>
    <row r="17279" spans="1:5" x14ac:dyDescent="0.3">
      <c r="A17279">
        <v>86.397280085000006</v>
      </c>
      <c r="B17279">
        <v>-0.40558049082756042</v>
      </c>
      <c r="C17279">
        <v>-2.0211860537528992E-2</v>
      </c>
      <c r="D17279">
        <v>-0.20413112640380859</v>
      </c>
      <c r="E17279">
        <v>0.45450365302514462</v>
      </c>
    </row>
    <row r="17280" spans="1:5" x14ac:dyDescent="0.3">
      <c r="A17280">
        <v>86.402280085000001</v>
      </c>
      <c r="B17280">
        <v>-0.13535858690738678</v>
      </c>
      <c r="C17280">
        <v>-1.2753903865814209E-3</v>
      </c>
      <c r="D17280">
        <v>-0.15486907958984375</v>
      </c>
      <c r="E17280">
        <v>0.20568909908696698</v>
      </c>
    </row>
    <row r="17281" spans="1:5" x14ac:dyDescent="0.3">
      <c r="A17281">
        <v>86.407280085000011</v>
      </c>
      <c r="B17281">
        <v>0.36732053756713867</v>
      </c>
      <c r="C17281">
        <v>-5.4002583026885986E-2</v>
      </c>
      <c r="D17281">
        <v>8.8703155517578125E-2</v>
      </c>
      <c r="E17281">
        <v>0.3817183596461704</v>
      </c>
    </row>
    <row r="17282" spans="1:5" x14ac:dyDescent="0.3">
      <c r="A17282">
        <v>86.412280085000006</v>
      </c>
      <c r="B17282">
        <v>-7.424674928188324E-3</v>
      </c>
      <c r="C17282">
        <v>-5.3980723023414612E-2</v>
      </c>
      <c r="D17282">
        <v>6.0281753540039063E-3</v>
      </c>
      <c r="E17282">
        <v>5.4821374973804633E-2</v>
      </c>
    </row>
    <row r="17283" spans="1:5" x14ac:dyDescent="0.3">
      <c r="A17283">
        <v>86.417280085000002</v>
      </c>
      <c r="B17283">
        <v>-0.15929894149303436</v>
      </c>
      <c r="C17283">
        <v>-3.1662285327911377E-3</v>
      </c>
      <c r="D17283">
        <v>-0.17017555236816406</v>
      </c>
      <c r="E17283">
        <v>0.2331220632795892</v>
      </c>
    </row>
    <row r="17284" spans="1:5" x14ac:dyDescent="0.3">
      <c r="A17284">
        <v>86.422280085000011</v>
      </c>
      <c r="B17284">
        <v>0.19625405967235565</v>
      </c>
      <c r="C17284">
        <v>-5.8478325605392456E-2</v>
      </c>
      <c r="D17284">
        <v>-1.9862174987792969E-2</v>
      </c>
      <c r="E17284">
        <v>0.20574225744541771</v>
      </c>
    </row>
    <row r="17285" spans="1:5" x14ac:dyDescent="0.3">
      <c r="A17285">
        <v>86.427280085000007</v>
      </c>
      <c r="B17285">
        <v>0.15492589771747589</v>
      </c>
      <c r="C17285">
        <v>-3.5069093108177185E-2</v>
      </c>
      <c r="D17285">
        <v>-3.8701057434082031E-2</v>
      </c>
      <c r="E17285">
        <v>0.16349203932152756</v>
      </c>
    </row>
    <row r="17286" spans="1:5" x14ac:dyDescent="0.3">
      <c r="A17286">
        <v>86.432280085000002</v>
      </c>
      <c r="B17286">
        <v>-0.40080302953720093</v>
      </c>
      <c r="C17286">
        <v>-3.0360966920852661E-3</v>
      </c>
      <c r="D17286">
        <v>-0.17715835571289063</v>
      </c>
      <c r="E17286">
        <v>0.43822068569182943</v>
      </c>
    </row>
    <row r="17287" spans="1:5" x14ac:dyDescent="0.3">
      <c r="A17287">
        <v>86.437280085000012</v>
      </c>
      <c r="B17287">
        <v>-1.9637353718280792E-2</v>
      </c>
      <c r="C17287">
        <v>-5.0731800496578217E-2</v>
      </c>
      <c r="D17287">
        <v>-0.12173652648925781</v>
      </c>
      <c r="E17287">
        <v>0.13333837828754053</v>
      </c>
    </row>
    <row r="17288" spans="1:5" x14ac:dyDescent="0.3">
      <c r="A17288">
        <v>86.442280085000007</v>
      </c>
      <c r="B17288">
        <v>0.33047151565551758</v>
      </c>
      <c r="C17288">
        <v>-3.86933833360672E-2</v>
      </c>
      <c r="D17288">
        <v>9.69696044921875E-2</v>
      </c>
      <c r="E17288">
        <v>0.34657135595576577</v>
      </c>
    </row>
    <row r="17289" spans="1:5" x14ac:dyDescent="0.3">
      <c r="A17289">
        <v>86.447280085000003</v>
      </c>
      <c r="B17289">
        <v>-0.30956310033798218</v>
      </c>
      <c r="C17289">
        <v>-6.2115833163261414E-2</v>
      </c>
      <c r="D17289">
        <v>-9.1878890991210938E-2</v>
      </c>
      <c r="E17289">
        <v>0.32883038246215113</v>
      </c>
    </row>
    <row r="17290" spans="1:5" x14ac:dyDescent="0.3">
      <c r="A17290">
        <v>86.452280085000012</v>
      </c>
      <c r="B17290">
        <v>-0.14085203409194946</v>
      </c>
      <c r="C17290">
        <v>2.4327754974365234E-2</v>
      </c>
      <c r="D17290">
        <v>-0.20681858062744141</v>
      </c>
      <c r="E17290">
        <v>0.25140616631793644</v>
      </c>
    </row>
    <row r="17291" spans="1:5" x14ac:dyDescent="0.3">
      <c r="A17291">
        <v>86.457280085000008</v>
      </c>
      <c r="B17291">
        <v>0.14125928282737732</v>
      </c>
      <c r="C17291">
        <v>-4.0146917104721069E-2</v>
      </c>
      <c r="D17291">
        <v>2.7844429016113281E-2</v>
      </c>
      <c r="E17291">
        <v>0.14946997078059424</v>
      </c>
    </row>
    <row r="17292" spans="1:5" x14ac:dyDescent="0.3">
      <c r="A17292">
        <v>86.462280085000003</v>
      </c>
      <c r="B17292">
        <v>0.11267747730016708</v>
      </c>
      <c r="C17292">
        <v>-3.4174814820289612E-2</v>
      </c>
      <c r="D17292">
        <v>-1.2295722961425781E-2</v>
      </c>
      <c r="E17292">
        <v>0.11838630267845554</v>
      </c>
    </row>
    <row r="17293" spans="1:5" x14ac:dyDescent="0.3">
      <c r="A17293">
        <v>86.467280084999999</v>
      </c>
      <c r="B17293">
        <v>-0.27333998680114746</v>
      </c>
      <c r="C17293">
        <v>-1.1890619993209839E-2</v>
      </c>
      <c r="D17293">
        <v>-0.12930774688720703</v>
      </c>
      <c r="E17293">
        <v>0.30261630596073369</v>
      </c>
    </row>
    <row r="17294" spans="1:5" x14ac:dyDescent="0.3">
      <c r="A17294">
        <v>86.472280085000008</v>
      </c>
      <c r="B17294">
        <v>0.29181945323944092</v>
      </c>
      <c r="C17294">
        <v>-7.0112921297550201E-2</v>
      </c>
      <c r="D17294">
        <v>8.8376998901367188E-3</v>
      </c>
      <c r="E17294">
        <v>0.30025409233046407</v>
      </c>
    </row>
    <row r="17295" spans="1:5" x14ac:dyDescent="0.3">
      <c r="A17295">
        <v>86.477280085000004</v>
      </c>
      <c r="B17295">
        <v>0.29068678617477417</v>
      </c>
      <c r="C17295">
        <v>-5.440792441368103E-2</v>
      </c>
      <c r="D17295">
        <v>0.11713600158691406</v>
      </c>
      <c r="E17295">
        <v>0.31808783812556124</v>
      </c>
    </row>
    <row r="17296" spans="1:5" x14ac:dyDescent="0.3">
      <c r="A17296">
        <v>86.482280084999999</v>
      </c>
      <c r="B17296">
        <v>-0.23612414300441742</v>
      </c>
      <c r="C17296">
        <v>-3.2483711838722229E-2</v>
      </c>
      <c r="D17296">
        <v>-6.1139106750488281E-2</v>
      </c>
      <c r="E17296">
        <v>0.24606461106514141</v>
      </c>
    </row>
    <row r="17297" spans="1:5" x14ac:dyDescent="0.3">
      <c r="A17297">
        <v>86.487280085000009</v>
      </c>
      <c r="B17297">
        <v>2.9271025210618973E-2</v>
      </c>
      <c r="C17297">
        <v>-3.4662589430809021E-2</v>
      </c>
      <c r="D17297">
        <v>-6.0405731201171875E-2</v>
      </c>
      <c r="E17297">
        <v>7.5545617906518939E-2</v>
      </c>
    </row>
    <row r="17298" spans="1:5" x14ac:dyDescent="0.3">
      <c r="A17298">
        <v>86.492280085000004</v>
      </c>
      <c r="B17298">
        <v>0.30812594294548035</v>
      </c>
      <c r="C17298">
        <v>-2.3559659719467163E-2</v>
      </c>
      <c r="D17298">
        <v>6.74591064453125E-2</v>
      </c>
      <c r="E17298">
        <v>0.31630267991994393</v>
      </c>
    </row>
    <row r="17299" spans="1:5" x14ac:dyDescent="0.3">
      <c r="A17299">
        <v>86.497280085</v>
      </c>
      <c r="B17299">
        <v>-0.15731094777584076</v>
      </c>
      <c r="C17299">
        <v>-2.7763456106185913E-2</v>
      </c>
      <c r="D17299">
        <v>-8.7822914123535156E-2</v>
      </c>
      <c r="E17299">
        <v>0.1822920953586393</v>
      </c>
    </row>
    <row r="17300" spans="1:5" x14ac:dyDescent="0.3">
      <c r="A17300">
        <v>86.50228008500001</v>
      </c>
      <c r="B17300">
        <v>-0.36621850728988647</v>
      </c>
      <c r="C17300">
        <v>3.5254001617431641E-2</v>
      </c>
      <c r="D17300">
        <v>-0.20510196685791016</v>
      </c>
      <c r="E17300">
        <v>0.4212192499407616</v>
      </c>
    </row>
    <row r="17301" spans="1:5" x14ac:dyDescent="0.3">
      <c r="A17301">
        <v>86.507280085000005</v>
      </c>
      <c r="B17301">
        <v>0.15995648503303528</v>
      </c>
      <c r="C17301">
        <v>-4.4959641993045807E-2</v>
      </c>
      <c r="D17301">
        <v>-4.8799514770507813E-3</v>
      </c>
      <c r="E17301">
        <v>0.16622653349776881</v>
      </c>
    </row>
    <row r="17302" spans="1:5" x14ac:dyDescent="0.3">
      <c r="A17302">
        <v>86.512280085</v>
      </c>
      <c r="B17302">
        <v>0.17873695492744446</v>
      </c>
      <c r="C17302">
        <v>-2.346336841583252E-4</v>
      </c>
      <c r="D17302">
        <v>-4.6443939208984375E-3</v>
      </c>
      <c r="E17302">
        <v>0.17879743987147448</v>
      </c>
    </row>
    <row r="17303" spans="1:5" x14ac:dyDescent="0.3">
      <c r="A17303">
        <v>86.51728008500001</v>
      </c>
      <c r="B17303">
        <v>-0.26906308531761169</v>
      </c>
      <c r="C17303">
        <v>-2.5903135538101196E-3</v>
      </c>
      <c r="D17303">
        <v>-0.12231636047363281</v>
      </c>
      <c r="E17303">
        <v>0.2955722342244872</v>
      </c>
    </row>
    <row r="17304" spans="1:5" x14ac:dyDescent="0.3">
      <c r="A17304">
        <v>86.522280085000006</v>
      </c>
      <c r="B17304">
        <v>8.6184948682785034E-2</v>
      </c>
      <c r="C17304">
        <v>2.673223614692688E-3</v>
      </c>
      <c r="D17304">
        <v>-7.4102401733398438E-2</v>
      </c>
      <c r="E17304">
        <v>0.11369326033941683</v>
      </c>
    </row>
    <row r="17305" spans="1:5" x14ac:dyDescent="0.3">
      <c r="A17305">
        <v>86.527280085000001</v>
      </c>
      <c r="B17305">
        <v>0.29381898045539856</v>
      </c>
      <c r="C17305">
        <v>-6.6601566970348358E-2</v>
      </c>
      <c r="D17305">
        <v>5.5710792541503906E-2</v>
      </c>
      <c r="E17305">
        <v>0.30638057119268869</v>
      </c>
    </row>
    <row r="17306" spans="1:5" x14ac:dyDescent="0.3">
      <c r="A17306">
        <v>86.532280085000011</v>
      </c>
      <c r="B17306">
        <v>-1.0040882974863052E-2</v>
      </c>
      <c r="C17306">
        <v>1.3395637273788452E-2</v>
      </c>
      <c r="D17306">
        <v>-4.7884941101074219E-2</v>
      </c>
      <c r="E17306">
        <v>5.0727014628688255E-2</v>
      </c>
    </row>
    <row r="17307" spans="1:5" x14ac:dyDescent="0.3">
      <c r="A17307">
        <v>86.537280085000006</v>
      </c>
      <c r="B17307">
        <v>-0.23646153509616852</v>
      </c>
      <c r="C17307">
        <v>-2.9594153165817261E-3</v>
      </c>
      <c r="D17307">
        <v>-9.0906143188476563E-2</v>
      </c>
      <c r="E17307">
        <v>0.25335102642076734</v>
      </c>
    </row>
    <row r="17308" spans="1:5" x14ac:dyDescent="0.3">
      <c r="A17308">
        <v>86.542280085000002</v>
      </c>
      <c r="B17308">
        <v>0.20849505066871643</v>
      </c>
      <c r="C17308">
        <v>-3.1966105103492737E-2</v>
      </c>
      <c r="D17308">
        <v>5.2690505981445313E-2</v>
      </c>
      <c r="E17308">
        <v>0.21741275824895581</v>
      </c>
    </row>
    <row r="17309" spans="1:5" x14ac:dyDescent="0.3">
      <c r="A17309">
        <v>86.547280085000011</v>
      </c>
      <c r="B17309">
        <v>0.14817042648792267</v>
      </c>
      <c r="C17309">
        <v>-5.3181350231170654E-3</v>
      </c>
      <c r="D17309">
        <v>5.5451393127441406E-2</v>
      </c>
      <c r="E17309">
        <v>0.15829597229718467</v>
      </c>
    </row>
    <row r="17310" spans="1:5" x14ac:dyDescent="0.3">
      <c r="A17310">
        <v>86.552280085000007</v>
      </c>
      <c r="B17310">
        <v>-0.36512991786003113</v>
      </c>
      <c r="C17310">
        <v>-4.7617018222808838E-2</v>
      </c>
      <c r="D17310">
        <v>5.2080154418945313E-3</v>
      </c>
      <c r="E17310">
        <v>0.36825855151747311</v>
      </c>
    </row>
    <row r="17311" spans="1:5" x14ac:dyDescent="0.3">
      <c r="A17311">
        <v>86.557280085000002</v>
      </c>
      <c r="B17311">
        <v>4.3122380971908569E-2</v>
      </c>
      <c r="C17311">
        <v>-5.3758919239044189E-3</v>
      </c>
      <c r="D17311">
        <v>-4.2149543762207031E-2</v>
      </c>
      <c r="E17311">
        <v>6.0539441639530574E-2</v>
      </c>
    </row>
    <row r="17312" spans="1:5" x14ac:dyDescent="0.3">
      <c r="A17312">
        <v>86.562280085000012</v>
      </c>
      <c r="B17312">
        <v>0.19720296561717987</v>
      </c>
      <c r="C17312">
        <v>-5.7029232382774353E-2</v>
      </c>
      <c r="D17312">
        <v>9.7118377685546875E-2</v>
      </c>
      <c r="E17312">
        <v>0.2270976051803533</v>
      </c>
    </row>
    <row r="17313" spans="1:5" x14ac:dyDescent="0.3">
      <c r="A17313">
        <v>86.567280085000007</v>
      </c>
      <c r="B17313">
        <v>-0.10923074185848236</v>
      </c>
      <c r="C17313">
        <v>-2.3427426815032959E-2</v>
      </c>
      <c r="D17313">
        <v>-4.1050910949707031E-2</v>
      </c>
      <c r="E17313">
        <v>0.11901838758750226</v>
      </c>
    </row>
    <row r="17314" spans="1:5" x14ac:dyDescent="0.3">
      <c r="A17314">
        <v>86.572280085000003</v>
      </c>
      <c r="B17314">
        <v>-5.1221977919340134E-2</v>
      </c>
      <c r="C17314">
        <v>-1.0870248079299927E-2</v>
      </c>
      <c r="D17314">
        <v>-9.7665786743164063E-2</v>
      </c>
      <c r="E17314">
        <v>0.11081723338649135</v>
      </c>
    </row>
    <row r="17315" spans="1:5" x14ac:dyDescent="0.3">
      <c r="A17315">
        <v>86.577280085000012</v>
      </c>
      <c r="B17315">
        <v>0.25737953186035156</v>
      </c>
      <c r="C17315">
        <v>-6.8100437521934509E-2</v>
      </c>
      <c r="D17315">
        <v>9.8033905029296875E-2</v>
      </c>
      <c r="E17315">
        <v>0.28371207155605105</v>
      </c>
    </row>
    <row r="17316" spans="1:5" x14ac:dyDescent="0.3">
      <c r="A17316">
        <v>86.582280085000008</v>
      </c>
      <c r="B17316">
        <v>7.0498101413249969E-2</v>
      </c>
      <c r="C17316">
        <v>6.1158537864685059E-3</v>
      </c>
      <c r="D17316">
        <v>7.1855545043945313E-2</v>
      </c>
      <c r="E17316">
        <v>0.10084941905619879</v>
      </c>
    </row>
    <row r="17317" spans="1:5" x14ac:dyDescent="0.3">
      <c r="A17317">
        <v>86.587280085000003</v>
      </c>
      <c r="B17317">
        <v>-0.37126374244689941</v>
      </c>
      <c r="C17317">
        <v>-3.8009911775588989E-2</v>
      </c>
      <c r="D17317">
        <v>-3.0302047729492188E-2</v>
      </c>
      <c r="E17317">
        <v>0.37443254926016534</v>
      </c>
    </row>
    <row r="17318" spans="1:5" x14ac:dyDescent="0.3">
      <c r="A17318">
        <v>86.592280084999999</v>
      </c>
      <c r="B17318">
        <v>0.15823660790920258</v>
      </c>
      <c r="C17318">
        <v>1.6684040427207947E-2</v>
      </c>
      <c r="D17318">
        <v>9.525299072265625E-3</v>
      </c>
      <c r="E17318">
        <v>0.15939859663749717</v>
      </c>
    </row>
    <row r="17319" spans="1:5" x14ac:dyDescent="0.3">
      <c r="A17319">
        <v>86.597280085000008</v>
      </c>
      <c r="B17319">
        <v>0.10027508437633514</v>
      </c>
      <c r="C17319">
        <v>-4.6478502452373505E-2</v>
      </c>
      <c r="D17319">
        <v>8.6643218994140625E-2</v>
      </c>
      <c r="E17319">
        <v>0.14043643093785541</v>
      </c>
    </row>
    <row r="17320" spans="1:5" x14ac:dyDescent="0.3">
      <c r="A17320">
        <v>86.602280085000004</v>
      </c>
      <c r="B17320">
        <v>-0.22836846113204956</v>
      </c>
      <c r="C17320">
        <v>-1.8982037901878357E-2</v>
      </c>
      <c r="D17320">
        <v>-8.701324462890625E-2</v>
      </c>
      <c r="E17320">
        <v>0.24511992277980724</v>
      </c>
    </row>
    <row r="17321" spans="1:5" x14ac:dyDescent="0.3">
      <c r="A17321">
        <v>86.607280084999999</v>
      </c>
      <c r="B17321">
        <v>-9.6126444637775421E-2</v>
      </c>
      <c r="C17321">
        <v>-2.3908615112304688E-3</v>
      </c>
      <c r="D17321">
        <v>-0.13034725189208984</v>
      </c>
      <c r="E17321">
        <v>0.16197658983101573</v>
      </c>
    </row>
    <row r="17322" spans="1:5" x14ac:dyDescent="0.3">
      <c r="A17322">
        <v>86.612280085000009</v>
      </c>
      <c r="B17322">
        <v>0.18210545182228088</v>
      </c>
      <c r="C17322">
        <v>-1.6416087746620178E-2</v>
      </c>
      <c r="D17322">
        <v>6.3281059265136719E-2</v>
      </c>
      <c r="E17322">
        <v>0.19348482106361611</v>
      </c>
    </row>
    <row r="17323" spans="1:5" x14ac:dyDescent="0.3">
      <c r="A17323">
        <v>86.617280085000004</v>
      </c>
      <c r="B17323">
        <v>-5.2133124321699142E-2</v>
      </c>
      <c r="C17323">
        <v>-4.0080845355987549E-3</v>
      </c>
      <c r="D17323">
        <v>4.2486190795898438E-3</v>
      </c>
      <c r="E17323">
        <v>5.2459300007431472E-2</v>
      </c>
    </row>
    <row r="17324" spans="1:5" x14ac:dyDescent="0.3">
      <c r="A17324">
        <v>86.622280085</v>
      </c>
      <c r="B17324">
        <v>-0.26327145099639893</v>
      </c>
      <c r="C17324">
        <v>-1.8860220909118652E-2</v>
      </c>
      <c r="D17324">
        <v>-3.1370162963867188E-2</v>
      </c>
      <c r="E17324">
        <v>0.26580378471133481</v>
      </c>
    </row>
    <row r="17325" spans="1:5" x14ac:dyDescent="0.3">
      <c r="A17325">
        <v>86.62728008500001</v>
      </c>
      <c r="B17325">
        <v>0.2522159218788147</v>
      </c>
      <c r="C17325">
        <v>3.6514043807983398E-2</v>
      </c>
      <c r="D17325">
        <v>7.35015869140625E-2</v>
      </c>
      <c r="E17325">
        <v>0.26523316143212028</v>
      </c>
    </row>
    <row r="17326" spans="1:5" x14ac:dyDescent="0.3">
      <c r="A17326">
        <v>86.632280085000005</v>
      </c>
      <c r="B17326">
        <v>0.13717919588088989</v>
      </c>
      <c r="C17326">
        <v>-1.8762931227684021E-2</v>
      </c>
      <c r="D17326">
        <v>0.11845016479492188</v>
      </c>
      <c r="E17326">
        <v>0.18221037542008003</v>
      </c>
    </row>
    <row r="17327" spans="1:5" x14ac:dyDescent="0.3">
      <c r="A17327">
        <v>86.637280085</v>
      </c>
      <c r="B17327">
        <v>-0.10707767307758331</v>
      </c>
      <c r="C17327">
        <v>-1.9705057144165039E-2</v>
      </c>
      <c r="D17327">
        <v>-5.7554244995117188E-2</v>
      </c>
      <c r="E17327">
        <v>0.12315197304843553</v>
      </c>
    </row>
    <row r="17328" spans="1:5" x14ac:dyDescent="0.3">
      <c r="A17328">
        <v>86.64228008500001</v>
      </c>
      <c r="B17328">
        <v>0.10079599916934967</v>
      </c>
      <c r="C17328">
        <v>3.3021464943885803E-2</v>
      </c>
      <c r="D17328">
        <v>-1.7018318176269531E-2</v>
      </c>
      <c r="E17328">
        <v>0.10742380438774529</v>
      </c>
    </row>
    <row r="17329" spans="1:5" x14ac:dyDescent="0.3">
      <c r="A17329">
        <v>86.647280085000006</v>
      </c>
      <c r="B17329">
        <v>0.2684873640537262</v>
      </c>
      <c r="C17329">
        <v>-2.9188662767410278E-2</v>
      </c>
      <c r="D17329">
        <v>9.8132133483886719E-2</v>
      </c>
      <c r="E17329">
        <v>0.28734536417483242</v>
      </c>
    </row>
    <row r="17330" spans="1:5" x14ac:dyDescent="0.3">
      <c r="A17330">
        <v>86.652280085000001</v>
      </c>
      <c r="B17330">
        <v>-2.5156751275062561E-2</v>
      </c>
      <c r="C17330">
        <v>9.1594159603118896E-3</v>
      </c>
      <c r="D17330">
        <v>-3.0085563659667969E-2</v>
      </c>
      <c r="E17330">
        <v>4.0272796974748497E-2</v>
      </c>
    </row>
    <row r="17331" spans="1:5" x14ac:dyDescent="0.3">
      <c r="A17331">
        <v>86.657280085000011</v>
      </c>
      <c r="B17331">
        <v>-0.14012114703655243</v>
      </c>
      <c r="C17331">
        <v>-1.0662660002708435E-2</v>
      </c>
      <c r="D17331">
        <v>-1.1457443237304688E-2</v>
      </c>
      <c r="E17331">
        <v>0.14099255714649822</v>
      </c>
    </row>
    <row r="17332" spans="1:5" x14ac:dyDescent="0.3">
      <c r="A17332">
        <v>86.662280085000006</v>
      </c>
      <c r="B17332">
        <v>0.23124626278877258</v>
      </c>
      <c r="C17332">
        <v>-1.2655749917030334E-2</v>
      </c>
      <c r="D17332">
        <v>0.11074733734130859</v>
      </c>
      <c r="E17332">
        <v>0.25670990395371596</v>
      </c>
    </row>
    <row r="17333" spans="1:5" x14ac:dyDescent="0.3">
      <c r="A17333">
        <v>86.667280085000002</v>
      </c>
      <c r="B17333">
        <v>-1.9192732870578766E-3</v>
      </c>
      <c r="C17333">
        <v>-1.0906592011451721E-2</v>
      </c>
      <c r="D17333">
        <v>6.5882682800292969E-2</v>
      </c>
      <c r="E17333">
        <v>6.6806925181590981E-2</v>
      </c>
    </row>
    <row r="17334" spans="1:5" x14ac:dyDescent="0.3">
      <c r="A17334">
        <v>86.672280085000011</v>
      </c>
      <c r="B17334">
        <v>-0.25401091575622559</v>
      </c>
      <c r="C17334">
        <v>-2.0969435572624207E-2</v>
      </c>
      <c r="D17334">
        <v>-6.9392204284667969E-2</v>
      </c>
      <c r="E17334">
        <v>0.26415249490973175</v>
      </c>
    </row>
    <row r="17335" spans="1:5" x14ac:dyDescent="0.3">
      <c r="A17335">
        <v>86.677280085000007</v>
      </c>
      <c r="B17335">
        <v>6.2729716300964355E-2</v>
      </c>
      <c r="C17335">
        <v>-2.0497888326644897E-3</v>
      </c>
      <c r="D17335">
        <v>1.5844345092773438E-2</v>
      </c>
      <c r="E17335">
        <v>6.473223472796906E-2</v>
      </c>
    </row>
    <row r="17336" spans="1:5" x14ac:dyDescent="0.3">
      <c r="A17336">
        <v>86.682280085000002</v>
      </c>
      <c r="B17336">
        <v>0.21036785840988159</v>
      </c>
      <c r="C17336">
        <v>-6.2402404844760895E-2</v>
      </c>
      <c r="D17336">
        <v>9.4684600830078125E-2</v>
      </c>
      <c r="E17336">
        <v>0.23898508241461569</v>
      </c>
    </row>
    <row r="17337" spans="1:5" x14ac:dyDescent="0.3">
      <c r="A17337">
        <v>86.687280085000012</v>
      </c>
      <c r="B17337">
        <v>-0.1977367103099823</v>
      </c>
      <c r="C17337">
        <v>2.3524999618530273E-2</v>
      </c>
      <c r="D17337">
        <v>-7.721710205078125E-2</v>
      </c>
      <c r="E17337">
        <v>0.2135783534452555</v>
      </c>
    </row>
    <row r="17338" spans="1:5" x14ac:dyDescent="0.3">
      <c r="A17338">
        <v>86.692280085000007</v>
      </c>
      <c r="B17338">
        <v>-0.19324025511741638</v>
      </c>
      <c r="C17338">
        <v>-2.9367119073867798E-2</v>
      </c>
      <c r="D17338">
        <v>-2.9042243957519531E-2</v>
      </c>
      <c r="E17338">
        <v>0.19760484764962366</v>
      </c>
    </row>
    <row r="17339" spans="1:5" x14ac:dyDescent="0.3">
      <c r="A17339">
        <v>86.697280085000003</v>
      </c>
      <c r="B17339">
        <v>0.27133244276046753</v>
      </c>
      <c r="C17339">
        <v>-4.9924850463867188E-4</v>
      </c>
      <c r="D17339">
        <v>0.12985992431640625</v>
      </c>
      <c r="E17339">
        <v>0.30080748608851898</v>
      </c>
    </row>
    <row r="17340" spans="1:5" x14ac:dyDescent="0.3">
      <c r="A17340">
        <v>86.702280085000012</v>
      </c>
      <c r="B17340">
        <v>-0.10694562643766403</v>
      </c>
      <c r="C17340">
        <v>-2.0332545042037964E-2</v>
      </c>
      <c r="D17340">
        <v>3.5347938537597656E-2</v>
      </c>
      <c r="E17340">
        <v>0.11445635046116344</v>
      </c>
    </row>
    <row r="17341" spans="1:5" x14ac:dyDescent="0.3">
      <c r="A17341">
        <v>86.707280085000008</v>
      </c>
      <c r="B17341">
        <v>-0.1584511399269104</v>
      </c>
      <c r="C17341">
        <v>-2.420005202293396E-2</v>
      </c>
      <c r="D17341">
        <v>-6.2621116638183594E-2</v>
      </c>
      <c r="E17341">
        <v>0.17208663664289289</v>
      </c>
    </row>
    <row r="17342" spans="1:5" x14ac:dyDescent="0.3">
      <c r="A17342">
        <v>86.712280085000003</v>
      </c>
      <c r="B17342">
        <v>0.14662642776966095</v>
      </c>
      <c r="C17342">
        <v>-1.024116575717926E-2</v>
      </c>
      <c r="D17342">
        <v>9.11865234375E-2</v>
      </c>
      <c r="E17342">
        <v>0.17297159550971181</v>
      </c>
    </row>
    <row r="17343" spans="1:5" x14ac:dyDescent="0.3">
      <c r="A17343">
        <v>86.717280084999999</v>
      </c>
      <c r="B17343">
        <v>0.19257304072380066</v>
      </c>
      <c r="C17343">
        <v>-4.2696267366409302E-2</v>
      </c>
      <c r="D17343">
        <v>2.870941162109375E-2</v>
      </c>
      <c r="E17343">
        <v>0.19932781435681246</v>
      </c>
    </row>
    <row r="17344" spans="1:5" x14ac:dyDescent="0.3">
      <c r="A17344">
        <v>86.722280085000008</v>
      </c>
      <c r="B17344">
        <v>-0.2089495062828064</v>
      </c>
      <c r="C17344">
        <v>1.9166529178619385E-2</v>
      </c>
      <c r="D17344">
        <v>-6.7413330078125E-2</v>
      </c>
      <c r="E17344">
        <v>0.22039012929077756</v>
      </c>
    </row>
    <row r="17345" spans="1:5" x14ac:dyDescent="0.3">
      <c r="A17345">
        <v>86.727280085000004</v>
      </c>
      <c r="B17345">
        <v>-8.0231316387653351E-2</v>
      </c>
      <c r="C17345">
        <v>-4.9116730690002441E-2</v>
      </c>
      <c r="D17345">
        <v>-3.5032272338867188E-2</v>
      </c>
      <c r="E17345">
        <v>0.10038315330868283</v>
      </c>
    </row>
    <row r="17346" spans="1:5" x14ac:dyDescent="0.3">
      <c r="A17346">
        <v>86.732280084999999</v>
      </c>
      <c r="B17346">
        <v>0.26647689938545227</v>
      </c>
      <c r="C17346">
        <v>1.1203363537788391E-2</v>
      </c>
      <c r="D17346">
        <v>0.11890697479248047</v>
      </c>
      <c r="E17346">
        <v>0.29201767397701101</v>
      </c>
    </row>
    <row r="17347" spans="1:5" x14ac:dyDescent="0.3">
      <c r="A17347">
        <v>86.737280085000009</v>
      </c>
      <c r="B17347">
        <v>-0.18467634916305542</v>
      </c>
      <c r="C17347">
        <v>-1.6686409711837769E-2</v>
      </c>
      <c r="D17347">
        <v>4.0368080139160156E-2</v>
      </c>
      <c r="E17347">
        <v>0.18977189492490118</v>
      </c>
    </row>
    <row r="17348" spans="1:5" x14ac:dyDescent="0.3">
      <c r="A17348">
        <v>86.742280085000004</v>
      </c>
      <c r="B17348">
        <v>-0.20612382888793945</v>
      </c>
      <c r="C17348">
        <v>1.4711245894432068E-2</v>
      </c>
      <c r="D17348">
        <v>-2.8715133666992188E-2</v>
      </c>
      <c r="E17348">
        <v>0.20863368014945291</v>
      </c>
    </row>
    <row r="17349" spans="1:5" x14ac:dyDescent="0.3">
      <c r="A17349">
        <v>86.747280085</v>
      </c>
      <c r="B17349">
        <v>0.28293830156326294</v>
      </c>
      <c r="C17349">
        <v>-8.9374780654907227E-3</v>
      </c>
      <c r="D17349">
        <v>0.14675045013427734</v>
      </c>
      <c r="E17349">
        <v>0.31885679484729201</v>
      </c>
    </row>
    <row r="17350" spans="1:5" x14ac:dyDescent="0.3">
      <c r="A17350">
        <v>86.75228008500001</v>
      </c>
      <c r="B17350">
        <v>0.12544287741184235</v>
      </c>
      <c r="C17350">
        <v>-4.551532119512558E-2</v>
      </c>
      <c r="D17350">
        <v>0.15468883514404297</v>
      </c>
      <c r="E17350">
        <v>0.20429438483492116</v>
      </c>
    </row>
    <row r="17351" spans="1:5" x14ac:dyDescent="0.3">
      <c r="A17351">
        <v>86.757280085000005</v>
      </c>
      <c r="B17351">
        <v>-0.26880359649658203</v>
      </c>
      <c r="C17351">
        <v>3.1141221523284912E-2</v>
      </c>
      <c r="D17351">
        <v>-3.5030364990234375E-2</v>
      </c>
      <c r="E17351">
        <v>0.27285944300831633</v>
      </c>
    </row>
    <row r="17352" spans="1:5" x14ac:dyDescent="0.3">
      <c r="A17352">
        <v>86.762280085</v>
      </c>
      <c r="B17352">
        <v>9.3706585466861725E-3</v>
      </c>
      <c r="C17352">
        <v>-2.6600569486618042E-2</v>
      </c>
      <c r="D17352">
        <v>4.7616004943847656E-2</v>
      </c>
      <c r="E17352">
        <v>5.534151665272196E-2</v>
      </c>
    </row>
    <row r="17353" spans="1:5" x14ac:dyDescent="0.3">
      <c r="A17353">
        <v>86.76728008500001</v>
      </c>
      <c r="B17353">
        <v>0.27179068326950073</v>
      </c>
      <c r="C17353">
        <v>-3.0703812837600708E-2</v>
      </c>
      <c r="D17353">
        <v>0.15767192840576172</v>
      </c>
      <c r="E17353">
        <v>0.31571084340272526</v>
      </c>
    </row>
    <row r="17354" spans="1:5" x14ac:dyDescent="0.3">
      <c r="A17354">
        <v>86.772280085000006</v>
      </c>
      <c r="B17354">
        <v>-0.24750146269798279</v>
      </c>
      <c r="C17354">
        <v>-1.2587621808052063E-2</v>
      </c>
      <c r="D17354">
        <v>4.9714088439941406E-2</v>
      </c>
      <c r="E17354">
        <v>0.25275860588679833</v>
      </c>
    </row>
    <row r="17355" spans="1:5" x14ac:dyDescent="0.3">
      <c r="A17355">
        <v>86.777280085000001</v>
      </c>
      <c r="B17355">
        <v>-0.15793192386627197</v>
      </c>
      <c r="C17355">
        <v>-8.7613463401794434E-3</v>
      </c>
      <c r="D17355">
        <v>-1.9478797912597656E-2</v>
      </c>
      <c r="E17355">
        <v>0.15936962487850162</v>
      </c>
    </row>
    <row r="17356" spans="1:5" x14ac:dyDescent="0.3">
      <c r="A17356">
        <v>86.782280085000011</v>
      </c>
      <c r="B17356">
        <v>0.27660515904426575</v>
      </c>
      <c r="C17356">
        <v>-1.1384159326553345E-2</v>
      </c>
      <c r="D17356">
        <v>0.19151973724365234</v>
      </c>
      <c r="E17356">
        <v>0.336630097952268</v>
      </c>
    </row>
    <row r="17357" spans="1:5" x14ac:dyDescent="0.3">
      <c r="A17357">
        <v>86.787280085000006</v>
      </c>
      <c r="B17357">
        <v>-7.6944723725318909E-2</v>
      </c>
      <c r="C17357">
        <v>-5.8047980070114136E-2</v>
      </c>
      <c r="D17357">
        <v>6.4208030700683594E-2</v>
      </c>
      <c r="E17357">
        <v>0.11581333993044994</v>
      </c>
    </row>
    <row r="17358" spans="1:5" x14ac:dyDescent="0.3">
      <c r="A17358">
        <v>86.792280085000002</v>
      </c>
      <c r="B17358">
        <v>-0.16148513555526733</v>
      </c>
      <c r="C17358">
        <v>2.683742344379425E-2</v>
      </c>
      <c r="D17358">
        <v>-0.13788795471191406</v>
      </c>
      <c r="E17358">
        <v>0.21403454010285219</v>
      </c>
    </row>
    <row r="17359" spans="1:5" x14ac:dyDescent="0.3">
      <c r="A17359">
        <v>86.797280085000011</v>
      </c>
      <c r="B17359">
        <v>8.0690495669841766E-2</v>
      </c>
      <c r="C17359">
        <v>-4.2283542454242706E-2</v>
      </c>
      <c r="D17359">
        <v>1.711273193359375E-2</v>
      </c>
      <c r="E17359">
        <v>9.2691421653546435E-2</v>
      </c>
    </row>
    <row r="17360" spans="1:5" x14ac:dyDescent="0.3">
      <c r="A17360">
        <v>86.802280085000007</v>
      </c>
      <c r="B17360">
        <v>0.21634995937347412</v>
      </c>
      <c r="C17360">
        <v>-2.0188391208648682E-3</v>
      </c>
      <c r="D17360">
        <v>4.988861083984375E-2</v>
      </c>
      <c r="E17360">
        <v>0.22203660536909045</v>
      </c>
    </row>
    <row r="17361" spans="1:5" x14ac:dyDescent="0.3">
      <c r="A17361">
        <v>86.807280085000002</v>
      </c>
      <c r="B17361">
        <v>-0.2485586404800415</v>
      </c>
      <c r="C17361">
        <v>1.1152878403663635E-2</v>
      </c>
      <c r="D17361">
        <v>-0.11351585388183594</v>
      </c>
      <c r="E17361">
        <v>0.27348059078570047</v>
      </c>
    </row>
    <row r="17362" spans="1:5" x14ac:dyDescent="0.3">
      <c r="A17362">
        <v>86.812280085000012</v>
      </c>
      <c r="B17362">
        <v>6.2865719199180603E-2</v>
      </c>
      <c r="C17362">
        <v>-2.7409985661506653E-2</v>
      </c>
      <c r="D17362">
        <v>-9.5367431640625E-3</v>
      </c>
      <c r="E17362">
        <v>6.9241284177660359E-2</v>
      </c>
    </row>
    <row r="17363" spans="1:5" x14ac:dyDescent="0.3">
      <c r="A17363">
        <v>86.817280085000007</v>
      </c>
      <c r="B17363">
        <v>0.25178110599517822</v>
      </c>
      <c r="C17363">
        <v>9.6225887537002563E-3</v>
      </c>
      <c r="D17363">
        <v>0.11483669281005859</v>
      </c>
      <c r="E17363">
        <v>0.27690031702045731</v>
      </c>
    </row>
    <row r="17364" spans="1:5" x14ac:dyDescent="0.3">
      <c r="A17364">
        <v>86.822280085000003</v>
      </c>
      <c r="B17364">
        <v>-0.2178967148065567</v>
      </c>
      <c r="C17364">
        <v>-1.0746017098426819E-2</v>
      </c>
      <c r="D17364">
        <v>-3.2810211181640625E-2</v>
      </c>
      <c r="E17364">
        <v>0.2206149704003639</v>
      </c>
    </row>
    <row r="17365" spans="1:5" x14ac:dyDescent="0.3">
      <c r="A17365">
        <v>86.827280085000012</v>
      </c>
      <c r="B17365">
        <v>-0.16815540194511414</v>
      </c>
      <c r="C17365">
        <v>1.4855191111564636E-2</v>
      </c>
      <c r="D17365">
        <v>-9.1931343078613281E-2</v>
      </c>
      <c r="E17365">
        <v>0.19221937401448821</v>
      </c>
    </row>
    <row r="17366" spans="1:5" x14ac:dyDescent="0.3">
      <c r="A17366">
        <v>86.832280085000008</v>
      </c>
      <c r="B17366">
        <v>9.6139460802078247E-2</v>
      </c>
      <c r="C17366">
        <v>5.4415613412857056E-3</v>
      </c>
      <c r="D17366">
        <v>0.11931228637695313</v>
      </c>
      <c r="E17366">
        <v>0.15332262779394759</v>
      </c>
    </row>
    <row r="17367" spans="1:5" x14ac:dyDescent="0.3">
      <c r="A17367">
        <v>86.837280085000003</v>
      </c>
      <c r="B17367">
        <v>6.240449845790863E-2</v>
      </c>
      <c r="C17367">
        <v>1.113612949848175E-2</v>
      </c>
      <c r="D17367">
        <v>6.6557884216308594E-2</v>
      </c>
      <c r="E17367">
        <v>9.1914562281183804E-2</v>
      </c>
    </row>
    <row r="17368" spans="1:5" x14ac:dyDescent="0.3">
      <c r="A17368">
        <v>86.842280084999999</v>
      </c>
      <c r="B17368">
        <v>-0.22969284653663635</v>
      </c>
      <c r="C17368">
        <v>3.2778128981590271E-2</v>
      </c>
      <c r="D17368">
        <v>-2.7884483337402344E-2</v>
      </c>
      <c r="E17368">
        <v>0.23368943900106059</v>
      </c>
    </row>
    <row r="17369" spans="1:5" x14ac:dyDescent="0.3">
      <c r="A17369">
        <v>86.847280085000008</v>
      </c>
      <c r="B17369">
        <v>0.1212177574634552</v>
      </c>
      <c r="C17369">
        <v>-1.2464016675949097E-2</v>
      </c>
      <c r="D17369">
        <v>8.4242820739746094E-2</v>
      </c>
      <c r="E17369">
        <v>0.14814165275963537</v>
      </c>
    </row>
    <row r="17370" spans="1:5" x14ac:dyDescent="0.3">
      <c r="A17370">
        <v>86.852280085000004</v>
      </c>
      <c r="B17370">
        <v>0.21827428042888641</v>
      </c>
      <c r="C17370">
        <v>-1.0536462068557739E-2</v>
      </c>
      <c r="D17370">
        <v>0.11751937866210938</v>
      </c>
      <c r="E17370">
        <v>0.24812392647787626</v>
      </c>
    </row>
    <row r="17371" spans="1:5" x14ac:dyDescent="0.3">
      <c r="A17371">
        <v>86.857280084999999</v>
      </c>
      <c r="B17371">
        <v>-0.19781993329524994</v>
      </c>
      <c r="C17371">
        <v>-3.5892024636268616E-2</v>
      </c>
      <c r="D17371">
        <v>5.855560302734375E-3</v>
      </c>
      <c r="E17371">
        <v>0.20113490753195132</v>
      </c>
    </row>
    <row r="17372" spans="1:5" x14ac:dyDescent="0.3">
      <c r="A17372">
        <v>86.862280085000009</v>
      </c>
      <c r="B17372">
        <v>-6.8136923015117645E-2</v>
      </c>
      <c r="C17372">
        <v>-1.0205253958702087E-2</v>
      </c>
      <c r="D17372">
        <v>6.7852973937988281E-2</v>
      </c>
      <c r="E17372">
        <v>9.6699604748721649E-2</v>
      </c>
    </row>
    <row r="17373" spans="1:5" x14ac:dyDescent="0.3">
      <c r="A17373">
        <v>86.867280085000004</v>
      </c>
      <c r="B17373">
        <v>0.18560104072093964</v>
      </c>
      <c r="C17373">
        <v>-5.0518572330474854E-2</v>
      </c>
      <c r="D17373">
        <v>0.24391746520996094</v>
      </c>
      <c r="E17373">
        <v>0.31063741291328356</v>
      </c>
    </row>
    <row r="17374" spans="1:5" x14ac:dyDescent="0.3">
      <c r="A17374">
        <v>86.872280085</v>
      </c>
      <c r="B17374">
        <v>7.2269141674041748E-2</v>
      </c>
      <c r="C17374">
        <v>1.1952295899391174E-2</v>
      </c>
      <c r="D17374">
        <v>0.16511249542236328</v>
      </c>
      <c r="E17374">
        <v>0.18063173132140781</v>
      </c>
    </row>
    <row r="17375" spans="1:5" x14ac:dyDescent="0.3">
      <c r="A17375">
        <v>86.87728008500001</v>
      </c>
      <c r="B17375">
        <v>-0.31605106592178345</v>
      </c>
      <c r="C17375">
        <v>-2.1508842706680298E-2</v>
      </c>
      <c r="D17375">
        <v>9.0847015380859375E-2</v>
      </c>
      <c r="E17375">
        <v>0.32955134165784594</v>
      </c>
    </row>
    <row r="17376" spans="1:5" x14ac:dyDescent="0.3">
      <c r="A17376">
        <v>86.882280085000005</v>
      </c>
      <c r="B17376">
        <v>9.1441236436367035E-3</v>
      </c>
      <c r="C17376">
        <v>-7.6474398374557495E-3</v>
      </c>
      <c r="D17376">
        <v>0.14146327972412109</v>
      </c>
      <c r="E17376">
        <v>0.14196463589071243</v>
      </c>
    </row>
    <row r="17377" spans="1:5" x14ac:dyDescent="0.3">
      <c r="A17377">
        <v>86.887280085</v>
      </c>
      <c r="B17377">
        <v>7.2828285396099091E-2</v>
      </c>
      <c r="C17377">
        <v>-4.4263333082199097E-2</v>
      </c>
      <c r="D17377">
        <v>0.14878368377685547</v>
      </c>
      <c r="E17377">
        <v>0.17146365902864866</v>
      </c>
    </row>
    <row r="17378" spans="1:5" x14ac:dyDescent="0.3">
      <c r="A17378">
        <v>86.89228008500001</v>
      </c>
      <c r="B17378">
        <v>-0.353586345911026</v>
      </c>
      <c r="C17378">
        <v>1.4318674802780151E-2</v>
      </c>
      <c r="D17378">
        <v>-1.8595695495605469E-2</v>
      </c>
      <c r="E17378">
        <v>0.35436440051701695</v>
      </c>
    </row>
    <row r="17379" spans="1:5" x14ac:dyDescent="0.3">
      <c r="A17379">
        <v>86.897280085000006</v>
      </c>
      <c r="B17379">
        <v>-3.2135892659425735E-2</v>
      </c>
      <c r="C17379">
        <v>1.1137887835502625E-2</v>
      </c>
      <c r="D17379">
        <v>-1.7854690551757813E-2</v>
      </c>
      <c r="E17379">
        <v>3.8412994118571388E-2</v>
      </c>
    </row>
    <row r="17380" spans="1:5" x14ac:dyDescent="0.3">
      <c r="A17380">
        <v>86.902280085000001</v>
      </c>
      <c r="B17380">
        <v>0.16094590723514557</v>
      </c>
      <c r="C17380">
        <v>-3.8146242499351501E-2</v>
      </c>
      <c r="D17380">
        <v>0.12613296508789063</v>
      </c>
      <c r="E17380">
        <v>0.20801020589006311</v>
      </c>
    </row>
    <row r="17381" spans="1:5" x14ac:dyDescent="0.3">
      <c r="A17381">
        <v>86.907280085000011</v>
      </c>
      <c r="B17381">
        <v>-2.6578366756439209E-2</v>
      </c>
      <c r="C17381">
        <v>-6.5549314022064209E-3</v>
      </c>
      <c r="D17381">
        <v>3.876495361328125E-2</v>
      </c>
      <c r="E17381">
        <v>4.7456278128054585E-2</v>
      </c>
    </row>
    <row r="17382" spans="1:5" x14ac:dyDescent="0.3">
      <c r="A17382">
        <v>86.912280085000006</v>
      </c>
      <c r="B17382">
        <v>-0.26034164428710938</v>
      </c>
      <c r="C17382">
        <v>1.607629656791687E-2</v>
      </c>
      <c r="D17382">
        <v>-4.138946533203125E-3</v>
      </c>
      <c r="E17382">
        <v>0.26087036999218621</v>
      </c>
    </row>
    <row r="17383" spans="1:5" x14ac:dyDescent="0.3">
      <c r="A17383">
        <v>86.917280085000002</v>
      </c>
      <c r="B17383">
        <v>0.20904110372066498</v>
      </c>
      <c r="C17383">
        <v>-1.6513288021087646E-2</v>
      </c>
      <c r="D17383">
        <v>8.5627555847167969E-2</v>
      </c>
      <c r="E17383">
        <v>0.22650154535097786</v>
      </c>
    </row>
    <row r="17384" spans="1:5" x14ac:dyDescent="0.3">
      <c r="A17384">
        <v>86.922280085000011</v>
      </c>
      <c r="B17384">
        <v>0.23398905992507935</v>
      </c>
      <c r="C17384">
        <v>1.3657897710800171E-2</v>
      </c>
      <c r="D17384">
        <v>8.7917327880859375E-2</v>
      </c>
      <c r="E17384">
        <v>0.25033352727154146</v>
      </c>
    </row>
    <row r="17385" spans="1:5" x14ac:dyDescent="0.3">
      <c r="A17385">
        <v>86.927280085000007</v>
      </c>
      <c r="B17385">
        <v>-0.3503207266330719</v>
      </c>
      <c r="C17385">
        <v>-4.1740074753761292E-2</v>
      </c>
      <c r="D17385">
        <v>-1.3275146484375E-3</v>
      </c>
      <c r="E17385">
        <v>0.35280108792960785</v>
      </c>
    </row>
    <row r="17386" spans="1:5" x14ac:dyDescent="0.3">
      <c r="A17386">
        <v>86.932280085000002</v>
      </c>
      <c r="B17386">
        <v>0.24060443043708801</v>
      </c>
      <c r="C17386">
        <v>3.8747802376747131E-2</v>
      </c>
      <c r="D17386">
        <v>-4.0890693664550781E-2</v>
      </c>
      <c r="E17386">
        <v>0.24711117531052923</v>
      </c>
    </row>
    <row r="17387" spans="1:5" x14ac:dyDescent="0.3">
      <c r="A17387">
        <v>86.937280085000012</v>
      </c>
      <c r="B17387">
        <v>0.25575652718544006</v>
      </c>
      <c r="C17387">
        <v>-2.0253971219062805E-2</v>
      </c>
      <c r="D17387">
        <v>0.1105499267578125</v>
      </c>
      <c r="E17387">
        <v>0.27936161306496116</v>
      </c>
    </row>
    <row r="17388" spans="1:5" x14ac:dyDescent="0.3">
      <c r="A17388">
        <v>86.942280085000007</v>
      </c>
      <c r="B17388">
        <v>-0.17150825262069702</v>
      </c>
      <c r="C17388">
        <v>1.8481642007827759E-2</v>
      </c>
      <c r="D17388">
        <v>-4.2925834655761719E-2</v>
      </c>
      <c r="E17388">
        <v>0.17776186061471153</v>
      </c>
    </row>
    <row r="17389" spans="1:5" x14ac:dyDescent="0.3">
      <c r="A17389">
        <v>86.947280085000003</v>
      </c>
      <c r="B17389">
        <v>-0.23687911033630371</v>
      </c>
      <c r="C17389">
        <v>1.5035152435302734E-2</v>
      </c>
      <c r="D17389">
        <v>-7.0885658264160156E-2</v>
      </c>
      <c r="E17389">
        <v>0.24771464484364833</v>
      </c>
    </row>
    <row r="17390" spans="1:5" x14ac:dyDescent="0.3">
      <c r="A17390">
        <v>86.952280085000012</v>
      </c>
      <c r="B17390">
        <v>0.27059748768806458</v>
      </c>
      <c r="C17390">
        <v>-1.044049859046936E-2</v>
      </c>
      <c r="D17390">
        <v>0.16047191619873047</v>
      </c>
      <c r="E17390">
        <v>0.31477490408608216</v>
      </c>
    </row>
    <row r="17391" spans="1:5" x14ac:dyDescent="0.3">
      <c r="A17391">
        <v>86.957280085000008</v>
      </c>
      <c r="B17391">
        <v>0.11950783431529999</v>
      </c>
      <c r="C17391">
        <v>1.8038138747215271E-2</v>
      </c>
      <c r="D17391">
        <v>0.14876556396484375</v>
      </c>
      <c r="E17391">
        <v>0.19167339391260071</v>
      </c>
    </row>
    <row r="17392" spans="1:5" x14ac:dyDescent="0.3">
      <c r="A17392">
        <v>86.962280085000003</v>
      </c>
      <c r="B17392">
        <v>-0.26571246981620789</v>
      </c>
      <c r="C17392">
        <v>-3.1145885586738586E-2</v>
      </c>
      <c r="D17392">
        <v>4.5946121215820313E-2</v>
      </c>
      <c r="E17392">
        <v>0.27144839078467614</v>
      </c>
    </row>
    <row r="17393" spans="1:5" x14ac:dyDescent="0.3">
      <c r="A17393">
        <v>86.967280084999999</v>
      </c>
      <c r="B17393">
        <v>0.19548994302749634</v>
      </c>
      <c r="C17393">
        <v>3.3444806933403015E-2</v>
      </c>
      <c r="D17393">
        <v>0.11629772186279297</v>
      </c>
      <c r="E17393">
        <v>0.22991309890082801</v>
      </c>
    </row>
    <row r="17394" spans="1:5" x14ac:dyDescent="0.3">
      <c r="A17394">
        <v>86.972280085000008</v>
      </c>
      <c r="B17394">
        <v>8.9130580425262451E-2</v>
      </c>
      <c r="C17394">
        <v>-2.3425906896591187E-2</v>
      </c>
      <c r="D17394">
        <v>0.14133644104003906</v>
      </c>
      <c r="E17394">
        <v>0.168727659400397</v>
      </c>
    </row>
    <row r="17395" spans="1:5" x14ac:dyDescent="0.3">
      <c r="A17395">
        <v>86.977280085000004</v>
      </c>
      <c r="B17395">
        <v>-0.33198636770248413</v>
      </c>
      <c r="C17395">
        <v>2.0994856953620911E-2</v>
      </c>
      <c r="D17395">
        <v>-6.2774658203125E-2</v>
      </c>
      <c r="E17395">
        <v>0.33852088572392569</v>
      </c>
    </row>
    <row r="17396" spans="1:5" x14ac:dyDescent="0.3">
      <c r="A17396">
        <v>86.982280084999999</v>
      </c>
      <c r="B17396">
        <v>-0.18958756327629089</v>
      </c>
      <c r="C17396">
        <v>1.2598872184753418E-2</v>
      </c>
      <c r="D17396">
        <v>1.8207550048828125E-2</v>
      </c>
      <c r="E17396">
        <v>0.19087611324665518</v>
      </c>
    </row>
    <row r="17397" spans="1:5" x14ac:dyDescent="0.3">
      <c r="A17397">
        <v>86.987280085000009</v>
      </c>
      <c r="B17397">
        <v>0.29553395509719849</v>
      </c>
      <c r="C17397">
        <v>-4.6811752021312714E-2</v>
      </c>
      <c r="D17397">
        <v>0.21886730194091797</v>
      </c>
      <c r="E17397">
        <v>0.37072166729447414</v>
      </c>
    </row>
    <row r="17398" spans="1:5" x14ac:dyDescent="0.3">
      <c r="A17398">
        <v>86.992280085000004</v>
      </c>
      <c r="B17398">
        <v>-0.11558108031749725</v>
      </c>
      <c r="C17398">
        <v>1.7331019043922424E-2</v>
      </c>
      <c r="D17398">
        <v>8.248138427734375E-2</v>
      </c>
      <c r="E17398">
        <v>0.14304729672652819</v>
      </c>
    </row>
    <row r="17399" spans="1:5" x14ac:dyDescent="0.3">
      <c r="A17399">
        <v>86.997280085</v>
      </c>
      <c r="B17399">
        <v>-0.17915643751621246</v>
      </c>
      <c r="C17399">
        <v>-2.1464645862579346E-2</v>
      </c>
      <c r="D17399">
        <v>-2.0236968994140625E-2</v>
      </c>
      <c r="E17399">
        <v>0.1815689814907169</v>
      </c>
    </row>
    <row r="17400" spans="1:5" x14ac:dyDescent="0.3">
      <c r="A17400">
        <v>87.00228008500001</v>
      </c>
      <c r="B17400">
        <v>0.13605047762393951</v>
      </c>
      <c r="C17400">
        <v>5.2332878112792969E-5</v>
      </c>
      <c r="D17400">
        <v>0.15270423889160156</v>
      </c>
      <c r="E17400">
        <v>0.20451972955168779</v>
      </c>
    </row>
    <row r="17401" spans="1:5" x14ac:dyDescent="0.3">
      <c r="A17401">
        <v>87.007280085000005</v>
      </c>
      <c r="B17401">
        <v>9.4620823860168457E-2</v>
      </c>
      <c r="C17401">
        <v>-3.9209231734275818E-2</v>
      </c>
      <c r="D17401">
        <v>0.15979099273681641</v>
      </c>
      <c r="E17401">
        <v>0.18979890811326203</v>
      </c>
    </row>
    <row r="17402" spans="1:5" x14ac:dyDescent="0.3">
      <c r="A17402">
        <v>87.012280085</v>
      </c>
      <c r="B17402">
        <v>-0.12253257632255554</v>
      </c>
      <c r="C17402">
        <v>7.3481202125549316E-3</v>
      </c>
      <c r="D17402">
        <v>-1.0498046875E-2</v>
      </c>
      <c r="E17402">
        <v>0.12320079593529724</v>
      </c>
    </row>
    <row r="17403" spans="1:5" x14ac:dyDescent="0.3">
      <c r="A17403">
        <v>87.01728008500001</v>
      </c>
      <c r="B17403">
        <v>8.8292814791202545E-2</v>
      </c>
      <c r="C17403">
        <v>5.545496940612793E-3</v>
      </c>
      <c r="D17403">
        <v>1.9133567810058594E-2</v>
      </c>
      <c r="E17403">
        <v>9.0512248327030587E-2</v>
      </c>
    </row>
    <row r="17404" spans="1:5" x14ac:dyDescent="0.3">
      <c r="A17404">
        <v>87.022280085000006</v>
      </c>
      <c r="B17404">
        <v>0.15359796583652496</v>
      </c>
      <c r="C17404">
        <v>-2.298910915851593E-2</v>
      </c>
      <c r="D17404">
        <v>0.12316703796386719</v>
      </c>
      <c r="E17404">
        <v>0.1982194578991002</v>
      </c>
    </row>
    <row r="17405" spans="1:5" x14ac:dyDescent="0.3">
      <c r="A17405">
        <v>87.027280085000001</v>
      </c>
      <c r="B17405">
        <v>-0.16365915536880493</v>
      </c>
      <c r="C17405">
        <v>1.7180964350700378E-2</v>
      </c>
      <c r="D17405">
        <v>-3.9905548095703125E-2</v>
      </c>
      <c r="E17405">
        <v>0.16932795823746635</v>
      </c>
    </row>
    <row r="17406" spans="1:5" x14ac:dyDescent="0.3">
      <c r="A17406">
        <v>87.032280085000011</v>
      </c>
      <c r="B17406">
        <v>-0.2755243182182312</v>
      </c>
      <c r="C17406">
        <v>-4.1277706623077393E-4</v>
      </c>
      <c r="D17406">
        <v>2.9114723205566406E-2</v>
      </c>
      <c r="E17406">
        <v>0.2770586353497474</v>
      </c>
    </row>
    <row r="17407" spans="1:5" x14ac:dyDescent="0.3">
      <c r="A17407">
        <v>87.037280085000006</v>
      </c>
      <c r="B17407">
        <v>0.19220766425132751</v>
      </c>
      <c r="C17407">
        <v>-7.2707235813140869E-4</v>
      </c>
      <c r="D17407">
        <v>0.14256763458251953</v>
      </c>
      <c r="E17407">
        <v>0.23931118916929026</v>
      </c>
    </row>
    <row r="17408" spans="1:5" x14ac:dyDescent="0.3">
      <c r="A17408">
        <v>87.042280085000002</v>
      </c>
      <c r="B17408">
        <v>-3.6853957921266556E-2</v>
      </c>
      <c r="C17408">
        <v>2.4188965559005737E-2</v>
      </c>
      <c r="D17408">
        <v>0.16224288940429688</v>
      </c>
      <c r="E17408">
        <v>0.16812517786319858</v>
      </c>
    </row>
    <row r="17409" spans="1:5" x14ac:dyDescent="0.3">
      <c r="A17409">
        <v>87.047280085000011</v>
      </c>
      <c r="B17409">
        <v>-0.25593334436416626</v>
      </c>
      <c r="C17409">
        <v>-3.3685415983200073E-3</v>
      </c>
      <c r="D17409">
        <v>-1.4415740966796875E-2</v>
      </c>
      <c r="E17409">
        <v>0.25636114646636354</v>
      </c>
    </row>
    <row r="17410" spans="1:5" x14ac:dyDescent="0.3">
      <c r="A17410">
        <v>87.052280085000007</v>
      </c>
      <c r="B17410">
        <v>0.14727285504341125</v>
      </c>
      <c r="C17410">
        <v>1.2588590383529663E-2</v>
      </c>
      <c r="D17410">
        <v>4.8645973205566406E-2</v>
      </c>
      <c r="E17410">
        <v>0.15560911653755574</v>
      </c>
    </row>
    <row r="17411" spans="1:5" x14ac:dyDescent="0.3">
      <c r="A17411">
        <v>87.057280085000002</v>
      </c>
      <c r="B17411">
        <v>9.8233386874198914E-2</v>
      </c>
      <c r="C17411">
        <v>-4.2078956961631775E-2</v>
      </c>
      <c r="D17411">
        <v>9.3006134033203125E-2</v>
      </c>
      <c r="E17411">
        <v>0.14167066698352571</v>
      </c>
    </row>
    <row r="17412" spans="1:5" x14ac:dyDescent="0.3">
      <c r="A17412">
        <v>87.062280085000012</v>
      </c>
      <c r="B17412">
        <v>-0.22066915035247803</v>
      </c>
      <c r="C17412">
        <v>1.2809142470359802E-2</v>
      </c>
      <c r="D17412">
        <v>-5.3143501281738281E-2</v>
      </c>
      <c r="E17412">
        <v>0.22733934938015601</v>
      </c>
    </row>
    <row r="17413" spans="1:5" x14ac:dyDescent="0.3">
      <c r="A17413">
        <v>87.067280085000007</v>
      </c>
      <c r="B17413">
        <v>-0.12405610084533691</v>
      </c>
      <c r="C17413">
        <v>-3.3632323145866394E-2</v>
      </c>
      <c r="D17413">
        <v>-2.9154777526855469E-2</v>
      </c>
      <c r="E17413">
        <v>0.13179928061175758</v>
      </c>
    </row>
    <row r="17414" spans="1:5" x14ac:dyDescent="0.3">
      <c r="A17414">
        <v>87.072280085000003</v>
      </c>
      <c r="B17414">
        <v>0.31536245346069336</v>
      </c>
      <c r="C17414">
        <v>5.5857449769973755E-3</v>
      </c>
      <c r="D17414">
        <v>0.12395095825195313</v>
      </c>
      <c r="E17414">
        <v>0.33889307701880467</v>
      </c>
    </row>
    <row r="17415" spans="1:5" x14ac:dyDescent="0.3">
      <c r="A17415">
        <v>87.077280085000012</v>
      </c>
      <c r="B17415">
        <v>-0.14781931042671204</v>
      </c>
      <c r="C17415">
        <v>3.0492991209030151E-3</v>
      </c>
      <c r="D17415">
        <v>5.5301666259765625E-2</v>
      </c>
      <c r="E17415">
        <v>0.15785474668588176</v>
      </c>
    </row>
    <row r="17416" spans="1:5" x14ac:dyDescent="0.3">
      <c r="A17416">
        <v>87.082280085000008</v>
      </c>
      <c r="B17416">
        <v>-0.2799735963344574</v>
      </c>
      <c r="C17416">
        <v>3.8060694932937622E-2</v>
      </c>
      <c r="D17416">
        <v>1.0042190551757813E-2</v>
      </c>
      <c r="E17416">
        <v>0.2827272125818554</v>
      </c>
    </row>
    <row r="17417" spans="1:5" x14ac:dyDescent="0.3">
      <c r="A17417">
        <v>87.087280085000003</v>
      </c>
      <c r="B17417">
        <v>0.24846073985099792</v>
      </c>
      <c r="C17417">
        <v>1.0939106345176697E-2</v>
      </c>
      <c r="D17417">
        <v>8.2032203674316406E-2</v>
      </c>
      <c r="E17417">
        <v>0.26188105264528183</v>
      </c>
    </row>
    <row r="17418" spans="1:5" x14ac:dyDescent="0.3">
      <c r="A17418">
        <v>87.092280084999999</v>
      </c>
      <c r="B17418">
        <v>0.21209561824798584</v>
      </c>
      <c r="C17418">
        <v>-1.7291530966758728E-2</v>
      </c>
      <c r="D17418">
        <v>6.9434165954589844E-2</v>
      </c>
      <c r="E17418">
        <v>0.22384068380207214</v>
      </c>
    </row>
    <row r="17419" spans="1:5" x14ac:dyDescent="0.3">
      <c r="A17419">
        <v>87.097280085000008</v>
      </c>
      <c r="B17419">
        <v>-0.27642560005187988</v>
      </c>
      <c r="C17419">
        <v>5.3571045398712158E-2</v>
      </c>
      <c r="D17419">
        <v>-8.8511466979980469E-2</v>
      </c>
      <c r="E17419">
        <v>0.29515292486455375</v>
      </c>
    </row>
    <row r="17420" spans="1:5" x14ac:dyDescent="0.3">
      <c r="A17420">
        <v>87.102280085000004</v>
      </c>
      <c r="B17420">
        <v>8.4675833582878113E-2</v>
      </c>
      <c r="C17420">
        <v>1.7605409026145935E-2</v>
      </c>
      <c r="D17420">
        <v>-6.2768936157226563E-2</v>
      </c>
      <c r="E17420">
        <v>0.106863869320941</v>
      </c>
    </row>
    <row r="17421" spans="1:5" x14ac:dyDescent="0.3">
      <c r="A17421">
        <v>87.107280084999999</v>
      </c>
      <c r="B17421">
        <v>0.33786562085151672</v>
      </c>
      <c r="C17421">
        <v>-8.3513706922531128E-3</v>
      </c>
      <c r="D17421">
        <v>0.11508655548095703</v>
      </c>
      <c r="E17421">
        <v>0.35702638333643028</v>
      </c>
    </row>
    <row r="17422" spans="1:5" x14ac:dyDescent="0.3">
      <c r="A17422">
        <v>87.112280085000009</v>
      </c>
      <c r="B17422">
        <v>-0.20318768918514252</v>
      </c>
      <c r="C17422">
        <v>2.1884024143218994E-2</v>
      </c>
      <c r="D17422">
        <v>-8.0890655517578125E-3</v>
      </c>
      <c r="E17422">
        <v>0.20452281176093709</v>
      </c>
    </row>
    <row r="17423" spans="1:5" x14ac:dyDescent="0.3">
      <c r="A17423">
        <v>87.117280085000004</v>
      </c>
      <c r="B17423">
        <v>-0.15848250687122345</v>
      </c>
      <c r="C17423">
        <v>4.0075674653053284E-2</v>
      </c>
      <c r="D17423">
        <v>-0.12063407897949219</v>
      </c>
      <c r="E17423">
        <v>0.20316334732011856</v>
      </c>
    </row>
    <row r="17424" spans="1:5" x14ac:dyDescent="0.3">
      <c r="A17424">
        <v>87.122280085</v>
      </c>
      <c r="B17424">
        <v>0.14885139465332031</v>
      </c>
      <c r="C17424">
        <v>1.5133246779441833E-2</v>
      </c>
      <c r="D17424">
        <v>7.1874618530273438E-2</v>
      </c>
      <c r="E17424">
        <v>0.16598708876656137</v>
      </c>
    </row>
    <row r="17425" spans="1:5" x14ac:dyDescent="0.3">
      <c r="A17425">
        <v>87.12728008500001</v>
      </c>
      <c r="B17425">
        <v>-3.2419264316558838E-2</v>
      </c>
      <c r="C17425">
        <v>-2.7748584747314453E-2</v>
      </c>
      <c r="D17425">
        <v>2.9713630676269531E-2</v>
      </c>
      <c r="E17425">
        <v>5.1998966357722373E-2</v>
      </c>
    </row>
    <row r="17426" spans="1:5" x14ac:dyDescent="0.3">
      <c r="A17426">
        <v>87.132280085000005</v>
      </c>
      <c r="B17426">
        <v>-0.15753626823425293</v>
      </c>
      <c r="C17426">
        <v>8.1306084990501404E-2</v>
      </c>
      <c r="D17426">
        <v>-0.15560817718505859</v>
      </c>
      <c r="E17426">
        <v>0.23588611674389343</v>
      </c>
    </row>
    <row r="17427" spans="1:5" x14ac:dyDescent="0.3">
      <c r="A17427">
        <v>87.137280085</v>
      </c>
      <c r="B17427">
        <v>5.6516785174608231E-2</v>
      </c>
      <c r="C17427">
        <v>-1.0202959179878235E-2</v>
      </c>
      <c r="D17427">
        <v>4.657745361328125E-3</v>
      </c>
      <c r="E17427">
        <v>5.7618937636423423E-2</v>
      </c>
    </row>
    <row r="17428" spans="1:5" x14ac:dyDescent="0.3">
      <c r="A17428">
        <v>87.14228008500001</v>
      </c>
      <c r="B17428">
        <v>0.19635969400405884</v>
      </c>
      <c r="C17428">
        <v>3.9713025093078613E-2</v>
      </c>
      <c r="D17428">
        <v>4.573822021484375E-2</v>
      </c>
      <c r="E17428">
        <v>0.20549023962181914</v>
      </c>
    </row>
    <row r="17429" spans="1:5" x14ac:dyDescent="0.3">
      <c r="A17429">
        <v>87.147280085000006</v>
      </c>
      <c r="B17429">
        <v>-0.36635717749595642</v>
      </c>
      <c r="C17429">
        <v>8.3796679973602295E-4</v>
      </c>
      <c r="D17429">
        <v>-8.8919639587402344E-2</v>
      </c>
      <c r="E17429">
        <v>0.37699467634903638</v>
      </c>
    </row>
    <row r="17430" spans="1:5" x14ac:dyDescent="0.3">
      <c r="A17430">
        <v>87.152280085000001</v>
      </c>
      <c r="B17430">
        <v>2.6169661432504654E-2</v>
      </c>
      <c r="C17430">
        <v>-8.0202817916870117E-3</v>
      </c>
      <c r="D17430">
        <v>-7.9608917236328125E-2</v>
      </c>
      <c r="E17430">
        <v>8.4182871197474182E-2</v>
      </c>
    </row>
    <row r="17431" spans="1:5" x14ac:dyDescent="0.3">
      <c r="A17431">
        <v>87.157280085000011</v>
      </c>
      <c r="B17431">
        <v>0.22964875400066376</v>
      </c>
      <c r="C17431">
        <v>3.6879494786262512E-2</v>
      </c>
      <c r="D17431">
        <v>9.6027374267578125E-2</v>
      </c>
      <c r="E17431">
        <v>0.25163446496549885</v>
      </c>
    </row>
    <row r="17432" spans="1:5" x14ac:dyDescent="0.3">
      <c r="A17432">
        <v>87.162280085000006</v>
      </c>
      <c r="B17432">
        <v>-7.354399561882019E-2</v>
      </c>
      <c r="C17432">
        <v>-3.7391304969787598E-2</v>
      </c>
      <c r="D17432">
        <v>3.533172607421875E-2</v>
      </c>
      <c r="E17432">
        <v>8.975054231762801E-2</v>
      </c>
    </row>
    <row r="17433" spans="1:5" x14ac:dyDescent="0.3">
      <c r="A17433">
        <v>87.167280085000002</v>
      </c>
      <c r="B17433">
        <v>-0.15419697761535645</v>
      </c>
      <c r="C17433">
        <v>2.44293212890625E-2</v>
      </c>
      <c r="D17433">
        <v>-5.3537368774414063E-2</v>
      </c>
      <c r="E17433">
        <v>0.16504468940151509</v>
      </c>
    </row>
    <row r="17434" spans="1:5" x14ac:dyDescent="0.3">
      <c r="A17434">
        <v>87.172280085000011</v>
      </c>
      <c r="B17434">
        <v>0.17356511950492859</v>
      </c>
      <c r="C17434">
        <v>-1.357780396938324E-2</v>
      </c>
      <c r="D17434">
        <v>6.3254356384277344E-2</v>
      </c>
      <c r="E17434">
        <v>0.18523045395123425</v>
      </c>
    </row>
    <row r="17435" spans="1:5" x14ac:dyDescent="0.3">
      <c r="A17435">
        <v>87.177280085000007</v>
      </c>
      <c r="B17435">
        <v>6.5879255533218384E-2</v>
      </c>
      <c r="C17435">
        <v>2.1276384592056274E-2</v>
      </c>
      <c r="D17435">
        <v>2.6140213012695313E-2</v>
      </c>
      <c r="E17435">
        <v>7.4000483696184449E-2</v>
      </c>
    </row>
    <row r="17436" spans="1:5" x14ac:dyDescent="0.3">
      <c r="A17436">
        <v>87.182280085000002</v>
      </c>
      <c r="B17436">
        <v>-0.40072384476661682</v>
      </c>
      <c r="C17436">
        <v>3.0498415231704712E-2</v>
      </c>
      <c r="D17436">
        <v>-0.13484287261962891</v>
      </c>
      <c r="E17436">
        <v>0.42390134865614493</v>
      </c>
    </row>
    <row r="17437" spans="1:5" x14ac:dyDescent="0.3">
      <c r="A17437">
        <v>87.187280085000012</v>
      </c>
      <c r="B17437">
        <v>0.16334934532642365</v>
      </c>
      <c r="C17437">
        <v>-8.5107982158660889E-3</v>
      </c>
      <c r="D17437">
        <v>-7.2962760925292969E-2</v>
      </c>
      <c r="E17437">
        <v>0.17910613274448156</v>
      </c>
    </row>
    <row r="17438" spans="1:5" x14ac:dyDescent="0.3">
      <c r="A17438">
        <v>87.192280085000007</v>
      </c>
      <c r="B17438">
        <v>0.2970808744430542</v>
      </c>
      <c r="C17438">
        <v>-7.2327852249145508E-3</v>
      </c>
      <c r="D17438">
        <v>4.6438217163085938E-2</v>
      </c>
      <c r="E17438">
        <v>0.30077544307214543</v>
      </c>
    </row>
    <row r="17439" spans="1:5" x14ac:dyDescent="0.3">
      <c r="A17439">
        <v>87.197280085000003</v>
      </c>
      <c r="B17439">
        <v>-0.25593400001525879</v>
      </c>
      <c r="C17439">
        <v>-9.1235935688018799E-3</v>
      </c>
      <c r="D17439">
        <v>-0.14941215515136719</v>
      </c>
      <c r="E17439">
        <v>0.29649526881620791</v>
      </c>
    </row>
    <row r="17440" spans="1:5" x14ac:dyDescent="0.3">
      <c r="A17440">
        <v>87.202280085000012</v>
      </c>
      <c r="B17440">
        <v>-9.6844151616096497E-2</v>
      </c>
      <c r="C17440">
        <v>3.4440428018569946E-2</v>
      </c>
      <c r="D17440">
        <v>-0.18138027191162109</v>
      </c>
      <c r="E17440">
        <v>0.20847958130972297</v>
      </c>
    </row>
    <row r="17441" spans="1:5" x14ac:dyDescent="0.3">
      <c r="A17441">
        <v>87.207280085000008</v>
      </c>
      <c r="B17441">
        <v>0.19202472269535065</v>
      </c>
      <c r="C17441">
        <v>-3.5990595817565918E-2</v>
      </c>
      <c r="D17441">
        <v>9.7626686096191406E-2</v>
      </c>
      <c r="E17441">
        <v>0.21840280893718836</v>
      </c>
    </row>
    <row r="17442" spans="1:5" x14ac:dyDescent="0.3">
      <c r="A17442">
        <v>87.212280085000003</v>
      </c>
      <c r="B17442">
        <v>0.14283092319965363</v>
      </c>
      <c r="C17442">
        <v>1.3666898012161255E-2</v>
      </c>
      <c r="D17442">
        <v>-4.7501564025878906E-2</v>
      </c>
      <c r="E17442">
        <v>0.15114183837787881</v>
      </c>
    </row>
    <row r="17443" spans="1:5" x14ac:dyDescent="0.3">
      <c r="A17443">
        <v>87.217280084999999</v>
      </c>
      <c r="B17443">
        <v>-0.34041130542755127</v>
      </c>
      <c r="C17443">
        <v>2.5751024484634399E-2</v>
      </c>
      <c r="D17443">
        <v>-0.14380073547363281</v>
      </c>
      <c r="E17443">
        <v>0.37043437157971121</v>
      </c>
    </row>
    <row r="17444" spans="1:5" x14ac:dyDescent="0.3">
      <c r="A17444">
        <v>87.222280085000008</v>
      </c>
      <c r="B17444">
        <v>0.10953782498836517</v>
      </c>
      <c r="C17444">
        <v>-4.9772858619689941E-4</v>
      </c>
      <c r="D17444">
        <v>-8.6069107055664063E-3</v>
      </c>
      <c r="E17444">
        <v>0.10987657506866888</v>
      </c>
    </row>
    <row r="17445" spans="1:5" x14ac:dyDescent="0.3">
      <c r="A17445">
        <v>87.227280085000004</v>
      </c>
      <c r="B17445">
        <v>0.2745528519153595</v>
      </c>
      <c r="C17445">
        <v>-9.9143385887145996E-4</v>
      </c>
      <c r="D17445">
        <v>-1.7750740051269531E-2</v>
      </c>
      <c r="E17445">
        <v>0.27512786156316771</v>
      </c>
    </row>
    <row r="17446" spans="1:5" x14ac:dyDescent="0.3">
      <c r="A17446">
        <v>87.232280084999999</v>
      </c>
      <c r="B17446">
        <v>-7.9990416765213013E-2</v>
      </c>
      <c r="C17446">
        <v>1.596347987651825E-2</v>
      </c>
      <c r="D17446">
        <v>-0.11912250518798828</v>
      </c>
      <c r="E17446">
        <v>0.14437267991660599</v>
      </c>
    </row>
    <row r="17447" spans="1:5" x14ac:dyDescent="0.3">
      <c r="A17447">
        <v>87.237280085000009</v>
      </c>
      <c r="B17447">
        <v>-0.17302708327770233</v>
      </c>
      <c r="C17447">
        <v>1.5745595097541809E-2</v>
      </c>
      <c r="D17447">
        <v>-0.15767860412597656</v>
      </c>
      <c r="E17447">
        <v>0.23462488681229257</v>
      </c>
    </row>
    <row r="17448" spans="1:5" x14ac:dyDescent="0.3">
      <c r="A17448">
        <v>87.242280085000004</v>
      </c>
      <c r="B17448">
        <v>0.19883757829666138</v>
      </c>
      <c r="C17448">
        <v>-7.6248347759246826E-3</v>
      </c>
      <c r="D17448">
        <v>7.3099136352539063E-3</v>
      </c>
      <c r="E17448">
        <v>0.19911794365550275</v>
      </c>
    </row>
    <row r="17449" spans="1:5" x14ac:dyDescent="0.3">
      <c r="A17449">
        <v>87.247280085</v>
      </c>
      <c r="B17449">
        <v>-6.2517307698726654E-2</v>
      </c>
      <c r="C17449">
        <v>4.944920539855957E-3</v>
      </c>
      <c r="D17449">
        <v>-5.0367355346679688E-2</v>
      </c>
      <c r="E17449">
        <v>8.0434672161086476E-2</v>
      </c>
    </row>
    <row r="17450" spans="1:5" x14ac:dyDescent="0.3">
      <c r="A17450">
        <v>87.25228008500001</v>
      </c>
      <c r="B17450">
        <v>-0.29655760526657104</v>
      </c>
      <c r="C17450">
        <v>1.9646331667900085E-2</v>
      </c>
      <c r="D17450">
        <v>-0.11306381225585938</v>
      </c>
      <c r="E17450">
        <v>0.31798713375115778</v>
      </c>
    </row>
    <row r="17451" spans="1:5" x14ac:dyDescent="0.3">
      <c r="A17451">
        <v>87.257280085000005</v>
      </c>
      <c r="B17451">
        <v>0.2453431636095047</v>
      </c>
      <c r="C17451">
        <v>-1.7647325992584229E-2</v>
      </c>
      <c r="D17451">
        <v>1.3161659240722656E-2</v>
      </c>
      <c r="E17451">
        <v>0.24632889663735685</v>
      </c>
    </row>
    <row r="17452" spans="1:5" x14ac:dyDescent="0.3">
      <c r="A17452">
        <v>87.262280085</v>
      </c>
      <c r="B17452">
        <v>0.25195178389549255</v>
      </c>
      <c r="C17452">
        <v>6.2490999698638916E-4</v>
      </c>
      <c r="D17452">
        <v>8.9107513427734375E-2</v>
      </c>
      <c r="E17452">
        <v>0.26724565640978931</v>
      </c>
    </row>
    <row r="17453" spans="1:5" x14ac:dyDescent="0.3">
      <c r="A17453">
        <v>87.26728008500001</v>
      </c>
      <c r="B17453">
        <v>-0.1867024302482605</v>
      </c>
      <c r="C17453">
        <v>-4.5224681496620178E-2</v>
      </c>
      <c r="D17453">
        <v>-0.14866733551025391</v>
      </c>
      <c r="E17453">
        <v>0.24290954267956563</v>
      </c>
    </row>
    <row r="17454" spans="1:5" x14ac:dyDescent="0.3">
      <c r="A17454">
        <v>87.272280085000006</v>
      </c>
      <c r="B17454">
        <v>-1.6676101833581924E-2</v>
      </c>
      <c r="C17454">
        <v>2.2005781531333923E-2</v>
      </c>
      <c r="D17454">
        <v>-0.17114543914794922</v>
      </c>
      <c r="E17454">
        <v>0.17335832294502962</v>
      </c>
    </row>
    <row r="17455" spans="1:5" x14ac:dyDescent="0.3">
      <c r="A17455">
        <v>87.277280085000001</v>
      </c>
      <c r="B17455">
        <v>0.15955498814582825</v>
      </c>
      <c r="C17455">
        <v>-5.5939532816410065E-2</v>
      </c>
      <c r="D17455">
        <v>-4.4101715087890625E-2</v>
      </c>
      <c r="E17455">
        <v>0.17473404604606135</v>
      </c>
    </row>
    <row r="17456" spans="1:5" x14ac:dyDescent="0.3">
      <c r="A17456">
        <v>87.282280085000011</v>
      </c>
      <c r="B17456">
        <v>-0.16100208461284637</v>
      </c>
      <c r="C17456">
        <v>2.6999056339263916E-2</v>
      </c>
      <c r="D17456">
        <v>-9.3216896057128906E-2</v>
      </c>
      <c r="E17456">
        <v>0.18798938800745765</v>
      </c>
    </row>
    <row r="17457" spans="1:5" x14ac:dyDescent="0.3">
      <c r="A17457">
        <v>87.287280085000006</v>
      </c>
      <c r="B17457">
        <v>-0.34833067655563354</v>
      </c>
      <c r="C17457">
        <v>-1.0266110301017761E-2</v>
      </c>
      <c r="D17457">
        <v>-0.16964912414550781</v>
      </c>
      <c r="E17457">
        <v>0.38758286671853281</v>
      </c>
    </row>
    <row r="17458" spans="1:5" x14ac:dyDescent="0.3">
      <c r="A17458">
        <v>87.292280085000002</v>
      </c>
      <c r="B17458">
        <v>0.26713970303535461</v>
      </c>
      <c r="C17458">
        <v>-2.6104509830474854E-2</v>
      </c>
      <c r="D17458">
        <v>5.9201240539550781E-2</v>
      </c>
      <c r="E17458">
        <v>0.27486333559194204</v>
      </c>
    </row>
    <row r="17459" spans="1:5" x14ac:dyDescent="0.3">
      <c r="A17459">
        <v>87.297280085000011</v>
      </c>
      <c r="B17459">
        <v>0.12424290180206299</v>
      </c>
      <c r="C17459">
        <v>-5.206763744354248E-4</v>
      </c>
      <c r="D17459">
        <v>2.9425621032714844E-2</v>
      </c>
      <c r="E17459">
        <v>0.12768099672717514</v>
      </c>
    </row>
    <row r="17460" spans="1:5" x14ac:dyDescent="0.3">
      <c r="A17460">
        <v>87.302280085000007</v>
      </c>
      <c r="B17460">
        <v>-0.28382626175880432</v>
      </c>
      <c r="C17460">
        <v>-3.4482553601264954E-2</v>
      </c>
      <c r="D17460">
        <v>-0.10207366943359375</v>
      </c>
      <c r="E17460">
        <v>0.30358759421043541</v>
      </c>
    </row>
    <row r="17461" spans="1:5" x14ac:dyDescent="0.3">
      <c r="A17461">
        <v>87.307280085000002</v>
      </c>
      <c r="B17461">
        <v>0.1195925697684288</v>
      </c>
      <c r="C17461">
        <v>1.0457336902618408E-3</v>
      </c>
      <c r="D17461">
        <v>-0.11243057250976563</v>
      </c>
      <c r="E17461">
        <v>0.16414661110617279</v>
      </c>
    </row>
    <row r="17462" spans="1:5" x14ac:dyDescent="0.3">
      <c r="A17462">
        <v>87.312280085000012</v>
      </c>
      <c r="B17462">
        <v>0.29504141211509705</v>
      </c>
      <c r="C17462">
        <v>-4.5849323272705078E-2</v>
      </c>
      <c r="D17462">
        <v>5.759429931640625E-2</v>
      </c>
      <c r="E17462">
        <v>0.30408666301102938</v>
      </c>
    </row>
    <row r="17463" spans="1:5" x14ac:dyDescent="0.3">
      <c r="A17463">
        <v>87.317280085000007</v>
      </c>
      <c r="B17463">
        <v>-0.12429727613925934</v>
      </c>
      <c r="C17463">
        <v>-7.7520161867141724E-3</v>
      </c>
      <c r="D17463">
        <v>-0.14194488525390625</v>
      </c>
      <c r="E17463">
        <v>0.18883394043535442</v>
      </c>
    </row>
    <row r="17464" spans="1:5" x14ac:dyDescent="0.3">
      <c r="A17464">
        <v>87.322280085000003</v>
      </c>
      <c r="B17464">
        <v>-0.17528071999549866</v>
      </c>
      <c r="C17464">
        <v>1.4904797077178955E-2</v>
      </c>
      <c r="D17464">
        <v>-0.16751670837402344</v>
      </c>
      <c r="E17464">
        <v>0.24291424693195723</v>
      </c>
    </row>
    <row r="17465" spans="1:5" x14ac:dyDescent="0.3">
      <c r="A17465">
        <v>87.327280085000012</v>
      </c>
      <c r="B17465">
        <v>0.25681650638580322</v>
      </c>
      <c r="C17465">
        <v>-5.373738706111908E-2</v>
      </c>
      <c r="D17465">
        <v>3.0941963195800781E-2</v>
      </c>
      <c r="E17465">
        <v>0.26419657417683545</v>
      </c>
    </row>
    <row r="17466" spans="1:5" x14ac:dyDescent="0.3">
      <c r="A17466">
        <v>87.332280085000008</v>
      </c>
      <c r="B17466">
        <v>5.3503736853599548E-4</v>
      </c>
      <c r="C17466">
        <v>1.789499819278717E-2</v>
      </c>
      <c r="D17466">
        <v>-8.0900192260742188E-3</v>
      </c>
      <c r="E17466">
        <v>1.964600815391861E-2</v>
      </c>
    </row>
    <row r="17467" spans="1:5" x14ac:dyDescent="0.3">
      <c r="A17467">
        <v>87.337280085000003</v>
      </c>
      <c r="B17467">
        <v>-0.24787092208862305</v>
      </c>
      <c r="C17467">
        <v>-5.5473968386650085E-2</v>
      </c>
      <c r="D17467">
        <v>-0.11282062530517578</v>
      </c>
      <c r="E17467">
        <v>0.27793137404740431</v>
      </c>
    </row>
    <row r="17468" spans="1:5" x14ac:dyDescent="0.3">
      <c r="A17468">
        <v>87.342280084999999</v>
      </c>
      <c r="B17468">
        <v>0.22508931159973145</v>
      </c>
      <c r="C17468">
        <v>1.7999306321144104E-2</v>
      </c>
      <c r="D17468">
        <v>-4.0629386901855469E-2</v>
      </c>
      <c r="E17468">
        <v>0.2294339127167212</v>
      </c>
    </row>
    <row r="17469" spans="1:5" x14ac:dyDescent="0.3">
      <c r="A17469">
        <v>87.347280085000008</v>
      </c>
      <c r="B17469">
        <v>0.11670008301734924</v>
      </c>
      <c r="C17469">
        <v>-5.4972514510154724E-2</v>
      </c>
      <c r="D17469">
        <v>3.1037330627441406E-2</v>
      </c>
      <c r="E17469">
        <v>0.1326808298900127</v>
      </c>
    </row>
    <row r="17470" spans="1:5" x14ac:dyDescent="0.3">
      <c r="A17470">
        <v>87.352280085000004</v>
      </c>
      <c r="B17470">
        <v>-8.961816132068634E-2</v>
      </c>
      <c r="C17470">
        <v>-8.6921453475952148E-3</v>
      </c>
      <c r="D17470">
        <v>-0.14832019805908203</v>
      </c>
      <c r="E17470">
        <v>0.17351037254737714</v>
      </c>
    </row>
    <row r="17471" spans="1:5" x14ac:dyDescent="0.3">
      <c r="A17471">
        <v>87.357280084999999</v>
      </c>
      <c r="B17471">
        <v>-8.8617965579032898E-2</v>
      </c>
      <c r="C17471">
        <v>-2.0442008972167969E-3</v>
      </c>
      <c r="D17471">
        <v>-9.6991539001464844E-2</v>
      </c>
      <c r="E17471">
        <v>0.13139513392263627</v>
      </c>
    </row>
    <row r="17472" spans="1:5" x14ac:dyDescent="0.3">
      <c r="A17472">
        <v>87.362280085000009</v>
      </c>
      <c r="B17472">
        <v>0.24833616614341736</v>
      </c>
      <c r="C17472">
        <v>-2.9109254479408264E-2</v>
      </c>
      <c r="D17472">
        <v>7.9708099365234375E-2</v>
      </c>
      <c r="E17472">
        <v>0.26243395591191321</v>
      </c>
    </row>
    <row r="17473" spans="1:5" x14ac:dyDescent="0.3">
      <c r="A17473">
        <v>87.367280085000004</v>
      </c>
      <c r="B17473">
        <v>-1.7176724970340729E-2</v>
      </c>
      <c r="C17473">
        <v>-2.818000316619873E-2</v>
      </c>
      <c r="D17473">
        <v>-6.6280364990234375E-2</v>
      </c>
      <c r="E17473">
        <v>7.4042145041809698E-2</v>
      </c>
    </row>
    <row r="17474" spans="1:5" x14ac:dyDescent="0.3">
      <c r="A17474">
        <v>87.372280085</v>
      </c>
      <c r="B17474">
        <v>-0.21623702347278595</v>
      </c>
      <c r="C17474">
        <v>-3.4856542944908142E-2</v>
      </c>
      <c r="D17474">
        <v>-8.8227272033691406E-2</v>
      </c>
      <c r="E17474">
        <v>0.23613021923707136</v>
      </c>
    </row>
    <row r="17475" spans="1:5" x14ac:dyDescent="0.3">
      <c r="A17475">
        <v>87.37728008500001</v>
      </c>
      <c r="B17475">
        <v>0.29880633950233459</v>
      </c>
      <c r="C17475">
        <v>-2.9937773942947388E-3</v>
      </c>
      <c r="D17475">
        <v>-3.444671630859375E-2</v>
      </c>
      <c r="E17475">
        <v>0.30080021192531725</v>
      </c>
    </row>
    <row r="17476" spans="1:5" x14ac:dyDescent="0.3">
      <c r="A17476">
        <v>87.382280085000005</v>
      </c>
      <c r="B17476">
        <v>-4.6118248254060745E-2</v>
      </c>
      <c r="C17476">
        <v>-4.5124650001525879E-2</v>
      </c>
      <c r="D17476">
        <v>-4.1112899780273438E-3</v>
      </c>
      <c r="E17476">
        <v>6.4653148145057987E-2</v>
      </c>
    </row>
    <row r="17477" spans="1:5" x14ac:dyDescent="0.3">
      <c r="A17477">
        <v>87.387280085</v>
      </c>
      <c r="B17477">
        <v>-0.19370806217193604</v>
      </c>
      <c r="C17477">
        <v>-2.635270357131958E-3</v>
      </c>
      <c r="D17477">
        <v>-0.23076248168945313</v>
      </c>
      <c r="E17477">
        <v>0.30129898930420762</v>
      </c>
    </row>
    <row r="17478" spans="1:5" x14ac:dyDescent="0.3">
      <c r="A17478">
        <v>87.39228008500001</v>
      </c>
      <c r="B17478">
        <v>1.4064911752939224E-2</v>
      </c>
      <c r="C17478">
        <v>2.2964179515838623E-2</v>
      </c>
      <c r="D17478">
        <v>-0.12236309051513672</v>
      </c>
      <c r="E17478">
        <v>0.12529126547317324</v>
      </c>
    </row>
    <row r="17479" spans="1:5" x14ac:dyDescent="0.3">
      <c r="A17479">
        <v>87.397280085000006</v>
      </c>
      <c r="B17479">
        <v>0.251951664686203</v>
      </c>
      <c r="C17479">
        <v>-3.662446141242981E-2</v>
      </c>
      <c r="D17479">
        <v>-1.7932891845703125E-2</v>
      </c>
      <c r="E17479">
        <v>0.25523044709017206</v>
      </c>
    </row>
    <row r="17480" spans="1:5" x14ac:dyDescent="0.3">
      <c r="A17480">
        <v>87.402280085000001</v>
      </c>
      <c r="B17480">
        <v>-8.7722577154636383E-2</v>
      </c>
      <c r="C17480">
        <v>2.6158645749092102E-2</v>
      </c>
      <c r="D17480">
        <v>-0.13796138763427734</v>
      </c>
      <c r="E17480">
        <v>0.16556832356478385</v>
      </c>
    </row>
    <row r="17481" spans="1:5" x14ac:dyDescent="0.3">
      <c r="A17481">
        <v>87.407280085000011</v>
      </c>
      <c r="B17481">
        <v>-0.26518654823303223</v>
      </c>
      <c r="C17481">
        <v>-2.2435039281845093E-2</v>
      </c>
      <c r="D17481">
        <v>-0.15406703948974609</v>
      </c>
      <c r="E17481">
        <v>0.30751242090111292</v>
      </c>
    </row>
    <row r="17482" spans="1:5" x14ac:dyDescent="0.3">
      <c r="A17482">
        <v>87.412280085000006</v>
      </c>
      <c r="B17482">
        <v>0.45712047815322876</v>
      </c>
      <c r="C17482">
        <v>4.3492019176483154E-3</v>
      </c>
      <c r="D17482">
        <v>-2.0079612731933594E-2</v>
      </c>
      <c r="E17482">
        <v>0.4575819467066215</v>
      </c>
    </row>
    <row r="17483" spans="1:5" x14ac:dyDescent="0.3">
      <c r="A17483">
        <v>87.417280085000002</v>
      </c>
      <c r="B17483">
        <v>-4.4992834329605103E-2</v>
      </c>
      <c r="C17483">
        <v>-4.4911712408065796E-2</v>
      </c>
      <c r="D17483">
        <v>2.40631103515625E-2</v>
      </c>
      <c r="E17483">
        <v>6.7973894490661463E-2</v>
      </c>
    </row>
    <row r="17484" spans="1:5" x14ac:dyDescent="0.3">
      <c r="A17484">
        <v>87.422280085000011</v>
      </c>
      <c r="B17484">
        <v>-0.21520765125751495</v>
      </c>
      <c r="C17484">
        <v>1.8520206212997437E-2</v>
      </c>
      <c r="D17484">
        <v>-0.15807723999023438</v>
      </c>
      <c r="E17484">
        <v>0.26766722810399907</v>
      </c>
    </row>
    <row r="17485" spans="1:5" x14ac:dyDescent="0.3">
      <c r="A17485">
        <v>87.427280085000007</v>
      </c>
      <c r="B17485">
        <v>0.24847599864006042</v>
      </c>
      <c r="C17485">
        <v>-1.4772102236747742E-2</v>
      </c>
      <c r="D17485">
        <v>-4.1357040405273438E-2</v>
      </c>
      <c r="E17485">
        <v>0.25232705303980318</v>
      </c>
    </row>
    <row r="17486" spans="1:5" x14ac:dyDescent="0.3">
      <c r="A17486">
        <v>87.432280085000002</v>
      </c>
      <c r="B17486">
        <v>0.23715108633041382</v>
      </c>
      <c r="C17486">
        <v>-4.9268968403339386E-2</v>
      </c>
      <c r="D17486">
        <v>0.11071872711181641</v>
      </c>
      <c r="E17486">
        <v>0.26632068175131557</v>
      </c>
    </row>
    <row r="17487" spans="1:5" x14ac:dyDescent="0.3">
      <c r="A17487">
        <v>87.437280085000012</v>
      </c>
      <c r="B17487">
        <v>-0.22008328139781952</v>
      </c>
      <c r="C17487">
        <v>1.3231664896011353E-2</v>
      </c>
      <c r="D17487">
        <v>-0.13688373565673828</v>
      </c>
      <c r="E17487">
        <v>0.25951663683489729</v>
      </c>
    </row>
    <row r="17488" spans="1:5" x14ac:dyDescent="0.3">
      <c r="A17488">
        <v>87.442280085000007</v>
      </c>
      <c r="B17488">
        <v>-0.22754094004631042</v>
      </c>
      <c r="C17488">
        <v>-3.2280400395393372E-2</v>
      </c>
      <c r="D17488">
        <v>-0.15140151977539063</v>
      </c>
      <c r="E17488">
        <v>0.27520778302428794</v>
      </c>
    </row>
    <row r="17489" spans="1:5" x14ac:dyDescent="0.3">
      <c r="A17489">
        <v>87.447280085000003</v>
      </c>
      <c r="B17489">
        <v>0.17511877417564392</v>
      </c>
      <c r="C17489">
        <v>-1.8704459071159363E-2</v>
      </c>
      <c r="D17489">
        <v>3.3965110778808594E-2</v>
      </c>
      <c r="E17489">
        <v>0.17936017007167893</v>
      </c>
    </row>
    <row r="17490" spans="1:5" x14ac:dyDescent="0.3">
      <c r="A17490">
        <v>87.452280085000012</v>
      </c>
      <c r="B17490">
        <v>-4.135797917842865E-2</v>
      </c>
      <c r="C17490">
        <v>-8.0356746912002563E-3</v>
      </c>
      <c r="D17490">
        <v>-3.9055824279785156E-2</v>
      </c>
      <c r="E17490">
        <v>5.7449211653769365E-2</v>
      </c>
    </row>
    <row r="17491" spans="1:5" x14ac:dyDescent="0.3">
      <c r="A17491">
        <v>87.457280085000008</v>
      </c>
      <c r="B17491">
        <v>-0.3209758996963501</v>
      </c>
      <c r="C17491">
        <v>-4.0385603904724121E-2</v>
      </c>
      <c r="D17491">
        <v>-0.11217021942138672</v>
      </c>
      <c r="E17491">
        <v>0.34240134829418051</v>
      </c>
    </row>
    <row r="17492" spans="1:5" x14ac:dyDescent="0.3">
      <c r="A17492">
        <v>87.462280085000003</v>
      </c>
      <c r="B17492">
        <v>0.1192682683467865</v>
      </c>
      <c r="C17492">
        <v>-5.7878941297531128E-3</v>
      </c>
      <c r="D17492">
        <v>-1.57928466796875E-3</v>
      </c>
      <c r="E17492">
        <v>0.11941906754350741</v>
      </c>
    </row>
    <row r="17493" spans="1:5" x14ac:dyDescent="0.3">
      <c r="A17493">
        <v>87.467280084999999</v>
      </c>
      <c r="B17493">
        <v>0.12609097361564636</v>
      </c>
      <c r="C17493">
        <v>-5.0610929727554321E-2</v>
      </c>
      <c r="D17493">
        <v>8.754730224609375E-2</v>
      </c>
      <c r="E17493">
        <v>0.16163208210562025</v>
      </c>
    </row>
    <row r="17494" spans="1:5" x14ac:dyDescent="0.3">
      <c r="A17494">
        <v>87.472280085000008</v>
      </c>
      <c r="B17494">
        <v>-0.16690869629383087</v>
      </c>
      <c r="C17494">
        <v>-1.1119112372398376E-2</v>
      </c>
      <c r="D17494">
        <v>-6.275177001953125E-2</v>
      </c>
      <c r="E17494">
        <v>0.17866150172614254</v>
      </c>
    </row>
    <row r="17495" spans="1:5" x14ac:dyDescent="0.3">
      <c r="A17495">
        <v>87.477280085000004</v>
      </c>
      <c r="B17495">
        <v>0.1006733775138855</v>
      </c>
      <c r="C17495">
        <v>-4.7858767211437225E-2</v>
      </c>
      <c r="D17495">
        <v>-4.138946533203125E-2</v>
      </c>
      <c r="E17495">
        <v>0.11890617469048133</v>
      </c>
    </row>
    <row r="17496" spans="1:5" x14ac:dyDescent="0.3">
      <c r="A17496">
        <v>87.482280084999999</v>
      </c>
      <c r="B17496">
        <v>0.35601836442947388</v>
      </c>
      <c r="C17496">
        <v>-3.1660750508308411E-2</v>
      </c>
      <c r="D17496">
        <v>6.8136215209960938E-2</v>
      </c>
      <c r="E17496">
        <v>0.36385989440569722</v>
      </c>
    </row>
    <row r="17497" spans="1:5" x14ac:dyDescent="0.3">
      <c r="A17497">
        <v>87.487280085000009</v>
      </c>
      <c r="B17497">
        <v>-0.26597002148628235</v>
      </c>
      <c r="C17497">
        <v>-1.6577348113059998E-2</v>
      </c>
      <c r="D17497">
        <v>-6.7025184631347656E-2</v>
      </c>
      <c r="E17497">
        <v>0.27478580053332691</v>
      </c>
    </row>
    <row r="17498" spans="1:5" x14ac:dyDescent="0.3">
      <c r="A17498">
        <v>87.492280085000004</v>
      </c>
      <c r="B17498">
        <v>-1.1503860354423523E-2</v>
      </c>
      <c r="C17498">
        <v>5.5849552154541016E-3</v>
      </c>
      <c r="D17498">
        <v>-0.19175052642822266</v>
      </c>
      <c r="E17498">
        <v>0.19217646815703848</v>
      </c>
    </row>
    <row r="17499" spans="1:5" x14ac:dyDescent="0.3">
      <c r="A17499">
        <v>87.497280085</v>
      </c>
      <c r="B17499">
        <v>0.20670017600059509</v>
      </c>
      <c r="C17499">
        <v>6.1238259077072144E-3</v>
      </c>
      <c r="D17499">
        <v>5.3881645202636719E-2</v>
      </c>
      <c r="E17499">
        <v>0.21369533381000091</v>
      </c>
    </row>
    <row r="17500" spans="1:5" x14ac:dyDescent="0.3">
      <c r="A17500">
        <v>87.50228008500001</v>
      </c>
      <c r="B17500">
        <v>-6.4501531422138214E-2</v>
      </c>
      <c r="C17500">
        <v>-2.865755558013916E-2</v>
      </c>
      <c r="D17500">
        <v>-1.140594482421875E-2</v>
      </c>
      <c r="E17500">
        <v>7.1496843461533122E-2</v>
      </c>
    </row>
    <row r="17501" spans="1:5" x14ac:dyDescent="0.3">
      <c r="A17501">
        <v>87.507280085000005</v>
      </c>
      <c r="B17501">
        <v>-0.13037942349910736</v>
      </c>
      <c r="C17501">
        <v>2.1067485213279724E-2</v>
      </c>
      <c r="D17501">
        <v>-0.20296573638916016</v>
      </c>
      <c r="E17501">
        <v>0.24215227265744463</v>
      </c>
    </row>
    <row r="17502" spans="1:5" x14ac:dyDescent="0.3">
      <c r="A17502">
        <v>87.512280085</v>
      </c>
      <c r="B17502">
        <v>6.4978599548339844E-2</v>
      </c>
      <c r="C17502">
        <v>-3.035716712474823E-2</v>
      </c>
      <c r="D17502">
        <v>6.8220138549804688E-2</v>
      </c>
      <c r="E17502">
        <v>9.8983651674698039E-2</v>
      </c>
    </row>
    <row r="17503" spans="1:5" x14ac:dyDescent="0.3">
      <c r="A17503">
        <v>87.51728008500001</v>
      </c>
      <c r="B17503">
        <v>0.2424207478761673</v>
      </c>
      <c r="C17503">
        <v>8.3727091550827026E-3</v>
      </c>
      <c r="D17503">
        <v>4.9864768981933594E-2</v>
      </c>
      <c r="E17503">
        <v>0.24763767170012216</v>
      </c>
    </row>
    <row r="17504" spans="1:5" x14ac:dyDescent="0.3">
      <c r="A17504">
        <v>87.522280085000006</v>
      </c>
      <c r="B17504">
        <v>-0.29944008588790894</v>
      </c>
      <c r="C17504">
        <v>1.6112104058265686E-2</v>
      </c>
      <c r="D17504">
        <v>-7.2889328002929688E-2</v>
      </c>
      <c r="E17504">
        <v>0.30860463228937657</v>
      </c>
    </row>
    <row r="17505" spans="1:5" x14ac:dyDescent="0.3">
      <c r="A17505">
        <v>87.527280085000001</v>
      </c>
      <c r="B17505">
        <v>-5.7383451610803604E-2</v>
      </c>
      <c r="C17505">
        <v>-2.2922754287719727E-2</v>
      </c>
      <c r="D17505">
        <v>-2.4739265441894531E-2</v>
      </c>
      <c r="E17505">
        <v>6.6560832608292458E-2</v>
      </c>
    </row>
    <row r="17506" spans="1:5" x14ac:dyDescent="0.3">
      <c r="A17506">
        <v>87.532280085000011</v>
      </c>
      <c r="B17506">
        <v>0.29972261190414429</v>
      </c>
      <c r="C17506">
        <v>-4.6626627445220947E-3</v>
      </c>
      <c r="D17506">
        <v>4.6910285949707031E-2</v>
      </c>
      <c r="E17506">
        <v>0.3034072501414472</v>
      </c>
    </row>
    <row r="17507" spans="1:5" x14ac:dyDescent="0.3">
      <c r="A17507">
        <v>87.537280085000006</v>
      </c>
      <c r="B17507">
        <v>-6.5515205264091492E-2</v>
      </c>
      <c r="C17507">
        <v>-2.6883125305175781E-2</v>
      </c>
      <c r="D17507">
        <v>-3.4883499145507813E-2</v>
      </c>
      <c r="E17507">
        <v>7.8941770056190588E-2</v>
      </c>
    </row>
    <row r="17508" spans="1:5" x14ac:dyDescent="0.3">
      <c r="A17508">
        <v>87.542280085000002</v>
      </c>
      <c r="B17508">
        <v>-0.16654732823371887</v>
      </c>
      <c r="C17508">
        <v>4.0025830268859863E-2</v>
      </c>
      <c r="D17508">
        <v>-0.11333942413330078</v>
      </c>
      <c r="E17508">
        <v>0.20539207553693475</v>
      </c>
    </row>
    <row r="17509" spans="1:5" x14ac:dyDescent="0.3">
      <c r="A17509">
        <v>87.547280085000011</v>
      </c>
      <c r="B17509">
        <v>0.22557869553565979</v>
      </c>
      <c r="C17509">
        <v>-5.6822642683982849E-2</v>
      </c>
      <c r="D17509">
        <v>9.3984603881835938E-3</v>
      </c>
      <c r="E17509">
        <v>0.23281514482273216</v>
      </c>
    </row>
    <row r="17510" spans="1:5" x14ac:dyDescent="0.3">
      <c r="A17510">
        <v>87.552280085000007</v>
      </c>
      <c r="B17510">
        <v>0.20353959500789642</v>
      </c>
      <c r="C17510">
        <v>8.5802376270294189E-3</v>
      </c>
      <c r="D17510">
        <v>4.3099403381347656E-2</v>
      </c>
      <c r="E17510">
        <v>0.20822955070196666</v>
      </c>
    </row>
    <row r="17511" spans="1:5" x14ac:dyDescent="0.3">
      <c r="A17511">
        <v>87.557280085000002</v>
      </c>
      <c r="B17511">
        <v>-0.26618945598602295</v>
      </c>
      <c r="C17511">
        <v>-8.3674192428588867E-3</v>
      </c>
      <c r="D17511">
        <v>-0.11143398284912109</v>
      </c>
      <c r="E17511">
        <v>0.28869425473420635</v>
      </c>
    </row>
    <row r="17512" spans="1:5" x14ac:dyDescent="0.3">
      <c r="A17512">
        <v>87.562280085000012</v>
      </c>
      <c r="B17512">
        <v>0.20587176084518433</v>
      </c>
      <c r="C17512">
        <v>-1.5163704752922058E-2</v>
      </c>
      <c r="D17512">
        <v>-9.969329833984375E-2</v>
      </c>
      <c r="E17512">
        <v>0.22924195425185079</v>
      </c>
    </row>
    <row r="17513" spans="1:5" x14ac:dyDescent="0.3">
      <c r="A17513">
        <v>87.567280085000007</v>
      </c>
      <c r="B17513">
        <v>0.23321741819381714</v>
      </c>
      <c r="C17513">
        <v>1.4471530914306641E-2</v>
      </c>
      <c r="D17513">
        <v>2.4100303649902344E-2</v>
      </c>
      <c r="E17513">
        <v>0.23490554270176559</v>
      </c>
    </row>
    <row r="17514" spans="1:5" x14ac:dyDescent="0.3">
      <c r="A17514">
        <v>87.572280085000003</v>
      </c>
      <c r="B17514">
        <v>-0.17742851376533508</v>
      </c>
      <c r="C17514">
        <v>-1.1517614126205444E-2</v>
      </c>
      <c r="D17514">
        <v>-0.15008449554443359</v>
      </c>
      <c r="E17514">
        <v>0.23267764983977937</v>
      </c>
    </row>
    <row r="17515" spans="1:5" x14ac:dyDescent="0.3">
      <c r="A17515">
        <v>87.577280085000012</v>
      </c>
      <c r="B17515">
        <v>-0.12053515017032623</v>
      </c>
      <c r="C17515">
        <v>4.6637952327728271E-2</v>
      </c>
      <c r="D17515">
        <v>-0.12676811218261719</v>
      </c>
      <c r="E17515">
        <v>0.18103583979491786</v>
      </c>
    </row>
    <row r="17516" spans="1:5" x14ac:dyDescent="0.3">
      <c r="A17516">
        <v>87.582280085000008</v>
      </c>
      <c r="B17516">
        <v>0.15367555618286133</v>
      </c>
      <c r="C17516">
        <v>-2.1931469440460205E-2</v>
      </c>
      <c r="D17516">
        <v>7.9054832458496094E-2</v>
      </c>
      <c r="E17516">
        <v>0.17420342262702676</v>
      </c>
    </row>
    <row r="17517" spans="1:5" x14ac:dyDescent="0.3">
      <c r="A17517">
        <v>87.587280085000003</v>
      </c>
      <c r="B17517">
        <v>0.2085404247045517</v>
      </c>
      <c r="C17517">
        <v>9.9954456090927124E-3</v>
      </c>
      <c r="D17517">
        <v>3.7646293640136719E-2</v>
      </c>
      <c r="E17517">
        <v>0.21214679138209591</v>
      </c>
    </row>
    <row r="17518" spans="1:5" x14ac:dyDescent="0.3">
      <c r="A17518">
        <v>87.592280084999999</v>
      </c>
      <c r="B17518">
        <v>-0.27986809611320496</v>
      </c>
      <c r="C17518">
        <v>1.1424794793128967E-2</v>
      </c>
      <c r="D17518">
        <v>-4.1055679321289063E-2</v>
      </c>
      <c r="E17518">
        <v>0.28309405850817104</v>
      </c>
    </row>
    <row r="17519" spans="1:5" x14ac:dyDescent="0.3">
      <c r="A17519">
        <v>87.597280085000008</v>
      </c>
      <c r="B17519">
        <v>0.21476772427558899</v>
      </c>
      <c r="C17519">
        <v>-1.9708022475242615E-2</v>
      </c>
      <c r="D17519">
        <v>-1.404571533203125E-2</v>
      </c>
      <c r="E17519">
        <v>0.21612696189876113</v>
      </c>
    </row>
    <row r="17520" spans="1:5" x14ac:dyDescent="0.3">
      <c r="A17520">
        <v>87.602280085000004</v>
      </c>
      <c r="B17520">
        <v>0.19174143671989441</v>
      </c>
      <c r="C17520">
        <v>2.148398756980896E-2</v>
      </c>
      <c r="D17520">
        <v>7.8007698059082031E-2</v>
      </c>
      <c r="E17520">
        <v>0.20811425043419274</v>
      </c>
    </row>
    <row r="17521" spans="1:5" x14ac:dyDescent="0.3">
      <c r="A17521">
        <v>87.607280084999999</v>
      </c>
      <c r="B17521">
        <v>-0.26801514625549316</v>
      </c>
      <c r="C17521">
        <v>-2.7656301856040955E-2</v>
      </c>
      <c r="D17521">
        <v>-8.5820198059082031E-2</v>
      </c>
      <c r="E17521">
        <v>0.28277569918507128</v>
      </c>
    </row>
    <row r="17522" spans="1:5" x14ac:dyDescent="0.3">
      <c r="A17522">
        <v>87.612280085000009</v>
      </c>
      <c r="B17522">
        <v>-7.1867436170578003E-2</v>
      </c>
      <c r="C17522">
        <v>1.5876546502113342E-2</v>
      </c>
      <c r="D17522">
        <v>-8.0242156982421875E-2</v>
      </c>
      <c r="E17522">
        <v>0.1088843279253608</v>
      </c>
    </row>
    <row r="17523" spans="1:5" x14ac:dyDescent="0.3">
      <c r="A17523">
        <v>87.617280085000004</v>
      </c>
      <c r="B17523">
        <v>8.1410452723503113E-2</v>
      </c>
      <c r="C17523">
        <v>-4.1671305894851685E-2</v>
      </c>
      <c r="D17523">
        <v>0.14000415802001953</v>
      </c>
      <c r="E17523">
        <v>0.16722835827252097</v>
      </c>
    </row>
    <row r="17524" spans="1:5" x14ac:dyDescent="0.3">
      <c r="A17524">
        <v>87.622280085</v>
      </c>
      <c r="B17524">
        <v>-8.3277001976966858E-3</v>
      </c>
      <c r="C17524">
        <v>1.7008528113365173E-2</v>
      </c>
      <c r="D17524">
        <v>6.0057640075683594E-2</v>
      </c>
      <c r="E17524">
        <v>6.2972698454379472E-2</v>
      </c>
    </row>
    <row r="17525" spans="1:5" x14ac:dyDescent="0.3">
      <c r="A17525">
        <v>87.62728008500001</v>
      </c>
      <c r="B17525">
        <v>-0.36708229780197144</v>
      </c>
      <c r="C17525">
        <v>1.8239453434944153E-2</v>
      </c>
      <c r="D17525">
        <v>4.1379928588867188E-3</v>
      </c>
      <c r="E17525">
        <v>0.3675584497819101</v>
      </c>
    </row>
    <row r="17526" spans="1:5" x14ac:dyDescent="0.3">
      <c r="A17526">
        <v>87.632280085000005</v>
      </c>
      <c r="B17526">
        <v>0.20503529906272888</v>
      </c>
      <c r="C17526">
        <v>-2.2187024354934692E-2</v>
      </c>
      <c r="D17526">
        <v>7.9717636108398438E-2</v>
      </c>
      <c r="E17526">
        <v>0.22110323249147709</v>
      </c>
    </row>
    <row r="17527" spans="1:5" x14ac:dyDescent="0.3">
      <c r="A17527">
        <v>87.637280085</v>
      </c>
      <c r="B17527">
        <v>0.22606316208839417</v>
      </c>
      <c r="C17527">
        <v>-8.6680054664611816E-4</v>
      </c>
      <c r="D17527">
        <v>8.41064453125E-2</v>
      </c>
      <c r="E17527">
        <v>0.24120364578441966</v>
      </c>
    </row>
    <row r="17528" spans="1:5" x14ac:dyDescent="0.3">
      <c r="A17528">
        <v>87.64228008500001</v>
      </c>
      <c r="B17528">
        <v>-0.29248321056365967</v>
      </c>
      <c r="C17528">
        <v>-3.2478705048561096E-2</v>
      </c>
      <c r="D17528">
        <v>-3.847503662109375E-2</v>
      </c>
      <c r="E17528">
        <v>0.29678548344932915</v>
      </c>
    </row>
    <row r="17529" spans="1:5" x14ac:dyDescent="0.3">
      <c r="A17529">
        <v>87.647280085000006</v>
      </c>
      <c r="B17529">
        <v>0.15823853015899658</v>
      </c>
      <c r="C17529">
        <v>-2.1134227514266968E-2</v>
      </c>
      <c r="D17529">
        <v>-5.5321693420410156E-2</v>
      </c>
      <c r="E17529">
        <v>0.16895732527004068</v>
      </c>
    </row>
    <row r="17530" spans="1:5" x14ac:dyDescent="0.3">
      <c r="A17530">
        <v>87.652280085000001</v>
      </c>
      <c r="B17530">
        <v>0.31832283735275269</v>
      </c>
      <c r="C17530">
        <v>-1.7372980713844299E-2</v>
      </c>
      <c r="D17530">
        <v>0.17405891418457031</v>
      </c>
      <c r="E17530">
        <v>0.36321860476344303</v>
      </c>
    </row>
    <row r="17531" spans="1:5" x14ac:dyDescent="0.3">
      <c r="A17531">
        <v>87.657280085000011</v>
      </c>
      <c r="B17531">
        <v>-7.8285619616508484E-2</v>
      </c>
      <c r="C17531">
        <v>-1.0717585682868958E-2</v>
      </c>
      <c r="D17531">
        <v>-1.19781494140625E-3</v>
      </c>
      <c r="E17531">
        <v>7.9024930510846719E-2</v>
      </c>
    </row>
    <row r="17532" spans="1:5" x14ac:dyDescent="0.3">
      <c r="A17532">
        <v>87.662280085000006</v>
      </c>
      <c r="B17532">
        <v>-0.32298821210861206</v>
      </c>
      <c r="C17532">
        <v>1.2470096349716187E-2</v>
      </c>
      <c r="D17532">
        <v>-7.8153610229492188E-2</v>
      </c>
      <c r="E17532">
        <v>0.33254304271175539</v>
      </c>
    </row>
    <row r="17533" spans="1:5" x14ac:dyDescent="0.3">
      <c r="A17533">
        <v>87.667280085000002</v>
      </c>
      <c r="B17533">
        <v>0.32613670825958252</v>
      </c>
      <c r="C17533">
        <v>-3.4630507230758667E-2</v>
      </c>
      <c r="D17533">
        <v>5.4362297058105469E-2</v>
      </c>
      <c r="E17533">
        <v>0.33244500875616911</v>
      </c>
    </row>
    <row r="17534" spans="1:5" x14ac:dyDescent="0.3">
      <c r="A17534">
        <v>87.672280085000011</v>
      </c>
      <c r="B17534">
        <v>0.16671884059906006</v>
      </c>
      <c r="C17534">
        <v>-1.0557755827903748E-2</v>
      </c>
      <c r="D17534">
        <v>8.4436416625976563E-2</v>
      </c>
      <c r="E17534">
        <v>0.18717944991759092</v>
      </c>
    </row>
    <row r="17535" spans="1:5" x14ac:dyDescent="0.3">
      <c r="A17535">
        <v>87.677280085000007</v>
      </c>
      <c r="B17535">
        <v>-0.4517400860786438</v>
      </c>
      <c r="C17535">
        <v>-7.3274672031402588E-3</v>
      </c>
      <c r="D17535">
        <v>-7.8717231750488281E-2</v>
      </c>
      <c r="E17535">
        <v>0.45860571269927908</v>
      </c>
    </row>
    <row r="17536" spans="1:5" x14ac:dyDescent="0.3">
      <c r="A17536">
        <v>87.682280085000002</v>
      </c>
      <c r="B17536">
        <v>0.20139877498149872</v>
      </c>
      <c r="C17536">
        <v>2.4801105260848999E-2</v>
      </c>
      <c r="D17536">
        <v>-7.3881149291992188E-2</v>
      </c>
      <c r="E17536">
        <v>0.21595135009282462</v>
      </c>
    </row>
    <row r="17537" spans="1:5" x14ac:dyDescent="0.3">
      <c r="A17537">
        <v>87.687280085000012</v>
      </c>
      <c r="B17537">
        <v>0.26693034172058105</v>
      </c>
      <c r="C17537">
        <v>-5.0513945519924164E-2</v>
      </c>
      <c r="D17537">
        <v>0.17464542388916016</v>
      </c>
      <c r="E17537">
        <v>0.32296205676283474</v>
      </c>
    </row>
    <row r="17538" spans="1:5" x14ac:dyDescent="0.3">
      <c r="A17538">
        <v>87.692280085000007</v>
      </c>
      <c r="B17538">
        <v>-0.30902102589607239</v>
      </c>
      <c r="C17538">
        <v>6.6498816013336182E-3</v>
      </c>
      <c r="D17538">
        <v>-2.5556564331054688E-2</v>
      </c>
      <c r="E17538">
        <v>0.31014730911549132</v>
      </c>
    </row>
    <row r="17539" spans="1:5" x14ac:dyDescent="0.3">
      <c r="A17539">
        <v>87.697280085000003</v>
      </c>
      <c r="B17539">
        <v>-0.19891445338726044</v>
      </c>
      <c r="C17539">
        <v>5.5423825979232788E-3</v>
      </c>
      <c r="D17539">
        <v>-0.10332393646240234</v>
      </c>
      <c r="E17539">
        <v>0.22421755867304621</v>
      </c>
    </row>
    <row r="17540" spans="1:5" x14ac:dyDescent="0.3">
      <c r="A17540">
        <v>87.702280085000012</v>
      </c>
      <c r="B17540">
        <v>0.23596283793449402</v>
      </c>
      <c r="C17540">
        <v>-9.0338736772537231E-3</v>
      </c>
      <c r="D17540">
        <v>0.16326522827148438</v>
      </c>
      <c r="E17540">
        <v>0.28708118454934795</v>
      </c>
    </row>
    <row r="17541" spans="1:5" x14ac:dyDescent="0.3">
      <c r="A17541">
        <v>87.707280085000008</v>
      </c>
      <c r="B17541">
        <v>5.3825050592422485E-2</v>
      </c>
      <c r="C17541">
        <v>-9.684339165687561E-3</v>
      </c>
      <c r="D17541">
        <v>6.258392333984375E-2</v>
      </c>
      <c r="E17541">
        <v>8.3112393522027442E-2</v>
      </c>
    </row>
    <row r="17542" spans="1:5" x14ac:dyDescent="0.3">
      <c r="A17542">
        <v>87.712280085000003</v>
      </c>
      <c r="B17542">
        <v>-0.23074917495250702</v>
      </c>
      <c r="C17542">
        <v>-1.914253830909729E-2</v>
      </c>
      <c r="D17542">
        <v>-9.3289375305175781E-2</v>
      </c>
      <c r="E17542">
        <v>0.2496287765042482</v>
      </c>
    </row>
    <row r="17543" spans="1:5" x14ac:dyDescent="0.3">
      <c r="A17543">
        <v>87.717280084999999</v>
      </c>
      <c r="B17543">
        <v>0.24218878149986267</v>
      </c>
      <c r="C17543">
        <v>2.7392908930778503E-2</v>
      </c>
      <c r="D17543">
        <v>4.8233985900878906E-2</v>
      </c>
      <c r="E17543">
        <v>0.24845984532709572</v>
      </c>
    </row>
    <row r="17544" spans="1:5" x14ac:dyDescent="0.3">
      <c r="A17544">
        <v>87.722280085000008</v>
      </c>
      <c r="B17544">
        <v>0.11124745756387711</v>
      </c>
      <c r="C17544">
        <v>-2.182239294052124E-2</v>
      </c>
      <c r="D17544">
        <v>0.11713218688964844</v>
      </c>
      <c r="E17544">
        <v>0.16300970171627416</v>
      </c>
    </row>
    <row r="17545" spans="1:5" x14ac:dyDescent="0.3">
      <c r="A17545">
        <v>87.727280085000004</v>
      </c>
      <c r="B17545">
        <v>-0.16654393076896667</v>
      </c>
      <c r="C17545">
        <v>2.3792371153831482E-2</v>
      </c>
      <c r="D17545">
        <v>-8.6239814758300781E-2</v>
      </c>
      <c r="E17545">
        <v>0.18905095464092761</v>
      </c>
    </row>
    <row r="17546" spans="1:5" x14ac:dyDescent="0.3">
      <c r="A17546">
        <v>87.732280084999999</v>
      </c>
      <c r="B17546">
        <v>-9.8950579762458801E-2</v>
      </c>
      <c r="C17546">
        <v>3.4641027450561523E-3</v>
      </c>
      <c r="D17546">
        <v>6.1130523681640625E-3</v>
      </c>
      <c r="E17546">
        <v>9.9199731110577824E-2</v>
      </c>
    </row>
    <row r="17547" spans="1:5" x14ac:dyDescent="0.3">
      <c r="A17547">
        <v>87.737280085000009</v>
      </c>
      <c r="B17547">
        <v>0.27524101734161377</v>
      </c>
      <c r="C17547">
        <v>-1.3877958059310913E-2</v>
      </c>
      <c r="D17547">
        <v>0.11243629455566406</v>
      </c>
      <c r="E17547">
        <v>0.29764431068063535</v>
      </c>
    </row>
    <row r="17548" spans="1:5" x14ac:dyDescent="0.3">
      <c r="A17548">
        <v>87.742280085000004</v>
      </c>
      <c r="B17548">
        <v>-5.2429728209972382E-2</v>
      </c>
      <c r="C17548">
        <v>1.3916864991188049E-2</v>
      </c>
      <c r="D17548">
        <v>5.5947303771972656E-2</v>
      </c>
      <c r="E17548">
        <v>7.7927250244750168E-2</v>
      </c>
    </row>
    <row r="17549" spans="1:5" x14ac:dyDescent="0.3">
      <c r="A17549">
        <v>87.747280085</v>
      </c>
      <c r="B17549">
        <v>-0.26692244410514832</v>
      </c>
      <c r="C17549">
        <v>-2.4321883916854858E-2</v>
      </c>
      <c r="D17549">
        <v>-3.1122207641601563E-2</v>
      </c>
      <c r="E17549">
        <v>0.26982908852237919</v>
      </c>
    </row>
    <row r="17550" spans="1:5" x14ac:dyDescent="0.3">
      <c r="A17550">
        <v>87.75228008500001</v>
      </c>
      <c r="B17550">
        <v>0.38730636239051819</v>
      </c>
      <c r="C17550">
        <v>3.1958833336830139E-2</v>
      </c>
      <c r="D17550">
        <v>0.12031364440917969</v>
      </c>
      <c r="E17550">
        <v>0.40682054816275592</v>
      </c>
    </row>
    <row r="17551" spans="1:5" x14ac:dyDescent="0.3">
      <c r="A17551">
        <v>87.757280085000005</v>
      </c>
      <c r="B17551">
        <v>8.1558898091316223E-4</v>
      </c>
      <c r="C17551">
        <v>-6.0758456587791443E-2</v>
      </c>
      <c r="D17551">
        <v>0.13026142120361328</v>
      </c>
      <c r="E17551">
        <v>0.14373688839786911</v>
      </c>
    </row>
    <row r="17552" spans="1:5" x14ac:dyDescent="0.3">
      <c r="A17552">
        <v>87.762280085</v>
      </c>
      <c r="B17552">
        <v>-0.22016328573226929</v>
      </c>
      <c r="C17552">
        <v>2.583003044128418E-2</v>
      </c>
      <c r="D17552">
        <v>4.1742324829101563E-3</v>
      </c>
      <c r="E17552">
        <v>0.2217126227210528</v>
      </c>
    </row>
    <row r="17553" spans="1:5" x14ac:dyDescent="0.3">
      <c r="A17553">
        <v>87.76728008500001</v>
      </c>
      <c r="B17553">
        <v>1.0214302688837051E-2</v>
      </c>
      <c r="C17553">
        <v>-1.9125491380691528E-3</v>
      </c>
      <c r="D17553">
        <v>5.13153076171875E-2</v>
      </c>
      <c r="E17553">
        <v>5.235695387884301E-2</v>
      </c>
    </row>
    <row r="17554" spans="1:5" x14ac:dyDescent="0.3">
      <c r="A17554">
        <v>87.772280085000006</v>
      </c>
      <c r="B17554">
        <v>0.25299417972564697</v>
      </c>
      <c r="C17554">
        <v>-3.8229063153266907E-2</v>
      </c>
      <c r="D17554">
        <v>0.22797870635986328</v>
      </c>
      <c r="E17554">
        <v>0.34269783599863335</v>
      </c>
    </row>
    <row r="17555" spans="1:5" x14ac:dyDescent="0.3">
      <c r="A17555">
        <v>87.777280085000001</v>
      </c>
      <c r="B17555">
        <v>-0.21144774556159973</v>
      </c>
      <c r="C17555">
        <v>2.8195396065711975E-2</v>
      </c>
      <c r="D17555">
        <v>7.7300071716308594E-2</v>
      </c>
      <c r="E17555">
        <v>0.2268929936109351</v>
      </c>
    </row>
    <row r="17556" spans="1:5" x14ac:dyDescent="0.3">
      <c r="A17556">
        <v>87.782280085000011</v>
      </c>
      <c r="B17556">
        <v>-0.23852378129959106</v>
      </c>
      <c r="C17556">
        <v>-3.6397576332092285E-2</v>
      </c>
      <c r="D17556">
        <v>1.7086982727050781E-2</v>
      </c>
      <c r="E17556">
        <v>0.24188911258471343</v>
      </c>
    </row>
    <row r="17557" spans="1:5" x14ac:dyDescent="0.3">
      <c r="A17557">
        <v>87.787280085000006</v>
      </c>
      <c r="B17557">
        <v>0.21695967018604279</v>
      </c>
      <c r="C17557">
        <v>-1.3357356190681458E-2</v>
      </c>
      <c r="D17557">
        <v>0.16353702545166016</v>
      </c>
      <c r="E17557">
        <v>0.27201888931693352</v>
      </c>
    </row>
    <row r="17558" spans="1:5" x14ac:dyDescent="0.3">
      <c r="A17558">
        <v>87.792280085000002</v>
      </c>
      <c r="B17558">
        <v>-0.10317607969045639</v>
      </c>
      <c r="C17558">
        <v>-2.9310956597328186E-2</v>
      </c>
      <c r="D17558">
        <v>0.10861778259277344</v>
      </c>
      <c r="E17558">
        <v>0.15265077232792784</v>
      </c>
    </row>
    <row r="17559" spans="1:5" x14ac:dyDescent="0.3">
      <c r="A17559">
        <v>87.797280085000011</v>
      </c>
      <c r="B17559">
        <v>-0.32289686799049377</v>
      </c>
      <c r="C17559">
        <v>1.8243893980979919E-2</v>
      </c>
      <c r="D17559">
        <v>-2.1634101867675781E-2</v>
      </c>
      <c r="E17559">
        <v>0.3241346346647957</v>
      </c>
    </row>
    <row r="17560" spans="1:5" x14ac:dyDescent="0.3">
      <c r="A17560">
        <v>87.802280085000007</v>
      </c>
      <c r="B17560">
        <v>9.2873081564903259E-2</v>
      </c>
      <c r="C17560">
        <v>2.7318388223648071E-2</v>
      </c>
      <c r="D17560">
        <v>8.2125663757324219E-2</v>
      </c>
      <c r="E17560">
        <v>0.1269501014654191</v>
      </c>
    </row>
    <row r="17561" spans="1:5" x14ac:dyDescent="0.3">
      <c r="A17561">
        <v>87.807280085000002</v>
      </c>
      <c r="B17561">
        <v>0.25230211019515991</v>
      </c>
      <c r="C17561">
        <v>-6.3011094927787781E-2</v>
      </c>
      <c r="D17561">
        <v>0.20802021026611328</v>
      </c>
      <c r="E17561">
        <v>0.33301525606507471</v>
      </c>
    </row>
    <row r="17562" spans="1:5" x14ac:dyDescent="0.3">
      <c r="A17562">
        <v>87.812280085000012</v>
      </c>
      <c r="B17562">
        <v>-0.22789552807807922</v>
      </c>
      <c r="C17562">
        <v>4.6333864331245422E-2</v>
      </c>
      <c r="D17562">
        <v>-1.8861770629882813E-2</v>
      </c>
      <c r="E17562">
        <v>0.23332159157083418</v>
      </c>
    </row>
    <row r="17563" spans="1:5" x14ac:dyDescent="0.3">
      <c r="A17563">
        <v>87.817280085000007</v>
      </c>
      <c r="B17563">
        <v>-1.8066201359033585E-2</v>
      </c>
      <c r="C17563">
        <v>-1.210533082485199E-2</v>
      </c>
      <c r="D17563">
        <v>-5.6547164916992188E-2</v>
      </c>
      <c r="E17563">
        <v>6.0584721886576078E-2</v>
      </c>
    </row>
    <row r="17564" spans="1:5" x14ac:dyDescent="0.3">
      <c r="A17564">
        <v>87.822280085000003</v>
      </c>
      <c r="B17564">
        <v>0.37197411060333252</v>
      </c>
      <c r="C17564">
        <v>1.8758192658424377E-2</v>
      </c>
      <c r="D17564">
        <v>0.13559436798095703</v>
      </c>
      <c r="E17564">
        <v>0.39636150340201559</v>
      </c>
    </row>
    <row r="17565" spans="1:5" x14ac:dyDescent="0.3">
      <c r="A17565">
        <v>87.827280085000012</v>
      </c>
      <c r="B17565">
        <v>-0.19965308904647827</v>
      </c>
      <c r="C17565">
        <v>1.5514954924583435E-2</v>
      </c>
      <c r="D17565">
        <v>5.9691429138183594E-2</v>
      </c>
      <c r="E17565">
        <v>0.20896204560798029</v>
      </c>
    </row>
    <row r="17566" spans="1:5" x14ac:dyDescent="0.3">
      <c r="A17566">
        <v>87.832280085000008</v>
      </c>
      <c r="B17566">
        <v>-0.17620991170406342</v>
      </c>
      <c r="C17566">
        <v>4.3637081980705261E-2</v>
      </c>
      <c r="D17566">
        <v>-0.12493515014648438</v>
      </c>
      <c r="E17566">
        <v>0.22036996085825583</v>
      </c>
    </row>
    <row r="17567" spans="1:5" x14ac:dyDescent="0.3">
      <c r="A17567">
        <v>87.837280085000003</v>
      </c>
      <c r="B17567">
        <v>0.16549932956695557</v>
      </c>
      <c r="C17567">
        <v>1.2498676776885986E-2</v>
      </c>
      <c r="D17567">
        <v>0.14314556121826172</v>
      </c>
      <c r="E17567">
        <v>0.21917321164954434</v>
      </c>
    </row>
    <row r="17568" spans="1:5" x14ac:dyDescent="0.3">
      <c r="A17568">
        <v>87.842280084999999</v>
      </c>
      <c r="B17568">
        <v>9.8442189395427704E-2</v>
      </c>
      <c r="C17568">
        <v>-1.8757849931716919E-2</v>
      </c>
      <c r="D17568">
        <v>0.15052604675292969</v>
      </c>
      <c r="E17568">
        <v>0.1808336593062565</v>
      </c>
    </row>
    <row r="17569" spans="1:5" x14ac:dyDescent="0.3">
      <c r="A17569">
        <v>87.847280085000008</v>
      </c>
      <c r="B17569">
        <v>-0.18494410812854767</v>
      </c>
      <c r="C17569">
        <v>4.7749236226081848E-2</v>
      </c>
      <c r="D17569">
        <v>-3.3855438232421875E-3</v>
      </c>
      <c r="E17569">
        <v>0.19103867304453617</v>
      </c>
    </row>
    <row r="17570" spans="1:5" x14ac:dyDescent="0.3">
      <c r="A17570">
        <v>87.852280085000004</v>
      </c>
      <c r="B17570">
        <v>7.6309219002723694E-2</v>
      </c>
      <c r="C17570">
        <v>-6.862252950668335E-3</v>
      </c>
      <c r="D17570">
        <v>7.1051597595214844E-2</v>
      </c>
      <c r="E17570">
        <v>0.10449170752359703</v>
      </c>
    </row>
    <row r="17571" spans="1:5" x14ac:dyDescent="0.3">
      <c r="A17571">
        <v>87.857280084999999</v>
      </c>
      <c r="B17571">
        <v>0.4007498025894165</v>
      </c>
      <c r="C17571">
        <v>2.4776726961135864E-2</v>
      </c>
      <c r="D17571">
        <v>0.15896797180175781</v>
      </c>
      <c r="E17571">
        <v>0.43183921375105278</v>
      </c>
    </row>
    <row r="17572" spans="1:5" x14ac:dyDescent="0.3">
      <c r="A17572">
        <v>87.862280085000009</v>
      </c>
      <c r="B17572">
        <v>-0.32644596695899963</v>
      </c>
      <c r="C17572">
        <v>3.5342499613761902E-2</v>
      </c>
      <c r="D17572">
        <v>3.5044670104980469E-2</v>
      </c>
      <c r="E17572">
        <v>0.33021839822382998</v>
      </c>
    </row>
    <row r="17573" spans="1:5" x14ac:dyDescent="0.3">
      <c r="A17573">
        <v>87.867280085000004</v>
      </c>
      <c r="B17573">
        <v>-0.14596356451511383</v>
      </c>
      <c r="C17573">
        <v>8.258819580078125E-3</v>
      </c>
      <c r="D17573">
        <v>-8.2065582275390625E-2</v>
      </c>
      <c r="E17573">
        <v>0.16765539079019495</v>
      </c>
    </row>
    <row r="17574" spans="1:5" x14ac:dyDescent="0.3">
      <c r="A17574">
        <v>87.872280085</v>
      </c>
      <c r="B17574">
        <v>0.15295295417308807</v>
      </c>
      <c r="C17574">
        <v>8.9198648929595947E-3</v>
      </c>
      <c r="D17574">
        <v>0.15063095092773438</v>
      </c>
      <c r="E17574">
        <v>0.2148577519136253</v>
      </c>
    </row>
    <row r="17575" spans="1:5" x14ac:dyDescent="0.3">
      <c r="A17575">
        <v>87.87728008500001</v>
      </c>
      <c r="B17575">
        <v>-0.1047956794500351</v>
      </c>
      <c r="C17575">
        <v>-1.1737152934074402E-2</v>
      </c>
      <c r="D17575">
        <v>0.13615226745605469</v>
      </c>
      <c r="E17575">
        <v>0.17221305154899674</v>
      </c>
    </row>
    <row r="17576" spans="1:5" x14ac:dyDescent="0.3">
      <c r="A17576">
        <v>87.882280085000005</v>
      </c>
      <c r="B17576">
        <v>-0.15221497416496277</v>
      </c>
      <c r="C17576">
        <v>4.7029122710227966E-2</v>
      </c>
      <c r="D17576">
        <v>4.23431396484375E-4</v>
      </c>
      <c r="E17576">
        <v>0.15931514691667423</v>
      </c>
    </row>
    <row r="17577" spans="1:5" x14ac:dyDescent="0.3">
      <c r="A17577">
        <v>87.887280085</v>
      </c>
      <c r="B17577">
        <v>8.1012025475502014E-2</v>
      </c>
      <c r="C17577">
        <v>-1.6154646873474121E-2</v>
      </c>
      <c r="D17577">
        <v>0.1700286865234375</v>
      </c>
      <c r="E17577">
        <v>0.18903352911093685</v>
      </c>
    </row>
    <row r="17578" spans="1:5" x14ac:dyDescent="0.3">
      <c r="A17578">
        <v>87.89228008500001</v>
      </c>
      <c r="B17578">
        <v>0.12646457552909851</v>
      </c>
      <c r="C17578">
        <v>4.1819140315055847E-2</v>
      </c>
      <c r="D17578">
        <v>0.19884967803955078</v>
      </c>
      <c r="E17578">
        <v>0.2393393486597605</v>
      </c>
    </row>
    <row r="17579" spans="1:5" x14ac:dyDescent="0.3">
      <c r="A17579">
        <v>87.897280085000006</v>
      </c>
      <c r="B17579">
        <v>-0.37705972790718079</v>
      </c>
      <c r="C17579">
        <v>2.6421830058097839E-2</v>
      </c>
      <c r="D17579">
        <v>-1.6795158386230469E-2</v>
      </c>
      <c r="E17579">
        <v>0.37835727673493313</v>
      </c>
    </row>
    <row r="17580" spans="1:5" x14ac:dyDescent="0.3">
      <c r="A17580">
        <v>87.902280085000001</v>
      </c>
      <c r="B17580">
        <v>-2.9526643455028534E-2</v>
      </c>
      <c r="C17580">
        <v>1.3354018330574036E-2</v>
      </c>
      <c r="D17580">
        <v>3.6687850952148438E-2</v>
      </c>
      <c r="E17580">
        <v>4.8950494244499161E-2</v>
      </c>
    </row>
    <row r="17581" spans="1:5" x14ac:dyDescent="0.3">
      <c r="A17581">
        <v>87.907280085000011</v>
      </c>
      <c r="B17581">
        <v>0.16484366357326508</v>
      </c>
      <c r="C17581">
        <v>1.9098743796348572E-2</v>
      </c>
      <c r="D17581">
        <v>0.17715263366699219</v>
      </c>
      <c r="E17581">
        <v>0.24273699975489088</v>
      </c>
    </row>
    <row r="17582" spans="1:5" x14ac:dyDescent="0.3">
      <c r="A17582">
        <v>87.912280085000006</v>
      </c>
      <c r="B17582">
        <v>-0.16395565867424011</v>
      </c>
      <c r="C17582">
        <v>-1.3753682374954224E-2</v>
      </c>
      <c r="D17582">
        <v>7.9242706298828125E-2</v>
      </c>
      <c r="E17582">
        <v>0.18261990113823134</v>
      </c>
    </row>
    <row r="17583" spans="1:5" x14ac:dyDescent="0.3">
      <c r="A17583">
        <v>87.917280085000002</v>
      </c>
      <c r="B17583">
        <v>-0.21890717744827271</v>
      </c>
      <c r="C17583">
        <v>5.3204193711280823E-2</v>
      </c>
      <c r="D17583">
        <v>-1.8949508666992188E-2</v>
      </c>
      <c r="E17583">
        <v>0.22607547953185339</v>
      </c>
    </row>
    <row r="17584" spans="1:5" x14ac:dyDescent="0.3">
      <c r="A17584">
        <v>87.922280085000011</v>
      </c>
      <c r="B17584">
        <v>0.21298608183860779</v>
      </c>
      <c r="C17584">
        <v>-2.0474553108215332E-2</v>
      </c>
      <c r="D17584">
        <v>0.14623451232910156</v>
      </c>
      <c r="E17584">
        <v>0.25916560531458149</v>
      </c>
    </row>
    <row r="17585" spans="1:5" x14ac:dyDescent="0.3">
      <c r="A17585">
        <v>87.927280085000007</v>
      </c>
      <c r="B17585">
        <v>0.10046270489692688</v>
      </c>
      <c r="C17585">
        <v>2.7873963117599487E-3</v>
      </c>
      <c r="D17585">
        <v>0.13878440856933594</v>
      </c>
      <c r="E17585">
        <v>0.17135237586723504</v>
      </c>
    </row>
    <row r="17586" spans="1:5" x14ac:dyDescent="0.3">
      <c r="A17586">
        <v>87.932280085000002</v>
      </c>
      <c r="B17586">
        <v>-0.34703129529953003</v>
      </c>
      <c r="C17586">
        <v>3.8281768560409546E-2</v>
      </c>
      <c r="D17586">
        <v>-4.2390823364257813E-3</v>
      </c>
      <c r="E17586">
        <v>0.34916211641648265</v>
      </c>
    </row>
    <row r="17587" spans="1:5" x14ac:dyDescent="0.3">
      <c r="A17587">
        <v>87.937280085000012</v>
      </c>
      <c r="B17587">
        <v>0.15085668861865997</v>
      </c>
      <c r="C17587">
        <v>-1.7095625400543213E-2</v>
      </c>
      <c r="D17587">
        <v>1.4002799987792969E-2</v>
      </c>
      <c r="E17587">
        <v>0.15246664984947089</v>
      </c>
    </row>
    <row r="17588" spans="1:5" x14ac:dyDescent="0.3">
      <c r="A17588">
        <v>87.942280085000007</v>
      </c>
      <c r="B17588">
        <v>0.1541399359703064</v>
      </c>
      <c r="C17588">
        <v>3.6167651414871216E-3</v>
      </c>
      <c r="D17588">
        <v>0.12034416198730469</v>
      </c>
      <c r="E17588">
        <v>0.19558864531318138</v>
      </c>
    </row>
    <row r="17589" spans="1:5" x14ac:dyDescent="0.3">
      <c r="A17589">
        <v>87.947280085000003</v>
      </c>
      <c r="B17589">
        <v>-0.35956531763076782</v>
      </c>
      <c r="C17589">
        <v>-1.9251957535743713E-2</v>
      </c>
      <c r="D17589">
        <v>-2.8980255126953125E-2</v>
      </c>
      <c r="E17589">
        <v>0.36124466874833783</v>
      </c>
    </row>
    <row r="17590" spans="1:5" x14ac:dyDescent="0.3">
      <c r="A17590">
        <v>87.952280085000012</v>
      </c>
      <c r="B17590">
        <v>-5.168706551194191E-2</v>
      </c>
      <c r="C17590">
        <v>3.3951491117477417E-2</v>
      </c>
      <c r="D17590">
        <v>-0.10013294219970703</v>
      </c>
      <c r="E17590">
        <v>0.11768968775515462</v>
      </c>
    </row>
    <row r="17591" spans="1:5" x14ac:dyDescent="0.3">
      <c r="A17591">
        <v>87.957280085000008</v>
      </c>
      <c r="B17591">
        <v>0.16223236918449402</v>
      </c>
      <c r="C17591">
        <v>-2.8718948364257813E-2</v>
      </c>
      <c r="D17591">
        <v>0.18086338043212891</v>
      </c>
      <c r="E17591">
        <v>0.24465420901284299</v>
      </c>
    </row>
    <row r="17592" spans="1:5" x14ac:dyDescent="0.3">
      <c r="A17592">
        <v>87.962280085000003</v>
      </c>
      <c r="B17592">
        <v>-1.8282048404216766E-3</v>
      </c>
      <c r="C17592">
        <v>6.6097080707550049E-3</v>
      </c>
      <c r="D17592">
        <v>9.759521484375E-2</v>
      </c>
      <c r="E17592">
        <v>9.7835865275045564E-2</v>
      </c>
    </row>
    <row r="17593" spans="1:5" x14ac:dyDescent="0.3">
      <c r="A17593">
        <v>87.967280084999999</v>
      </c>
      <c r="B17593">
        <v>-0.23551395535469055</v>
      </c>
      <c r="C17593">
        <v>1.7651066184043884E-2</v>
      </c>
      <c r="D17593">
        <v>-4.1538238525390625E-2</v>
      </c>
      <c r="E17593">
        <v>0.23979951743912439</v>
      </c>
    </row>
    <row r="17594" spans="1:5" x14ac:dyDescent="0.3">
      <c r="A17594">
        <v>87.972280085000008</v>
      </c>
      <c r="B17594">
        <v>0.34962481260299683</v>
      </c>
      <c r="C17594">
        <v>-2.5755465030670166E-2</v>
      </c>
      <c r="D17594">
        <v>0.10704231262207031</v>
      </c>
      <c r="E17594">
        <v>0.36655001058260489</v>
      </c>
    </row>
    <row r="17595" spans="1:5" x14ac:dyDescent="0.3">
      <c r="A17595">
        <v>87.977280085000004</v>
      </c>
      <c r="B17595">
        <v>9.2339061200618744E-2</v>
      </c>
      <c r="C17595">
        <v>-5.6210905313491821E-3</v>
      </c>
      <c r="D17595">
        <v>0.16582489013671875</v>
      </c>
      <c r="E17595">
        <v>0.18988415697742686</v>
      </c>
    </row>
    <row r="17596" spans="1:5" x14ac:dyDescent="0.3">
      <c r="A17596">
        <v>87.982280084999999</v>
      </c>
      <c r="B17596">
        <v>-0.32019925117492676</v>
      </c>
      <c r="C17596">
        <v>2.4472653865814209E-2</v>
      </c>
      <c r="D17596">
        <v>-6.9486618041992188E-2</v>
      </c>
      <c r="E17596">
        <v>0.3285648510220372</v>
      </c>
    </row>
    <row r="17597" spans="1:5" x14ac:dyDescent="0.3">
      <c r="A17597">
        <v>87.987280085000009</v>
      </c>
      <c r="B17597">
        <v>0.13720989227294922</v>
      </c>
      <c r="C17597">
        <v>9.1000497341156006E-3</v>
      </c>
      <c r="D17597">
        <v>-3.9959907531738281E-2</v>
      </c>
      <c r="E17597">
        <v>0.14319971945734664</v>
      </c>
    </row>
    <row r="17598" spans="1:5" x14ac:dyDescent="0.3">
      <c r="A17598">
        <v>87.992280085000004</v>
      </c>
      <c r="B17598">
        <v>0.18202376365661621</v>
      </c>
      <c r="C17598">
        <v>-2.3944586515426636E-2</v>
      </c>
      <c r="D17598">
        <v>0.20407676696777344</v>
      </c>
      <c r="E17598">
        <v>0.27450559297605093</v>
      </c>
    </row>
    <row r="17599" spans="1:5" x14ac:dyDescent="0.3">
      <c r="A17599">
        <v>87.997280085</v>
      </c>
      <c r="B17599">
        <v>-9.4222679734230042E-2</v>
      </c>
      <c r="C17599">
        <v>1.5126928687095642E-2</v>
      </c>
      <c r="D17599">
        <v>-4.3178558349609375E-2</v>
      </c>
      <c r="E17599">
        <v>0.10474313938847921</v>
      </c>
    </row>
    <row r="17600" spans="1:5" x14ac:dyDescent="0.3">
      <c r="A17600">
        <v>88.00228008500001</v>
      </c>
      <c r="B17600">
        <v>-0.39841547608375549</v>
      </c>
      <c r="C17600">
        <v>4.2001336812973022E-2</v>
      </c>
      <c r="D17600">
        <v>-6.8118095397949219E-2</v>
      </c>
      <c r="E17600">
        <v>0.40637307833783287</v>
      </c>
    </row>
    <row r="17601" spans="1:5" x14ac:dyDescent="0.3">
      <c r="A17601">
        <v>88.007280085000005</v>
      </c>
      <c r="B17601">
        <v>0.15076138079166412</v>
      </c>
      <c r="C17601">
        <v>-5.9193223714828491E-3</v>
      </c>
      <c r="D17601">
        <v>9.0659141540527344E-2</v>
      </c>
      <c r="E17601">
        <v>0.17602020412558345</v>
      </c>
    </row>
    <row r="17602" spans="1:5" x14ac:dyDescent="0.3">
      <c r="A17602">
        <v>88.012280085</v>
      </c>
      <c r="B17602">
        <v>9.9985077977180481E-3</v>
      </c>
      <c r="C17602">
        <v>2.9547750949859619E-2</v>
      </c>
      <c r="D17602">
        <v>0.11245536804199219</v>
      </c>
      <c r="E17602">
        <v>0.11670154046042355</v>
      </c>
    </row>
    <row r="17603" spans="1:5" x14ac:dyDescent="0.3">
      <c r="A17603">
        <v>88.01728008500001</v>
      </c>
      <c r="B17603">
        <v>-0.29522466659545898</v>
      </c>
      <c r="C17603">
        <v>4.279327392578125E-2</v>
      </c>
      <c r="D17603">
        <v>-8.6756706237792969E-2</v>
      </c>
      <c r="E17603">
        <v>0.3106695899777086</v>
      </c>
    </row>
    <row r="17604" spans="1:5" x14ac:dyDescent="0.3">
      <c r="A17604">
        <v>88.022280085000006</v>
      </c>
      <c r="B17604">
        <v>0.11118076741695404</v>
      </c>
      <c r="C17604">
        <v>2.8045922517776489E-2</v>
      </c>
      <c r="D17604">
        <v>-9.765625E-3</v>
      </c>
      <c r="E17604">
        <v>0.11507868718810002</v>
      </c>
    </row>
    <row r="17605" spans="1:5" x14ac:dyDescent="0.3">
      <c r="A17605">
        <v>88.027280085000001</v>
      </c>
      <c r="B17605">
        <v>0.12786406278610229</v>
      </c>
      <c r="C17605">
        <v>-1.2999966740608215E-2</v>
      </c>
      <c r="D17605">
        <v>0.11985492706298828</v>
      </c>
      <c r="E17605">
        <v>0.17573679531816741</v>
      </c>
    </row>
    <row r="17606" spans="1:5" x14ac:dyDescent="0.3">
      <c r="A17606">
        <v>88.032280085000011</v>
      </c>
      <c r="B17606">
        <v>-0.11284272372722626</v>
      </c>
      <c r="C17606">
        <v>4.5580253005027771E-2</v>
      </c>
      <c r="D17606">
        <v>-0.11923599243164063</v>
      </c>
      <c r="E17606">
        <v>0.17037682252389763</v>
      </c>
    </row>
    <row r="17607" spans="1:5" x14ac:dyDescent="0.3">
      <c r="A17607">
        <v>88.037280085000006</v>
      </c>
      <c r="B17607">
        <v>-0.287823885679245</v>
      </c>
      <c r="C17607">
        <v>9.6895396709442139E-3</v>
      </c>
      <c r="D17607">
        <v>-9.0466499328613281E-2</v>
      </c>
      <c r="E17607">
        <v>0.30186199470504377</v>
      </c>
    </row>
    <row r="17608" spans="1:5" x14ac:dyDescent="0.3">
      <c r="A17608">
        <v>88.042280085000002</v>
      </c>
      <c r="B17608">
        <v>0.20962178707122803</v>
      </c>
      <c r="C17608">
        <v>1.3160929083824158E-2</v>
      </c>
      <c r="D17608">
        <v>6.3887596130371094E-2</v>
      </c>
      <c r="E17608">
        <v>0.2195361669716453</v>
      </c>
    </row>
    <row r="17609" spans="1:5" x14ac:dyDescent="0.3">
      <c r="A17609">
        <v>88.047280085000011</v>
      </c>
      <c r="B17609">
        <v>-2.3224573582410812E-2</v>
      </c>
      <c r="C17609">
        <v>-7.6429098844528198E-3</v>
      </c>
      <c r="D17609">
        <v>3.3016204833984375E-2</v>
      </c>
      <c r="E17609">
        <v>4.1083630209930257E-2</v>
      </c>
    </row>
    <row r="17610" spans="1:5" x14ac:dyDescent="0.3">
      <c r="A17610">
        <v>88.052280085000007</v>
      </c>
      <c r="B17610">
        <v>-0.28056749701499939</v>
      </c>
      <c r="C17610">
        <v>-3.5116598010063171E-2</v>
      </c>
      <c r="D17610">
        <v>-5.5991172790527344E-2</v>
      </c>
      <c r="E17610">
        <v>0.28824695534822348</v>
      </c>
    </row>
    <row r="17611" spans="1:5" x14ac:dyDescent="0.3">
      <c r="A17611">
        <v>88.057280085000002</v>
      </c>
      <c r="B17611">
        <v>0.22391816973686218</v>
      </c>
      <c r="C17611">
        <v>-2.3709088563919067E-3</v>
      </c>
      <c r="D17611">
        <v>1.3463973999023438E-2</v>
      </c>
      <c r="E17611">
        <v>0.22433512106435299</v>
      </c>
    </row>
    <row r="17612" spans="1:5" x14ac:dyDescent="0.3">
      <c r="A17612">
        <v>88.062280085000012</v>
      </c>
      <c r="B17612">
        <v>7.0781610906124115E-2</v>
      </c>
      <c r="C17612">
        <v>-3.3817261457443237E-2</v>
      </c>
      <c r="D17612">
        <v>0.14493751525878906</v>
      </c>
      <c r="E17612">
        <v>0.16480451129850401</v>
      </c>
    </row>
    <row r="17613" spans="1:5" x14ac:dyDescent="0.3">
      <c r="A17613">
        <v>88.067280085000007</v>
      </c>
      <c r="B17613">
        <v>-0.1781306266784668</v>
      </c>
      <c r="C17613">
        <v>-8.6627006530761719E-3</v>
      </c>
      <c r="D17613">
        <v>-4.4797897338867188E-2</v>
      </c>
      <c r="E17613">
        <v>0.18388152204463556</v>
      </c>
    </row>
    <row r="17614" spans="1:5" x14ac:dyDescent="0.3">
      <c r="A17614">
        <v>88.072280085000003</v>
      </c>
      <c r="B17614">
        <v>-0.19604596495628357</v>
      </c>
      <c r="C17614">
        <v>-1.2509152293205261E-2</v>
      </c>
      <c r="D17614">
        <v>7.2021484375E-3</v>
      </c>
      <c r="E17614">
        <v>0.19657662681216898</v>
      </c>
    </row>
    <row r="17615" spans="1:5" x14ac:dyDescent="0.3">
      <c r="A17615">
        <v>88.077280085000012</v>
      </c>
      <c r="B17615">
        <v>0.23101341724395752</v>
      </c>
      <c r="C17615">
        <v>-2.8857305645942688E-2</v>
      </c>
      <c r="D17615">
        <v>0.11330890655517578</v>
      </c>
      <c r="E17615">
        <v>0.25891861914625552</v>
      </c>
    </row>
    <row r="17616" spans="1:5" x14ac:dyDescent="0.3">
      <c r="A17616">
        <v>88.082280085000008</v>
      </c>
      <c r="B17616">
        <v>-0.13760842382907867</v>
      </c>
      <c r="C17616">
        <v>-4.609912633895874E-3</v>
      </c>
      <c r="D17616">
        <v>-8.068084716796875E-4</v>
      </c>
      <c r="E17616">
        <v>0.13768798256611023</v>
      </c>
    </row>
    <row r="17617" spans="1:5" x14ac:dyDescent="0.3">
      <c r="A17617">
        <v>88.087280085000003</v>
      </c>
      <c r="B17617">
        <v>-0.30603116750717163</v>
      </c>
      <c r="C17617">
        <v>-5.5838525295257568E-2</v>
      </c>
      <c r="D17617">
        <v>-9.4088554382324219E-2</v>
      </c>
      <c r="E17617">
        <v>0.32500103455021068</v>
      </c>
    </row>
    <row r="17618" spans="1:5" x14ac:dyDescent="0.3">
      <c r="A17618">
        <v>88.092280084999999</v>
      </c>
      <c r="B17618">
        <v>0.30932751297950745</v>
      </c>
      <c r="C17618">
        <v>1.7945766448974609E-2</v>
      </c>
      <c r="D17618">
        <v>3.6899566650390625E-2</v>
      </c>
      <c r="E17618">
        <v>0.31203707926865859</v>
      </c>
    </row>
    <row r="17619" spans="1:5" x14ac:dyDescent="0.3">
      <c r="A17619">
        <v>88.097280085000008</v>
      </c>
      <c r="B17619">
        <v>1.3702452182769775E-2</v>
      </c>
      <c r="C17619">
        <v>-4.8657134175300598E-2</v>
      </c>
      <c r="D17619">
        <v>0.10318756103515625</v>
      </c>
      <c r="E17619">
        <v>0.1149040758822697</v>
      </c>
    </row>
    <row r="17620" spans="1:5" x14ac:dyDescent="0.3">
      <c r="A17620">
        <v>88.102280085000004</v>
      </c>
      <c r="B17620">
        <v>-0.30201542377471924</v>
      </c>
      <c r="C17620">
        <v>1.233220100402832E-2</v>
      </c>
      <c r="D17620">
        <v>-8.002471923828125E-2</v>
      </c>
      <c r="E17620">
        <v>0.31268091574093987</v>
      </c>
    </row>
    <row r="17621" spans="1:5" x14ac:dyDescent="0.3">
      <c r="A17621">
        <v>88.107280084999999</v>
      </c>
      <c r="B17621">
        <v>-8.0152362585067749E-2</v>
      </c>
      <c r="C17621">
        <v>-2.805975079536438E-2</v>
      </c>
      <c r="D17621">
        <v>-4.0388107299804688E-2</v>
      </c>
      <c r="E17621">
        <v>9.4036961105336964E-2</v>
      </c>
    </row>
    <row r="17622" spans="1:5" x14ac:dyDescent="0.3">
      <c r="A17622">
        <v>88.112280085000009</v>
      </c>
      <c r="B17622">
        <v>0.22567759454250336</v>
      </c>
      <c r="C17622">
        <v>-1.8315479159355164E-2</v>
      </c>
      <c r="D17622">
        <v>8.5908889770507813E-2</v>
      </c>
      <c r="E17622">
        <v>0.24216971486321029</v>
      </c>
    </row>
    <row r="17623" spans="1:5" x14ac:dyDescent="0.3">
      <c r="A17623">
        <v>88.117280085000004</v>
      </c>
      <c r="B17623">
        <v>-0.11905296891927719</v>
      </c>
      <c r="C17623">
        <v>-2.8546005487442017E-3</v>
      </c>
      <c r="D17623">
        <v>-0.13160324096679688</v>
      </c>
      <c r="E17623">
        <v>0.17748569290439181</v>
      </c>
    </row>
    <row r="17624" spans="1:5" x14ac:dyDescent="0.3">
      <c r="A17624">
        <v>88.122280085</v>
      </c>
      <c r="B17624">
        <v>-0.27044311165809631</v>
      </c>
      <c r="C17624">
        <v>4.5503079891204834E-3</v>
      </c>
      <c r="D17624">
        <v>-0.18002414703369141</v>
      </c>
      <c r="E17624">
        <v>0.32491364308276982</v>
      </c>
    </row>
    <row r="17625" spans="1:5" x14ac:dyDescent="0.3">
      <c r="A17625">
        <v>88.12728008500001</v>
      </c>
      <c r="B17625">
        <v>0.32448843121528625</v>
      </c>
      <c r="C17625">
        <v>1.436576247215271E-3</v>
      </c>
      <c r="D17625">
        <v>-2.7502059936523438E-2</v>
      </c>
      <c r="E17625">
        <v>0.32565498467645748</v>
      </c>
    </row>
    <row r="17626" spans="1:5" x14ac:dyDescent="0.3">
      <c r="A17626">
        <v>88.132280085000005</v>
      </c>
      <c r="B17626">
        <v>7.4424736201763153E-2</v>
      </c>
      <c r="C17626">
        <v>-3.0961290001869202E-2</v>
      </c>
      <c r="D17626">
        <v>6.4755439758300781E-2</v>
      </c>
      <c r="E17626">
        <v>0.10339685592692266</v>
      </c>
    </row>
    <row r="17627" spans="1:5" x14ac:dyDescent="0.3">
      <c r="A17627">
        <v>88.137280085</v>
      </c>
      <c r="B17627">
        <v>-0.10062572360038757</v>
      </c>
      <c r="C17627">
        <v>1.8047809600830078E-2</v>
      </c>
      <c r="D17627">
        <v>-0.13156414031982422</v>
      </c>
      <c r="E17627">
        <v>0.16661447325962955</v>
      </c>
    </row>
    <row r="17628" spans="1:5" x14ac:dyDescent="0.3">
      <c r="A17628">
        <v>88.14228008500001</v>
      </c>
      <c r="B17628">
        <v>6.3981704413890839E-2</v>
      </c>
      <c r="C17628">
        <v>-4.2182952165603638E-3</v>
      </c>
      <c r="D17628">
        <v>1.3723373413085938E-2</v>
      </c>
      <c r="E17628">
        <v>6.5572734364791802E-2</v>
      </c>
    </row>
    <row r="17629" spans="1:5" x14ac:dyDescent="0.3">
      <c r="A17629">
        <v>88.147280085000006</v>
      </c>
      <c r="B17629">
        <v>0.21654662489891052</v>
      </c>
      <c r="C17629">
        <v>-1.80625319480896E-2</v>
      </c>
      <c r="D17629">
        <v>3.7378311157226563E-2</v>
      </c>
      <c r="E17629">
        <v>0.22048998607748982</v>
      </c>
    </row>
    <row r="17630" spans="1:5" x14ac:dyDescent="0.3">
      <c r="A17630">
        <v>88.152280085000001</v>
      </c>
      <c r="B17630">
        <v>-0.18064217269420624</v>
      </c>
      <c r="C17630">
        <v>4.9013093113899231E-2</v>
      </c>
      <c r="D17630">
        <v>-0.11069774627685547</v>
      </c>
      <c r="E17630">
        <v>0.21745774045328958</v>
      </c>
    </row>
    <row r="17631" spans="1:5" x14ac:dyDescent="0.3">
      <c r="A17631">
        <v>88.157280085000011</v>
      </c>
      <c r="B17631">
        <v>-0.18942950665950775</v>
      </c>
      <c r="C17631">
        <v>-3.4931808710098267E-2</v>
      </c>
      <c r="D17631">
        <v>-0.11794567108154297</v>
      </c>
      <c r="E17631">
        <v>0.2258648945274562</v>
      </c>
    </row>
    <row r="17632" spans="1:5" x14ac:dyDescent="0.3">
      <c r="A17632">
        <v>88.162280085000006</v>
      </c>
      <c r="B17632">
        <v>0.22620430588722229</v>
      </c>
      <c r="C17632">
        <v>3.4860342741012573E-2</v>
      </c>
      <c r="D17632">
        <v>1.7939567565917969E-2</v>
      </c>
      <c r="E17632">
        <v>0.22957669651424342</v>
      </c>
    </row>
    <row r="17633" spans="1:5" x14ac:dyDescent="0.3">
      <c r="A17633">
        <v>88.167280085000002</v>
      </c>
      <c r="B17633">
        <v>-0.25516775250434875</v>
      </c>
      <c r="C17633">
        <v>-4.5670002698898315E-2</v>
      </c>
      <c r="D17633">
        <v>-3.9600372314453125E-2</v>
      </c>
      <c r="E17633">
        <v>0.26222990018699482</v>
      </c>
    </row>
    <row r="17634" spans="1:5" x14ac:dyDescent="0.3">
      <c r="A17634">
        <v>88.172280085000011</v>
      </c>
      <c r="B17634">
        <v>-0.27659261226654053</v>
      </c>
      <c r="C17634">
        <v>2.8310075402259827E-2</v>
      </c>
      <c r="D17634">
        <v>-0.14561271667480469</v>
      </c>
      <c r="E17634">
        <v>0.31385983621216557</v>
      </c>
    </row>
    <row r="17635" spans="1:5" x14ac:dyDescent="0.3">
      <c r="A17635">
        <v>88.177280085000007</v>
      </c>
      <c r="B17635">
        <v>3.0390474945306778E-2</v>
      </c>
      <c r="C17635">
        <v>-1.125665009021759E-2</v>
      </c>
      <c r="D17635">
        <v>-2.1139144897460938E-2</v>
      </c>
      <c r="E17635">
        <v>3.8693107728001941E-2</v>
      </c>
    </row>
    <row r="17636" spans="1:5" x14ac:dyDescent="0.3">
      <c r="A17636">
        <v>88.182280085000002</v>
      </c>
      <c r="B17636">
        <v>0.15710148215293884</v>
      </c>
      <c r="C17636">
        <v>-5.1013186573982239E-2</v>
      </c>
      <c r="D17636">
        <v>8.3161354064941406E-2</v>
      </c>
      <c r="E17636">
        <v>0.18492980211149482</v>
      </c>
    </row>
    <row r="17637" spans="1:5" x14ac:dyDescent="0.3">
      <c r="A17637">
        <v>88.187280085000012</v>
      </c>
      <c r="B17637">
        <v>-0.19150175154209137</v>
      </c>
      <c r="C17637">
        <v>3.4549236297607422E-3</v>
      </c>
      <c r="D17637">
        <v>-6.7380905151367188E-2</v>
      </c>
      <c r="E17637">
        <v>0.20303951270625606</v>
      </c>
    </row>
    <row r="17638" spans="1:5" x14ac:dyDescent="0.3">
      <c r="A17638">
        <v>88.192280085000007</v>
      </c>
      <c r="B17638">
        <v>4.3184433132410049E-2</v>
      </c>
      <c r="C17638">
        <v>-5.925007164478302E-2</v>
      </c>
      <c r="D17638">
        <v>-0.10367774963378906</v>
      </c>
      <c r="E17638">
        <v>0.12698244770048403</v>
      </c>
    </row>
    <row r="17639" spans="1:5" x14ac:dyDescent="0.3">
      <c r="A17639">
        <v>88.197280085000003</v>
      </c>
      <c r="B17639">
        <v>0.25668108463287354</v>
      </c>
      <c r="C17639">
        <v>-1.5051037073135376E-2</v>
      </c>
      <c r="D17639">
        <v>4.9536705017089844E-2</v>
      </c>
      <c r="E17639">
        <v>0.26185033524751394</v>
      </c>
    </row>
    <row r="17640" spans="1:5" x14ac:dyDescent="0.3">
      <c r="A17640">
        <v>88.202280085000012</v>
      </c>
      <c r="B17640">
        <v>-0.23752769827842712</v>
      </c>
      <c r="C17640">
        <v>-3.3615142107009888E-2</v>
      </c>
      <c r="D17640">
        <v>-8.8817596435546875E-2</v>
      </c>
      <c r="E17640">
        <v>0.25580842571133117</v>
      </c>
    </row>
    <row r="17641" spans="1:5" x14ac:dyDescent="0.3">
      <c r="A17641">
        <v>88.207280085000008</v>
      </c>
      <c r="B17641">
        <v>-0.20814114809036255</v>
      </c>
      <c r="C17641">
        <v>-1.3800114393234253E-2</v>
      </c>
      <c r="D17641">
        <v>-0.15942096710205078</v>
      </c>
      <c r="E17641">
        <v>0.26254185463920554</v>
      </c>
    </row>
    <row r="17642" spans="1:5" x14ac:dyDescent="0.3">
      <c r="A17642">
        <v>88.212280085000003</v>
      </c>
      <c r="B17642">
        <v>8.2623787224292755E-2</v>
      </c>
      <c r="C17642">
        <v>-2.7678310871124268E-3</v>
      </c>
      <c r="D17642">
        <v>6.1464309692382813E-3</v>
      </c>
      <c r="E17642">
        <v>8.2898309499480141E-2</v>
      </c>
    </row>
    <row r="17643" spans="1:5" x14ac:dyDescent="0.3">
      <c r="A17643">
        <v>88.217280084999999</v>
      </c>
      <c r="B17643">
        <v>9.3350663781166077E-2</v>
      </c>
      <c r="C17643">
        <v>-1.428338885307312E-2</v>
      </c>
      <c r="D17643">
        <v>3.1709671020507813E-3</v>
      </c>
      <c r="E17643">
        <v>9.4490299279210099E-2</v>
      </c>
    </row>
    <row r="17644" spans="1:5" x14ac:dyDescent="0.3">
      <c r="A17644">
        <v>88.222280085000008</v>
      </c>
      <c r="B17644">
        <v>-0.17255958914756775</v>
      </c>
      <c r="C17644">
        <v>2.6864826679229736E-2</v>
      </c>
      <c r="D17644">
        <v>-8.9939117431640625E-2</v>
      </c>
      <c r="E17644">
        <v>0.19643720514114651</v>
      </c>
    </row>
    <row r="17645" spans="1:5" x14ac:dyDescent="0.3">
      <c r="A17645">
        <v>88.227280085000004</v>
      </c>
      <c r="B17645">
        <v>9.3035802245140076E-2</v>
      </c>
      <c r="C17645">
        <v>-5.7582706212997437E-2</v>
      </c>
      <c r="D17645">
        <v>-4.1338920593261719E-2</v>
      </c>
      <c r="E17645">
        <v>0.11696296383909388</v>
      </c>
    </row>
    <row r="17646" spans="1:5" x14ac:dyDescent="0.3">
      <c r="A17646">
        <v>88.232280084999999</v>
      </c>
      <c r="B17646">
        <v>0.29569965600967407</v>
      </c>
      <c r="C17646">
        <v>1.1438727378845215E-2</v>
      </c>
      <c r="D17646">
        <v>-8.4619522094726563E-3</v>
      </c>
      <c r="E17646">
        <v>0.29604178030048817</v>
      </c>
    </row>
    <row r="17647" spans="1:5" x14ac:dyDescent="0.3">
      <c r="A17647">
        <v>88.237280085000009</v>
      </c>
      <c r="B17647">
        <v>-0.36264249682426453</v>
      </c>
      <c r="C17647">
        <v>-1.7682462930679321E-2</v>
      </c>
      <c r="D17647">
        <v>-0.14072513580322266</v>
      </c>
      <c r="E17647">
        <v>0.38939159447151273</v>
      </c>
    </row>
    <row r="17648" spans="1:5" x14ac:dyDescent="0.3">
      <c r="A17648">
        <v>88.242280085000004</v>
      </c>
      <c r="B17648">
        <v>-0.1061156839132309</v>
      </c>
      <c r="C17648">
        <v>1.8973991274833679E-2</v>
      </c>
      <c r="D17648">
        <v>-0.18850040435791016</v>
      </c>
      <c r="E17648">
        <v>0.21714730751350758</v>
      </c>
    </row>
    <row r="17649" spans="1:5" x14ac:dyDescent="0.3">
      <c r="A17649">
        <v>88.247280085</v>
      </c>
      <c r="B17649">
        <v>0.17123982310295105</v>
      </c>
      <c r="C17649">
        <v>-4.198417067527771E-2</v>
      </c>
      <c r="D17649">
        <v>8.269500732421875E-2</v>
      </c>
      <c r="E17649">
        <v>0.19474139734523169</v>
      </c>
    </row>
    <row r="17650" spans="1:5" x14ac:dyDescent="0.3">
      <c r="A17650">
        <v>88.25228008500001</v>
      </c>
      <c r="B17650">
        <v>5.8292478322982788E-2</v>
      </c>
      <c r="C17650">
        <v>-3.0277356505393982E-2</v>
      </c>
      <c r="D17650">
        <v>-9.9353790283203125E-3</v>
      </c>
      <c r="E17650">
        <v>6.6433749724266869E-2</v>
      </c>
    </row>
    <row r="17651" spans="1:5" x14ac:dyDescent="0.3">
      <c r="A17651">
        <v>88.257280085000005</v>
      </c>
      <c r="B17651">
        <v>-0.18205659091472626</v>
      </c>
      <c r="C17651">
        <v>3.0858114361763E-2</v>
      </c>
      <c r="D17651">
        <v>-0.11447620391845703</v>
      </c>
      <c r="E17651">
        <v>0.2172593537250716</v>
      </c>
    </row>
    <row r="17652" spans="1:5" x14ac:dyDescent="0.3">
      <c r="A17652">
        <v>88.262280085</v>
      </c>
      <c r="B17652">
        <v>0.13038484752178192</v>
      </c>
      <c r="C17652">
        <v>-6.5963327884674072E-2</v>
      </c>
      <c r="D17652">
        <v>3.3130645751953125E-2</v>
      </c>
      <c r="E17652">
        <v>0.14982993284668036</v>
      </c>
    </row>
    <row r="17653" spans="1:5" x14ac:dyDescent="0.3">
      <c r="A17653">
        <v>88.26728008500001</v>
      </c>
      <c r="B17653">
        <v>0.22285118699073792</v>
      </c>
      <c r="C17653">
        <v>-1.1987358331680298E-2</v>
      </c>
      <c r="D17653">
        <v>-1.5206336975097656E-2</v>
      </c>
      <c r="E17653">
        <v>0.22369081560751028</v>
      </c>
    </row>
    <row r="17654" spans="1:5" x14ac:dyDescent="0.3">
      <c r="A17654">
        <v>88.272280085000006</v>
      </c>
      <c r="B17654">
        <v>-0.37668663263320923</v>
      </c>
      <c r="C17654">
        <v>-7.0163905620574951E-3</v>
      </c>
      <c r="D17654">
        <v>-0.13702869415283203</v>
      </c>
      <c r="E17654">
        <v>0.40089763277212803</v>
      </c>
    </row>
    <row r="17655" spans="1:5" x14ac:dyDescent="0.3">
      <c r="A17655">
        <v>88.277280085000001</v>
      </c>
      <c r="B17655">
        <v>-3.1379658728837967E-2</v>
      </c>
      <c r="C17655">
        <v>-1.2470275163650513E-2</v>
      </c>
      <c r="D17655">
        <v>-0.14679622650146484</v>
      </c>
      <c r="E17655">
        <v>0.15062975423091171</v>
      </c>
    </row>
    <row r="17656" spans="1:5" x14ac:dyDescent="0.3">
      <c r="A17656">
        <v>88.282280085000011</v>
      </c>
      <c r="B17656">
        <v>0.22000253200531006</v>
      </c>
      <c r="C17656">
        <v>5.0166994333267212E-3</v>
      </c>
      <c r="D17656">
        <v>2.8566360473632813E-2</v>
      </c>
      <c r="E17656">
        <v>0.22190610246827677</v>
      </c>
    </row>
    <row r="17657" spans="1:5" x14ac:dyDescent="0.3">
      <c r="A17657">
        <v>88.287280085000006</v>
      </c>
      <c r="B17657">
        <v>-0.17713974416255951</v>
      </c>
      <c r="C17657">
        <v>-5.197376012802124E-2</v>
      </c>
      <c r="D17657">
        <v>-3.2868385314941406E-2</v>
      </c>
      <c r="E17657">
        <v>0.18751024360560567</v>
      </c>
    </row>
    <row r="17658" spans="1:5" x14ac:dyDescent="0.3">
      <c r="A17658">
        <v>88.292280085000002</v>
      </c>
      <c r="B17658">
        <v>-0.1692463755607605</v>
      </c>
      <c r="C17658">
        <v>1.7396688461303711E-2</v>
      </c>
      <c r="D17658">
        <v>-0.15506458282470703</v>
      </c>
      <c r="E17658">
        <v>0.23019992453620411</v>
      </c>
    </row>
    <row r="17659" spans="1:5" x14ac:dyDescent="0.3">
      <c r="A17659">
        <v>88.297280085000011</v>
      </c>
      <c r="B17659">
        <v>0.18994854390621185</v>
      </c>
      <c r="C17659">
        <v>-4.2800500988960266E-2</v>
      </c>
      <c r="D17659">
        <v>1.3349533081054688E-2</v>
      </c>
      <c r="E17659">
        <v>0.19516798469646157</v>
      </c>
    </row>
    <row r="17660" spans="1:5" x14ac:dyDescent="0.3">
      <c r="A17660">
        <v>88.302280085000007</v>
      </c>
      <c r="B17660">
        <v>0.13557955622673035</v>
      </c>
      <c r="C17660">
        <v>-1.2774452567100525E-2</v>
      </c>
      <c r="D17660">
        <v>-3.1550407409667969E-2</v>
      </c>
      <c r="E17660">
        <v>0.13978709136662895</v>
      </c>
    </row>
    <row r="17661" spans="1:5" x14ac:dyDescent="0.3">
      <c r="A17661">
        <v>88.307280085000002</v>
      </c>
      <c r="B17661">
        <v>-0.3266674280166626</v>
      </c>
      <c r="C17661">
        <v>-3.5488605499267578E-3</v>
      </c>
      <c r="D17661">
        <v>-0.16178607940673828</v>
      </c>
      <c r="E17661">
        <v>0.36455306668306564</v>
      </c>
    </row>
    <row r="17662" spans="1:5" x14ac:dyDescent="0.3">
      <c r="A17662">
        <v>88.312280085000012</v>
      </c>
      <c r="B17662">
        <v>0.14836303889751434</v>
      </c>
      <c r="C17662">
        <v>-1.0286703705787659E-2</v>
      </c>
      <c r="D17662">
        <v>-0.12090969085693359</v>
      </c>
      <c r="E17662">
        <v>0.19166784009623333</v>
      </c>
    </row>
    <row r="17663" spans="1:5" x14ac:dyDescent="0.3">
      <c r="A17663">
        <v>88.317280085000007</v>
      </c>
      <c r="B17663">
        <v>0.19335941970348358</v>
      </c>
      <c r="C17663">
        <v>-3.1173393130302429E-2</v>
      </c>
      <c r="D17663">
        <v>5.9489250183105469E-2</v>
      </c>
      <c r="E17663">
        <v>0.20469151549263692</v>
      </c>
    </row>
    <row r="17664" spans="1:5" x14ac:dyDescent="0.3">
      <c r="A17664">
        <v>88.322280085000003</v>
      </c>
      <c r="B17664">
        <v>-0.19747242331504822</v>
      </c>
      <c r="C17664">
        <v>-3.4429579973220825E-3</v>
      </c>
      <c r="D17664">
        <v>-0.10506153106689453</v>
      </c>
      <c r="E17664">
        <v>0.22370770491829056</v>
      </c>
    </row>
    <row r="17665" spans="1:5" x14ac:dyDescent="0.3">
      <c r="A17665">
        <v>88.327280085000012</v>
      </c>
      <c r="B17665">
        <v>-0.14890561997890472</v>
      </c>
      <c r="C17665">
        <v>5.5018365383148193E-3</v>
      </c>
      <c r="D17665">
        <v>-0.11942195892333984</v>
      </c>
      <c r="E17665">
        <v>0.19095747730760426</v>
      </c>
    </row>
    <row r="17666" spans="1:5" x14ac:dyDescent="0.3">
      <c r="A17666">
        <v>88.332280085000008</v>
      </c>
      <c r="B17666">
        <v>0.19647267460823059</v>
      </c>
      <c r="C17666">
        <v>-3.2331198453903198E-2</v>
      </c>
      <c r="D17666">
        <v>4.8415184020996094E-2</v>
      </c>
      <c r="E17666">
        <v>0.20491668625313128</v>
      </c>
    </row>
    <row r="17667" spans="1:5" x14ac:dyDescent="0.3">
      <c r="A17667">
        <v>88.337280085000003</v>
      </c>
      <c r="B17667">
        <v>2.0800236612558365E-2</v>
      </c>
      <c r="C17667">
        <v>-1.4189481735229492E-3</v>
      </c>
      <c r="D17667">
        <v>-4.7930717468261719E-2</v>
      </c>
      <c r="E17667">
        <v>5.2268699372376645E-2</v>
      </c>
    </row>
    <row r="17668" spans="1:5" x14ac:dyDescent="0.3">
      <c r="A17668">
        <v>88.342280084999999</v>
      </c>
      <c r="B17668">
        <v>-0.34436595439910889</v>
      </c>
      <c r="C17668">
        <v>8.1974267959594727E-4</v>
      </c>
      <c r="D17668">
        <v>-0.14317226409912109</v>
      </c>
      <c r="E17668">
        <v>0.37294353424417798</v>
      </c>
    </row>
    <row r="17669" spans="1:5" x14ac:dyDescent="0.3">
      <c r="A17669">
        <v>88.347280085000008</v>
      </c>
      <c r="B17669">
        <v>0.22327177226543427</v>
      </c>
      <c r="C17669">
        <v>-3.4836634993553162E-2</v>
      </c>
      <c r="D17669">
        <v>-2.83966064453125E-2</v>
      </c>
      <c r="E17669">
        <v>0.22775039557777271</v>
      </c>
    </row>
    <row r="17670" spans="1:5" x14ac:dyDescent="0.3">
      <c r="A17670">
        <v>88.352280085000004</v>
      </c>
      <c r="B17670">
        <v>0.22531270980834961</v>
      </c>
      <c r="C17670">
        <v>-1.3932794332504272E-2</v>
      </c>
      <c r="D17670">
        <v>1.3536453247070313E-2</v>
      </c>
      <c r="E17670">
        <v>0.22614856958557916</v>
      </c>
    </row>
    <row r="17671" spans="1:5" x14ac:dyDescent="0.3">
      <c r="A17671">
        <v>88.357280084999999</v>
      </c>
      <c r="B17671">
        <v>-0.2537790834903717</v>
      </c>
      <c r="C17671">
        <v>-2.428455650806427E-2</v>
      </c>
      <c r="D17671">
        <v>-9.1968536376953125E-2</v>
      </c>
      <c r="E17671">
        <v>0.27101987857964471</v>
      </c>
    </row>
    <row r="17672" spans="1:5" x14ac:dyDescent="0.3">
      <c r="A17672">
        <v>88.362280085000009</v>
      </c>
      <c r="B17672">
        <v>-4.9932919442653656E-2</v>
      </c>
      <c r="C17672">
        <v>1.0283142328262329E-2</v>
      </c>
      <c r="D17672">
        <v>-4.5108795166015625E-2</v>
      </c>
      <c r="E17672">
        <v>6.80723355081886E-2</v>
      </c>
    </row>
    <row r="17673" spans="1:5" x14ac:dyDescent="0.3">
      <c r="A17673">
        <v>88.367280085000004</v>
      </c>
      <c r="B17673">
        <v>0.30593755841255188</v>
      </c>
      <c r="C17673">
        <v>-6.5610527992248535E-2</v>
      </c>
      <c r="D17673">
        <v>0.10648441314697266</v>
      </c>
      <c r="E17673">
        <v>0.33051696064515418</v>
      </c>
    </row>
    <row r="17674" spans="1:5" x14ac:dyDescent="0.3">
      <c r="A17674">
        <v>88.372280085</v>
      </c>
      <c r="B17674">
        <v>1.9685212522745132E-2</v>
      </c>
      <c r="C17674">
        <v>-3.0364543199539185E-2</v>
      </c>
      <c r="D17674">
        <v>3.8194656372070313E-2</v>
      </c>
      <c r="E17674">
        <v>5.2615062968344478E-2</v>
      </c>
    </row>
    <row r="17675" spans="1:5" x14ac:dyDescent="0.3">
      <c r="A17675">
        <v>88.37728008500001</v>
      </c>
      <c r="B17675">
        <v>-0.4118938148021698</v>
      </c>
      <c r="C17675">
        <v>-2.3561149835586548E-2</v>
      </c>
      <c r="D17675">
        <v>-9.4775199890136719E-2</v>
      </c>
      <c r="E17675">
        <v>0.42331310039741799</v>
      </c>
    </row>
    <row r="17676" spans="1:5" x14ac:dyDescent="0.3">
      <c r="A17676">
        <v>88.382280085000005</v>
      </c>
      <c r="B17676">
        <v>0.2147272527217865</v>
      </c>
      <c r="C17676">
        <v>-1.7743661999702454E-2</v>
      </c>
      <c r="D17676">
        <v>1.483917236328125E-3</v>
      </c>
      <c r="E17676">
        <v>0.21546422583104122</v>
      </c>
    </row>
    <row r="17677" spans="1:5" x14ac:dyDescent="0.3">
      <c r="A17677">
        <v>88.387280085</v>
      </c>
      <c r="B17677">
        <v>7.0981323719024658E-2</v>
      </c>
      <c r="C17677">
        <v>-4.8250287771224976E-2</v>
      </c>
      <c r="D17677">
        <v>2.5612831115722656E-2</v>
      </c>
      <c r="E17677">
        <v>8.9568162338375154E-2</v>
      </c>
    </row>
    <row r="17678" spans="1:5" x14ac:dyDescent="0.3">
      <c r="A17678">
        <v>88.39228008500001</v>
      </c>
      <c r="B17678">
        <v>-0.29131236672401428</v>
      </c>
      <c r="C17678">
        <v>-1.5649870038032532E-2</v>
      </c>
      <c r="D17678">
        <v>-0.12570095062255859</v>
      </c>
      <c r="E17678">
        <v>0.31766104958897434</v>
      </c>
    </row>
    <row r="17679" spans="1:5" x14ac:dyDescent="0.3">
      <c r="A17679">
        <v>88.397280085000006</v>
      </c>
      <c r="B17679">
        <v>5.9228479862213135E-2</v>
      </c>
      <c r="C17679">
        <v>-1.0854259133338928E-2</v>
      </c>
      <c r="D17679">
        <v>-9.4631195068359375E-2</v>
      </c>
      <c r="E17679">
        <v>0.1121645703784762</v>
      </c>
    </row>
    <row r="17680" spans="1:5" x14ac:dyDescent="0.3">
      <c r="A17680">
        <v>88.402280085000001</v>
      </c>
      <c r="B17680">
        <v>0.26690095663070679</v>
      </c>
      <c r="C17680">
        <v>-4.280795156955719E-2</v>
      </c>
      <c r="D17680">
        <v>0.10614967346191406</v>
      </c>
      <c r="E17680">
        <v>0.29040729079008842</v>
      </c>
    </row>
    <row r="17681" spans="1:5" x14ac:dyDescent="0.3">
      <c r="A17681">
        <v>88.407280085000011</v>
      </c>
      <c r="B17681">
        <v>-7.6780572533607483E-2</v>
      </c>
      <c r="C17681">
        <v>-2.7858465909957886E-2</v>
      </c>
      <c r="D17681">
        <v>-7.4506759643554688E-2</v>
      </c>
      <c r="E17681">
        <v>0.11055590293614934</v>
      </c>
    </row>
    <row r="17682" spans="1:5" x14ac:dyDescent="0.3">
      <c r="A17682">
        <v>88.412280085000006</v>
      </c>
      <c r="B17682">
        <v>-0.27229517698287964</v>
      </c>
      <c r="C17682">
        <v>-1.024627685546875E-2</v>
      </c>
      <c r="D17682">
        <v>-0.15221500396728516</v>
      </c>
      <c r="E17682">
        <v>0.31212026052516567</v>
      </c>
    </row>
    <row r="17683" spans="1:5" x14ac:dyDescent="0.3">
      <c r="A17683">
        <v>88.417280085000002</v>
      </c>
      <c r="B17683">
        <v>0.31697490811347961</v>
      </c>
      <c r="C17683">
        <v>-4.6646162867546082E-2</v>
      </c>
      <c r="D17683">
        <v>-1.4360427856445313E-2</v>
      </c>
      <c r="E17683">
        <v>0.32071042822464418</v>
      </c>
    </row>
    <row r="17684" spans="1:5" x14ac:dyDescent="0.3">
      <c r="A17684">
        <v>88.422280085000011</v>
      </c>
      <c r="B17684">
        <v>5.2080567926168442E-2</v>
      </c>
      <c r="C17684">
        <v>1.3342663645744324E-2</v>
      </c>
      <c r="D17684">
        <v>6.3266754150390625E-3</v>
      </c>
      <c r="E17684">
        <v>5.4133529817322758E-2</v>
      </c>
    </row>
    <row r="17685" spans="1:5" x14ac:dyDescent="0.3">
      <c r="A17685">
        <v>88.427280085000007</v>
      </c>
      <c r="B17685">
        <v>-0.39313247799873352</v>
      </c>
      <c r="C17685">
        <v>-3.4893825650215149E-2</v>
      </c>
      <c r="D17685">
        <v>-0.18884372711181641</v>
      </c>
      <c r="E17685">
        <v>0.43753020192372377</v>
      </c>
    </row>
    <row r="17686" spans="1:5" x14ac:dyDescent="0.3">
      <c r="A17686">
        <v>88.432280085000002</v>
      </c>
      <c r="B17686">
        <v>0.29186022281646729</v>
      </c>
      <c r="C17686">
        <v>1.7114341259002686E-2</v>
      </c>
      <c r="D17686">
        <v>-4.0093421936035156E-2</v>
      </c>
      <c r="E17686">
        <v>0.29509790379084105</v>
      </c>
    </row>
    <row r="17687" spans="1:5" x14ac:dyDescent="0.3">
      <c r="A17687">
        <v>88.437280085000012</v>
      </c>
      <c r="B17687">
        <v>0.18353128433227539</v>
      </c>
      <c r="C17687">
        <v>-6.4875632524490356E-2</v>
      </c>
      <c r="D17687">
        <v>0.12834548950195313</v>
      </c>
      <c r="E17687">
        <v>0.23316334338742697</v>
      </c>
    </row>
    <row r="17688" spans="1:5" x14ac:dyDescent="0.3">
      <c r="A17688">
        <v>88.442280085000007</v>
      </c>
      <c r="B17688">
        <v>-0.20273888111114502</v>
      </c>
      <c r="C17688">
        <v>2.8639599680900574E-2</v>
      </c>
      <c r="D17688">
        <v>-0.13574123382568359</v>
      </c>
      <c r="E17688">
        <v>0.24566025959564591</v>
      </c>
    </row>
    <row r="17689" spans="1:5" x14ac:dyDescent="0.3">
      <c r="A17689">
        <v>88.447280085000003</v>
      </c>
      <c r="B17689">
        <v>-0.23588961362838745</v>
      </c>
      <c r="C17689">
        <v>2.4987608194351196E-2</v>
      </c>
      <c r="D17689">
        <v>-0.15496349334716797</v>
      </c>
      <c r="E17689">
        <v>0.28334073948407434</v>
      </c>
    </row>
    <row r="17690" spans="1:5" x14ac:dyDescent="0.3">
      <c r="A17690">
        <v>88.452280085000012</v>
      </c>
      <c r="B17690">
        <v>0.40148782730102539</v>
      </c>
      <c r="C17690">
        <v>-4.359804093837738E-2</v>
      </c>
      <c r="D17690">
        <v>7.9030990600585938E-2</v>
      </c>
      <c r="E17690">
        <v>0.41150839860186611</v>
      </c>
    </row>
    <row r="17691" spans="1:5" x14ac:dyDescent="0.3">
      <c r="A17691">
        <v>88.457280085000008</v>
      </c>
      <c r="B17691">
        <v>-2.6284705847501755E-2</v>
      </c>
      <c r="C17691">
        <v>-2.7722567319869995E-3</v>
      </c>
      <c r="D17691">
        <v>-2.2233009338378906E-2</v>
      </c>
      <c r="E17691">
        <v>3.4538064119434719E-2</v>
      </c>
    </row>
    <row r="17692" spans="1:5" x14ac:dyDescent="0.3">
      <c r="A17692">
        <v>88.462280085000003</v>
      </c>
      <c r="B17692">
        <v>-0.36578682065010071</v>
      </c>
      <c r="C17692">
        <v>-1.652488112449646E-2</v>
      </c>
      <c r="D17692">
        <v>-0.10756015777587891</v>
      </c>
      <c r="E17692">
        <v>0.38163104878699222</v>
      </c>
    </row>
    <row r="17693" spans="1:5" x14ac:dyDescent="0.3">
      <c r="A17693">
        <v>88.467280084999999</v>
      </c>
      <c r="B17693">
        <v>0.31115934252738953</v>
      </c>
      <c r="C17693">
        <v>-1.8024682998657227E-2</v>
      </c>
      <c r="D17693">
        <v>2.2462844848632813E-2</v>
      </c>
      <c r="E17693">
        <v>0.3124893678798899</v>
      </c>
    </row>
    <row r="17694" spans="1:5" x14ac:dyDescent="0.3">
      <c r="A17694">
        <v>88.472280085000008</v>
      </c>
      <c r="B17694">
        <v>0.25868523120880127</v>
      </c>
      <c r="C17694">
        <v>-6.9270119071006775E-2</v>
      </c>
      <c r="D17694">
        <v>0.16240119934082031</v>
      </c>
      <c r="E17694">
        <v>0.3131941056102418</v>
      </c>
    </row>
    <row r="17695" spans="1:5" x14ac:dyDescent="0.3">
      <c r="A17695">
        <v>88.477280085000004</v>
      </c>
      <c r="B17695">
        <v>-0.25534519553184509</v>
      </c>
      <c r="C17695">
        <v>-1.3898313045501709E-2</v>
      </c>
      <c r="D17695">
        <v>-9.5369338989257813E-2</v>
      </c>
      <c r="E17695">
        <v>0.27292790770816189</v>
      </c>
    </row>
    <row r="17696" spans="1:5" x14ac:dyDescent="0.3">
      <c r="A17696">
        <v>88.482280084999999</v>
      </c>
      <c r="B17696">
        <v>-0.11585873365402222</v>
      </c>
      <c r="C17696">
        <v>7.8306049108505249E-3</v>
      </c>
      <c r="D17696">
        <v>-6.6217422485351563E-2</v>
      </c>
      <c r="E17696">
        <v>0.13367614438555236</v>
      </c>
    </row>
    <row r="17697" spans="1:5" x14ac:dyDescent="0.3">
      <c r="A17697">
        <v>88.487280085000009</v>
      </c>
      <c r="B17697">
        <v>0.28209054470062256</v>
      </c>
      <c r="C17697">
        <v>-4.2959481477737427E-2</v>
      </c>
      <c r="D17697">
        <v>6.4608573913574219E-2</v>
      </c>
      <c r="E17697">
        <v>0.29256599303657249</v>
      </c>
    </row>
    <row r="17698" spans="1:5" x14ac:dyDescent="0.3">
      <c r="A17698">
        <v>88.492280085000004</v>
      </c>
      <c r="B17698">
        <v>-0.16200383007526398</v>
      </c>
      <c r="C17698">
        <v>-2.1972581744194031E-2</v>
      </c>
      <c r="D17698">
        <v>-4.0868759155273438E-2</v>
      </c>
      <c r="E17698">
        <v>0.16851792421713496</v>
      </c>
    </row>
    <row r="17699" spans="1:5" x14ac:dyDescent="0.3">
      <c r="A17699">
        <v>88.497280085</v>
      </c>
      <c r="B17699">
        <v>-0.23902353644371033</v>
      </c>
      <c r="C17699">
        <v>-3.6679014563560486E-2</v>
      </c>
      <c r="D17699">
        <v>-0.15966606140136719</v>
      </c>
      <c r="E17699">
        <v>0.28977724590939979</v>
      </c>
    </row>
    <row r="17700" spans="1:5" x14ac:dyDescent="0.3">
      <c r="A17700">
        <v>88.50228008500001</v>
      </c>
      <c r="B17700">
        <v>0.14362579584121704</v>
      </c>
      <c r="C17700">
        <v>-6.7259520292282104E-3</v>
      </c>
      <c r="D17700">
        <v>5.3852081298828125E-2</v>
      </c>
      <c r="E17700">
        <v>0.15353714313461103</v>
      </c>
    </row>
    <row r="17701" spans="1:5" x14ac:dyDescent="0.3">
      <c r="A17701">
        <v>88.507280085000005</v>
      </c>
      <c r="B17701">
        <v>0.12928645312786102</v>
      </c>
      <c r="C17701">
        <v>-9.7771063446998596E-2</v>
      </c>
      <c r="D17701">
        <v>6.3517570495605469E-2</v>
      </c>
      <c r="E17701">
        <v>0.17409379532770214</v>
      </c>
    </row>
    <row r="17702" spans="1:5" x14ac:dyDescent="0.3">
      <c r="A17702">
        <v>88.512280085</v>
      </c>
      <c r="B17702">
        <v>-0.1863865852355957</v>
      </c>
      <c r="C17702">
        <v>9.1658979654312134E-3</v>
      </c>
      <c r="D17702">
        <v>-6.7263603210449219E-2</v>
      </c>
      <c r="E17702">
        <v>0.19836422348334751</v>
      </c>
    </row>
    <row r="17703" spans="1:5" x14ac:dyDescent="0.3">
      <c r="A17703">
        <v>88.51728008500001</v>
      </c>
      <c r="B17703">
        <v>2.0925980061292648E-2</v>
      </c>
      <c r="C17703">
        <v>-3.1955629587173462E-2</v>
      </c>
      <c r="D17703">
        <v>9.0627670288085938E-3</v>
      </c>
      <c r="E17703">
        <v>3.9258026568546635E-2</v>
      </c>
    </row>
    <row r="17704" spans="1:5" x14ac:dyDescent="0.3">
      <c r="A17704">
        <v>88.522280085000006</v>
      </c>
      <c r="B17704">
        <v>0.34944611787796021</v>
      </c>
      <c r="C17704">
        <v>-6.1215855181217194E-2</v>
      </c>
      <c r="D17704">
        <v>0.10277462005615234</v>
      </c>
      <c r="E17704">
        <v>0.36935429164046746</v>
      </c>
    </row>
    <row r="17705" spans="1:5" x14ac:dyDescent="0.3">
      <c r="A17705">
        <v>88.527280085000001</v>
      </c>
      <c r="B17705">
        <v>-0.19169943034648895</v>
      </c>
      <c r="C17705">
        <v>-1.5057832002639771E-2</v>
      </c>
      <c r="D17705">
        <v>-5.9214591979980469E-2</v>
      </c>
      <c r="E17705">
        <v>0.20120083946928169</v>
      </c>
    </row>
    <row r="17706" spans="1:5" x14ac:dyDescent="0.3">
      <c r="A17706">
        <v>88.532280085000011</v>
      </c>
      <c r="B17706">
        <v>-0.1926807165145874</v>
      </c>
      <c r="C17706">
        <v>-4.2545393109321594E-2</v>
      </c>
      <c r="D17706">
        <v>-3.7430763244628906E-2</v>
      </c>
      <c r="E17706">
        <v>0.20084081016685071</v>
      </c>
    </row>
    <row r="17707" spans="1:5" x14ac:dyDescent="0.3">
      <c r="A17707">
        <v>88.537280085000006</v>
      </c>
      <c r="B17707">
        <v>0.40287375450134277</v>
      </c>
      <c r="C17707">
        <v>-1.8858090043067932E-2</v>
      </c>
      <c r="D17707">
        <v>1.7641067504882813E-2</v>
      </c>
      <c r="E17707">
        <v>0.40370050394914359</v>
      </c>
    </row>
    <row r="17708" spans="1:5" x14ac:dyDescent="0.3">
      <c r="A17708">
        <v>88.542280085000002</v>
      </c>
      <c r="B17708">
        <v>-0.13159553706645966</v>
      </c>
      <c r="C17708">
        <v>-5.56744784116745E-2</v>
      </c>
      <c r="D17708">
        <v>9.6715927124023438E-2</v>
      </c>
      <c r="E17708">
        <v>0.17254275841565006</v>
      </c>
    </row>
    <row r="17709" spans="1:5" x14ac:dyDescent="0.3">
      <c r="A17709">
        <v>88.547280085000011</v>
      </c>
      <c r="B17709">
        <v>-0.24540729820728302</v>
      </c>
      <c r="C17709">
        <v>1.1024624109268188E-3</v>
      </c>
      <c r="D17709">
        <v>-0.13910961151123047</v>
      </c>
      <c r="E17709">
        <v>0.28209473843297983</v>
      </c>
    </row>
    <row r="17710" spans="1:5" x14ac:dyDescent="0.3">
      <c r="A17710">
        <v>88.552280085000007</v>
      </c>
      <c r="B17710">
        <v>0.18319255113601685</v>
      </c>
      <c r="C17710">
        <v>-2.7447998523712158E-2</v>
      </c>
      <c r="D17710">
        <v>-9.735107421875E-3</v>
      </c>
      <c r="E17710">
        <v>0.18549306114028982</v>
      </c>
    </row>
    <row r="17711" spans="1:5" x14ac:dyDescent="0.3">
      <c r="A17711">
        <v>88.557280085000002</v>
      </c>
      <c r="B17711">
        <v>0.26753512024879456</v>
      </c>
      <c r="C17711">
        <v>-7.216326892375946E-2</v>
      </c>
      <c r="D17711">
        <v>6.8015098571777344E-2</v>
      </c>
      <c r="E17711">
        <v>0.28532197879243087</v>
      </c>
    </row>
    <row r="17712" spans="1:5" x14ac:dyDescent="0.3">
      <c r="A17712">
        <v>88.562280085000012</v>
      </c>
      <c r="B17712">
        <v>-0.32716676592826843</v>
      </c>
      <c r="C17712">
        <v>1.3596698641777039E-2</v>
      </c>
      <c r="D17712">
        <v>-0.11953639984130859</v>
      </c>
      <c r="E17712">
        <v>0.34858559039199954</v>
      </c>
    </row>
    <row r="17713" spans="1:5" x14ac:dyDescent="0.3">
      <c r="A17713">
        <v>88.567280085000007</v>
      </c>
      <c r="B17713">
        <v>1.3291575014591217E-2</v>
      </c>
      <c r="C17713">
        <v>-5.8903738856315613E-2</v>
      </c>
      <c r="D17713">
        <v>-9.0862274169921875E-2</v>
      </c>
      <c r="E17713">
        <v>0.10909752190105687</v>
      </c>
    </row>
    <row r="17714" spans="1:5" x14ac:dyDescent="0.3">
      <c r="A17714">
        <v>88.572280085000003</v>
      </c>
      <c r="B17714">
        <v>0.42735180258750916</v>
      </c>
      <c r="C17714">
        <v>-1.3755261898040771E-3</v>
      </c>
      <c r="D17714">
        <v>0.12790393829345703</v>
      </c>
      <c r="E17714">
        <v>0.44608393008274655</v>
      </c>
    </row>
    <row r="17715" spans="1:5" x14ac:dyDescent="0.3">
      <c r="A17715">
        <v>88.577280085000012</v>
      </c>
      <c r="B17715">
        <v>-0.22840806841850281</v>
      </c>
      <c r="C17715">
        <v>-3.1498044729232788E-2</v>
      </c>
      <c r="D17715">
        <v>-1.0213851928710938E-3</v>
      </c>
      <c r="E17715">
        <v>0.23057193187408659</v>
      </c>
    </row>
    <row r="17716" spans="1:5" x14ac:dyDescent="0.3">
      <c r="A17716">
        <v>88.582280085000008</v>
      </c>
      <c r="B17716">
        <v>-0.28615143895149231</v>
      </c>
      <c r="C17716">
        <v>-7.0989727973937988E-3</v>
      </c>
      <c r="D17716">
        <v>-0.12776088714599609</v>
      </c>
      <c r="E17716">
        <v>0.3134579488753152</v>
      </c>
    </row>
    <row r="17717" spans="1:5" x14ac:dyDescent="0.3">
      <c r="A17717">
        <v>88.587280085000003</v>
      </c>
      <c r="B17717">
        <v>0.28745001554489136</v>
      </c>
      <c r="C17717">
        <v>-2.4713262915611267E-2</v>
      </c>
      <c r="D17717">
        <v>5.6243896484375E-2</v>
      </c>
      <c r="E17717">
        <v>0.29394154638709974</v>
      </c>
    </row>
    <row r="17718" spans="1:5" x14ac:dyDescent="0.3">
      <c r="A17718">
        <v>88.592280084999999</v>
      </c>
      <c r="B17718">
        <v>0.13823521137237549</v>
      </c>
      <c r="C17718">
        <v>-4.560697078704834E-2</v>
      </c>
      <c r="D17718">
        <v>5.132293701171875E-2</v>
      </c>
      <c r="E17718">
        <v>0.15434705475338639</v>
      </c>
    </row>
    <row r="17719" spans="1:5" x14ac:dyDescent="0.3">
      <c r="A17719">
        <v>88.597280085000008</v>
      </c>
      <c r="B17719">
        <v>-0.36912956833839417</v>
      </c>
      <c r="C17719">
        <v>3.4763321280479431E-2</v>
      </c>
      <c r="D17719">
        <v>-0.11261653900146484</v>
      </c>
      <c r="E17719">
        <v>0.38748885349750062</v>
      </c>
    </row>
    <row r="17720" spans="1:5" x14ac:dyDescent="0.3">
      <c r="A17720">
        <v>88.602280085000004</v>
      </c>
      <c r="B17720">
        <v>0.11667674034833908</v>
      </c>
      <c r="C17720">
        <v>-9.6937865018844604E-3</v>
      </c>
      <c r="D17720">
        <v>-5.63812255859375E-2</v>
      </c>
      <c r="E17720">
        <v>0.12994719632847115</v>
      </c>
    </row>
    <row r="17721" spans="1:5" x14ac:dyDescent="0.3">
      <c r="A17721">
        <v>88.607280084999999</v>
      </c>
      <c r="B17721">
        <v>0.34153729677200317</v>
      </c>
      <c r="C17721">
        <v>-2.2855788469314575E-2</v>
      </c>
      <c r="D17721">
        <v>0.16777133941650391</v>
      </c>
      <c r="E17721">
        <v>0.38120510815371977</v>
      </c>
    </row>
    <row r="17722" spans="1:5" x14ac:dyDescent="0.3">
      <c r="A17722">
        <v>88.612280085000009</v>
      </c>
      <c r="B17722">
        <v>-0.30904427170753479</v>
      </c>
      <c r="C17722">
        <v>-1.7450302839279175E-2</v>
      </c>
      <c r="D17722">
        <v>-4.99725341796875E-2</v>
      </c>
      <c r="E17722">
        <v>0.31354446114827667</v>
      </c>
    </row>
    <row r="17723" spans="1:5" x14ac:dyDescent="0.3">
      <c r="A17723">
        <v>88.617280085000004</v>
      </c>
      <c r="B17723">
        <v>-6.1340570449829102E-2</v>
      </c>
      <c r="C17723">
        <v>1.463906466960907E-2</v>
      </c>
      <c r="D17723">
        <v>-0.12369728088378906</v>
      </c>
      <c r="E17723">
        <v>0.13884518391199044</v>
      </c>
    </row>
    <row r="17724" spans="1:5" x14ac:dyDescent="0.3">
      <c r="A17724">
        <v>88.622280085</v>
      </c>
      <c r="B17724">
        <v>0.29217785596847534</v>
      </c>
      <c r="C17724">
        <v>-2.1514728665351868E-2</v>
      </c>
      <c r="D17724">
        <v>0.13909721374511719</v>
      </c>
      <c r="E17724">
        <v>0.32431283961559965</v>
      </c>
    </row>
    <row r="17725" spans="1:5" x14ac:dyDescent="0.3">
      <c r="A17725">
        <v>88.62728008500001</v>
      </c>
      <c r="B17725">
        <v>4.3123260140419006E-2</v>
      </c>
      <c r="C17725">
        <v>-3.8160622119903564E-2</v>
      </c>
      <c r="D17725">
        <v>-2.8533935546875E-3</v>
      </c>
      <c r="E17725">
        <v>5.7654058837988638E-2</v>
      </c>
    </row>
    <row r="17726" spans="1:5" x14ac:dyDescent="0.3">
      <c r="A17726">
        <v>88.632280085000005</v>
      </c>
      <c r="B17726">
        <v>-0.18499243259429932</v>
      </c>
      <c r="C17726">
        <v>-4.3196380138397217E-3</v>
      </c>
      <c r="D17726">
        <v>-0.11305427551269531</v>
      </c>
      <c r="E17726">
        <v>0.21684586369453165</v>
      </c>
    </row>
    <row r="17727" spans="1:5" x14ac:dyDescent="0.3">
      <c r="A17727">
        <v>88.637280085</v>
      </c>
      <c r="B17727">
        <v>0.2405392974615097</v>
      </c>
      <c r="C17727">
        <v>-6.6890299320220947E-2</v>
      </c>
      <c r="D17727">
        <v>5.7935714721679688E-2</v>
      </c>
      <c r="E17727">
        <v>0.25630062974315387</v>
      </c>
    </row>
    <row r="17728" spans="1:5" x14ac:dyDescent="0.3">
      <c r="A17728">
        <v>88.64228008500001</v>
      </c>
      <c r="B17728">
        <v>0.19491121172904968</v>
      </c>
      <c r="C17728">
        <v>-4.1638612747192383E-3</v>
      </c>
      <c r="D17728">
        <v>0.13494873046875</v>
      </c>
      <c r="E17728">
        <v>0.23710520461079904</v>
      </c>
    </row>
    <row r="17729" spans="1:5" x14ac:dyDescent="0.3">
      <c r="A17729">
        <v>88.647280085000006</v>
      </c>
      <c r="B17729">
        <v>-0.47096484899520874</v>
      </c>
      <c r="C17729">
        <v>-5.5690333247184753E-2</v>
      </c>
      <c r="D17729">
        <v>-3.6829948425292969E-2</v>
      </c>
      <c r="E17729">
        <v>0.47567399267489074</v>
      </c>
    </row>
    <row r="17730" spans="1:5" x14ac:dyDescent="0.3">
      <c r="A17730">
        <v>88.652280085000001</v>
      </c>
      <c r="B17730">
        <v>5.5284623056650162E-2</v>
      </c>
      <c r="C17730">
        <v>-8.5750669240951538E-3</v>
      </c>
      <c r="D17730">
        <v>-1.2957572937011719E-2</v>
      </c>
      <c r="E17730">
        <v>5.7426649002763376E-2</v>
      </c>
    </row>
    <row r="17731" spans="1:5" x14ac:dyDescent="0.3">
      <c r="A17731">
        <v>88.657280085000011</v>
      </c>
      <c r="B17731">
        <v>0.25017011165618896</v>
      </c>
      <c r="C17731">
        <v>-3.830680251121521E-2</v>
      </c>
      <c r="D17731">
        <v>0.18132305145263672</v>
      </c>
      <c r="E17731">
        <v>0.31133670659400065</v>
      </c>
    </row>
    <row r="17732" spans="1:5" x14ac:dyDescent="0.3">
      <c r="A17732">
        <v>88.662280085000006</v>
      </c>
      <c r="B17732">
        <v>-0.13010995090007782</v>
      </c>
      <c r="C17732">
        <v>-5.2836775779724121E-2</v>
      </c>
      <c r="D17732">
        <v>3.1352043151855469E-2</v>
      </c>
      <c r="E17732">
        <v>0.1438863259931718</v>
      </c>
    </row>
    <row r="17733" spans="1:5" x14ac:dyDescent="0.3">
      <c r="A17733">
        <v>88.667280085000002</v>
      </c>
      <c r="B17733">
        <v>-0.20068876445293427</v>
      </c>
      <c r="C17733">
        <v>1.9362792372703552E-2</v>
      </c>
      <c r="D17733">
        <v>-9.8574638366699219E-2</v>
      </c>
      <c r="E17733">
        <v>0.22442784416208095</v>
      </c>
    </row>
    <row r="17734" spans="1:5" x14ac:dyDescent="0.3">
      <c r="A17734">
        <v>88.672280085000011</v>
      </c>
      <c r="B17734">
        <v>0.20922884345054626</v>
      </c>
      <c r="C17734">
        <v>-7.7713705599308014E-2</v>
      </c>
      <c r="D17734">
        <v>0.14259910583496094</v>
      </c>
      <c r="E17734">
        <v>0.26485964954020363</v>
      </c>
    </row>
    <row r="17735" spans="1:5" x14ac:dyDescent="0.3">
      <c r="A17735">
        <v>88.677280085000007</v>
      </c>
      <c r="B17735">
        <v>0.23182299733161926</v>
      </c>
      <c r="C17735">
        <v>-2.2420421242713928E-2</v>
      </c>
      <c r="D17735">
        <v>4.0925025939941406E-2</v>
      </c>
      <c r="E17735">
        <v>0.23647290569682938</v>
      </c>
    </row>
    <row r="17736" spans="1:5" x14ac:dyDescent="0.3">
      <c r="A17736">
        <v>88.682280085000002</v>
      </c>
      <c r="B17736">
        <v>-0.40953841805458069</v>
      </c>
      <c r="C17736">
        <v>-2.526131272315979E-2</v>
      </c>
      <c r="D17736">
        <v>-3.2303810119628906E-2</v>
      </c>
      <c r="E17736">
        <v>0.4115864258347095</v>
      </c>
    </row>
    <row r="17737" spans="1:5" x14ac:dyDescent="0.3">
      <c r="A17737">
        <v>88.687280085000012</v>
      </c>
      <c r="B17737">
        <v>5.0826497375965118E-2</v>
      </c>
      <c r="C17737">
        <v>-4.2578741908073425E-2</v>
      </c>
      <c r="D17737">
        <v>-2.5959014892578125E-3</v>
      </c>
      <c r="E17737">
        <v>6.6355262056036285E-2</v>
      </c>
    </row>
    <row r="17738" spans="1:5" x14ac:dyDescent="0.3">
      <c r="A17738">
        <v>88.692280085000007</v>
      </c>
      <c r="B17738">
        <v>0.25326579809188843</v>
      </c>
      <c r="C17738">
        <v>-3.5389959812164307E-3</v>
      </c>
      <c r="D17738">
        <v>0.15679359436035156</v>
      </c>
      <c r="E17738">
        <v>0.29789313555051034</v>
      </c>
    </row>
    <row r="17739" spans="1:5" x14ac:dyDescent="0.3">
      <c r="A17739">
        <v>88.697280085000003</v>
      </c>
      <c r="B17739">
        <v>-0.14384377002716064</v>
      </c>
      <c r="C17739">
        <v>-5.0594508647918701E-2</v>
      </c>
      <c r="D17739">
        <v>4.256439208984375E-2</v>
      </c>
      <c r="E17739">
        <v>0.15831159766400235</v>
      </c>
    </row>
    <row r="17740" spans="1:5" x14ac:dyDescent="0.3">
      <c r="A17740">
        <v>88.702280085000012</v>
      </c>
      <c r="B17740">
        <v>-0.10152038931846619</v>
      </c>
      <c r="C17740">
        <v>2.27975994348526E-2</v>
      </c>
      <c r="D17740">
        <v>1.0237693786621094E-2</v>
      </c>
      <c r="E17740">
        <v>0.10455108971901515</v>
      </c>
    </row>
    <row r="17741" spans="1:5" x14ac:dyDescent="0.3">
      <c r="A17741">
        <v>88.707280085000008</v>
      </c>
      <c r="B17741">
        <v>0.3256879448890686</v>
      </c>
      <c r="C17741">
        <v>-7.060716301202774E-2</v>
      </c>
      <c r="D17741">
        <v>0.10339069366455078</v>
      </c>
      <c r="E17741">
        <v>0.34892355101240879</v>
      </c>
    </row>
    <row r="17742" spans="1:5" x14ac:dyDescent="0.3">
      <c r="A17742">
        <v>88.712280085000003</v>
      </c>
      <c r="B17742">
        <v>0.13793724775314331</v>
      </c>
      <c r="C17742">
        <v>-1.2322500348091125E-2</v>
      </c>
      <c r="D17742">
        <v>5.12542724609375E-2</v>
      </c>
      <c r="E17742">
        <v>0.14766695222032844</v>
      </c>
    </row>
    <row r="17743" spans="1:5" x14ac:dyDescent="0.3">
      <c r="A17743">
        <v>88.717280084999999</v>
      </c>
      <c r="B17743">
        <v>-0.42617157101631165</v>
      </c>
      <c r="C17743">
        <v>-1.0543063282966614E-2</v>
      </c>
      <c r="D17743">
        <v>-8.8414192199707031E-2</v>
      </c>
      <c r="E17743">
        <v>0.43537390081196475</v>
      </c>
    </row>
    <row r="17744" spans="1:5" x14ac:dyDescent="0.3">
      <c r="A17744">
        <v>88.722280085000008</v>
      </c>
      <c r="B17744">
        <v>0.1861615777015686</v>
      </c>
      <c r="C17744">
        <v>-2.5165081024169922E-2</v>
      </c>
      <c r="D17744">
        <v>-1.6254425048828125E-2</v>
      </c>
      <c r="E17744">
        <v>0.18855667755069871</v>
      </c>
    </row>
    <row r="17745" spans="1:5" x14ac:dyDescent="0.3">
      <c r="A17745">
        <v>88.727280085000004</v>
      </c>
      <c r="B17745">
        <v>0.17170070111751556</v>
      </c>
      <c r="C17745">
        <v>-2.9731392860412598E-3</v>
      </c>
      <c r="D17745">
        <v>0.17857456207275391</v>
      </c>
      <c r="E17745">
        <v>0.24774754194731469</v>
      </c>
    </row>
    <row r="17746" spans="1:5" x14ac:dyDescent="0.3">
      <c r="A17746">
        <v>88.732280084999999</v>
      </c>
      <c r="B17746">
        <v>-0.22486889362335205</v>
      </c>
      <c r="C17746">
        <v>-4.0980800986289978E-2</v>
      </c>
      <c r="D17746">
        <v>3.2718658447265625E-2</v>
      </c>
      <c r="E17746">
        <v>0.23090248153594442</v>
      </c>
    </row>
    <row r="17747" spans="1:5" x14ac:dyDescent="0.3">
      <c r="A17747">
        <v>88.737280085000009</v>
      </c>
      <c r="B17747">
        <v>0.12652383744716644</v>
      </c>
      <c r="C17747">
        <v>1.3562873005867004E-2</v>
      </c>
      <c r="D17747">
        <v>2.3756980895996094E-2</v>
      </c>
      <c r="E17747">
        <v>0.12944739127469118</v>
      </c>
    </row>
    <row r="17748" spans="1:5" x14ac:dyDescent="0.3">
      <c r="A17748">
        <v>88.742280085000004</v>
      </c>
      <c r="B17748">
        <v>0.22561237215995789</v>
      </c>
      <c r="C17748">
        <v>-5.2200675010681152E-2</v>
      </c>
      <c r="D17748">
        <v>0.19158554077148438</v>
      </c>
      <c r="E17748">
        <v>0.30055094805359739</v>
      </c>
    </row>
    <row r="17749" spans="1:5" x14ac:dyDescent="0.3">
      <c r="A17749">
        <v>88.747280085</v>
      </c>
      <c r="B17749">
        <v>-0.1182846873998642</v>
      </c>
      <c r="C17749">
        <v>-3.0992045998573303E-2</v>
      </c>
      <c r="D17749">
        <v>-3.9132118225097656E-2</v>
      </c>
      <c r="E17749">
        <v>0.12838651356448735</v>
      </c>
    </row>
    <row r="17750" spans="1:5" x14ac:dyDescent="0.3">
      <c r="A17750">
        <v>88.75228008500001</v>
      </c>
      <c r="B17750">
        <v>-0.24662761390209198</v>
      </c>
      <c r="C17750">
        <v>4.2545244097709656E-2</v>
      </c>
      <c r="D17750">
        <v>-0.10291194915771484</v>
      </c>
      <c r="E17750">
        <v>0.2706033019270333</v>
      </c>
    </row>
    <row r="17751" spans="1:5" x14ac:dyDescent="0.3">
      <c r="A17751">
        <v>88.757280085000005</v>
      </c>
      <c r="B17751">
        <v>0.29107138514518738</v>
      </c>
      <c r="C17751">
        <v>-1.0352730751037598E-2</v>
      </c>
      <c r="D17751">
        <v>0.12232780456542969</v>
      </c>
      <c r="E17751">
        <v>0.31590160185434235</v>
      </c>
    </row>
    <row r="17752" spans="1:5" x14ac:dyDescent="0.3">
      <c r="A17752">
        <v>88.762280085</v>
      </c>
      <c r="B17752">
        <v>6.2268540263175964E-2</v>
      </c>
      <c r="C17752">
        <v>-4.9779698252677917E-2</v>
      </c>
      <c r="D17752">
        <v>7.6044082641601563E-2</v>
      </c>
      <c r="E17752">
        <v>0.11017300926015028</v>
      </c>
    </row>
    <row r="17753" spans="1:5" x14ac:dyDescent="0.3">
      <c r="A17753">
        <v>88.76728008500001</v>
      </c>
      <c r="B17753">
        <v>-0.26615330576896667</v>
      </c>
      <c r="C17753">
        <v>4.4402033090591431E-3</v>
      </c>
      <c r="D17753">
        <v>-3.0231475830078125E-2</v>
      </c>
      <c r="E17753">
        <v>0.26790154853609832</v>
      </c>
    </row>
    <row r="17754" spans="1:5" x14ac:dyDescent="0.3">
      <c r="A17754">
        <v>88.772280085000006</v>
      </c>
      <c r="B17754">
        <v>8.9237630367279053E-2</v>
      </c>
      <c r="C17754">
        <v>-1.0489746928215027E-2</v>
      </c>
      <c r="D17754">
        <v>8.1232070922851563E-2</v>
      </c>
      <c r="E17754">
        <v>0.12112819164257471</v>
      </c>
    </row>
    <row r="17755" spans="1:5" x14ac:dyDescent="0.3">
      <c r="A17755">
        <v>88.777280085000001</v>
      </c>
      <c r="B17755">
        <v>0.23551040887832642</v>
      </c>
      <c r="C17755">
        <v>-4.3395563960075378E-2</v>
      </c>
      <c r="D17755">
        <v>0.15878772735595703</v>
      </c>
      <c r="E17755">
        <v>0.28733581402310299</v>
      </c>
    </row>
    <row r="17756" spans="1:5" x14ac:dyDescent="0.3">
      <c r="A17756">
        <v>88.782280085000011</v>
      </c>
      <c r="B17756">
        <v>-0.12121663987636566</v>
      </c>
      <c r="C17756">
        <v>1.9348576664924622E-2</v>
      </c>
      <c r="D17756">
        <v>-2.9309272766113281E-2</v>
      </c>
      <c r="E17756">
        <v>0.12620172214337416</v>
      </c>
    </row>
    <row r="17757" spans="1:5" x14ac:dyDescent="0.3">
      <c r="A17757">
        <v>88.787280085000006</v>
      </c>
      <c r="B17757">
        <v>-0.22222203016281128</v>
      </c>
      <c r="C17757">
        <v>-1.0767176747322083E-2</v>
      </c>
      <c r="D17757">
        <v>-5.1225662231445313E-2</v>
      </c>
      <c r="E17757">
        <v>0.22830381349386086</v>
      </c>
    </row>
    <row r="17758" spans="1:5" x14ac:dyDescent="0.3">
      <c r="A17758">
        <v>88.792280085000002</v>
      </c>
      <c r="B17758">
        <v>0.33799183368682861</v>
      </c>
      <c r="C17758">
        <v>-1.8558710813522339E-2</v>
      </c>
      <c r="D17758">
        <v>0.11326694488525391</v>
      </c>
      <c r="E17758">
        <v>0.35694860440921172</v>
      </c>
    </row>
    <row r="17759" spans="1:5" x14ac:dyDescent="0.3">
      <c r="A17759">
        <v>88.797280085000011</v>
      </c>
      <c r="B17759">
        <v>-5.4600566625595093E-2</v>
      </c>
      <c r="C17759">
        <v>-5.8969557285308838E-3</v>
      </c>
      <c r="D17759">
        <v>9.075927734375E-2</v>
      </c>
      <c r="E17759">
        <v>0.10608130083412455</v>
      </c>
    </row>
    <row r="17760" spans="1:5" x14ac:dyDescent="0.3">
      <c r="A17760">
        <v>88.802280085000007</v>
      </c>
      <c r="B17760">
        <v>-0.24443916976451874</v>
      </c>
      <c r="C17760">
        <v>-4.46605384349823E-2</v>
      </c>
      <c r="D17760">
        <v>1.712799072265625E-3</v>
      </c>
      <c r="E17760">
        <v>0.24849145878506909</v>
      </c>
    </row>
    <row r="17761" spans="1:5" x14ac:dyDescent="0.3">
      <c r="A17761">
        <v>88.807280085000002</v>
      </c>
      <c r="B17761">
        <v>0.26994356513023376</v>
      </c>
      <c r="C17761">
        <v>1.006452739238739E-2</v>
      </c>
      <c r="D17761">
        <v>9.497833251953125E-2</v>
      </c>
      <c r="E17761">
        <v>0.28634194019570991</v>
      </c>
    </row>
    <row r="17762" spans="1:5" x14ac:dyDescent="0.3">
      <c r="A17762">
        <v>88.812280085000012</v>
      </c>
      <c r="B17762">
        <v>0.16357229650020599</v>
      </c>
      <c r="C17762">
        <v>-7.4277915060520172E-2</v>
      </c>
      <c r="D17762">
        <v>0.24625301361083984</v>
      </c>
      <c r="E17762">
        <v>0.30481740691848558</v>
      </c>
    </row>
    <row r="17763" spans="1:5" x14ac:dyDescent="0.3">
      <c r="A17763">
        <v>88.817280085000007</v>
      </c>
      <c r="B17763">
        <v>-0.14667995274066925</v>
      </c>
      <c r="C17763">
        <v>1.9813552498817444E-2</v>
      </c>
      <c r="D17763">
        <v>-3.9830207824707031E-2</v>
      </c>
      <c r="E17763">
        <v>0.1532776267234971</v>
      </c>
    </row>
    <row r="17764" spans="1:5" x14ac:dyDescent="0.3">
      <c r="A17764">
        <v>88.822280085000003</v>
      </c>
      <c r="B17764">
        <v>-0.12973989546298981</v>
      </c>
      <c r="C17764">
        <v>-1.4680430293083191E-2</v>
      </c>
      <c r="D17764">
        <v>4.2642593383789063E-2</v>
      </c>
      <c r="E17764">
        <v>0.13735481891376353</v>
      </c>
    </row>
    <row r="17765" spans="1:5" x14ac:dyDescent="0.3">
      <c r="A17765">
        <v>88.827280085000012</v>
      </c>
      <c r="B17765">
        <v>0.27275952696800232</v>
      </c>
      <c r="C17765">
        <v>-3.8375586271286011E-2</v>
      </c>
      <c r="D17765">
        <v>0.13884830474853516</v>
      </c>
      <c r="E17765">
        <v>0.30846279663034792</v>
      </c>
    </row>
    <row r="17766" spans="1:5" x14ac:dyDescent="0.3">
      <c r="A17766">
        <v>88.832280085000008</v>
      </c>
      <c r="B17766">
        <v>-0.2328685075044632</v>
      </c>
      <c r="C17766">
        <v>3.6848336458206177E-3</v>
      </c>
      <c r="D17766">
        <v>4.8007965087890625E-2</v>
      </c>
      <c r="E17766">
        <v>0.23779420619147501</v>
      </c>
    </row>
    <row r="17767" spans="1:5" x14ac:dyDescent="0.3">
      <c r="A17767">
        <v>88.837280085000003</v>
      </c>
      <c r="B17767">
        <v>-0.20833469927310944</v>
      </c>
      <c r="C17767">
        <v>-3.4854114055633545E-2</v>
      </c>
      <c r="D17767">
        <v>-3.9121627807617188E-2</v>
      </c>
      <c r="E17767">
        <v>0.2148223869854764</v>
      </c>
    </row>
    <row r="17768" spans="1:5" x14ac:dyDescent="0.3">
      <c r="A17768">
        <v>88.842280084999999</v>
      </c>
      <c r="B17768">
        <v>0.32319959998130798</v>
      </c>
      <c r="C17768">
        <v>1.8943414092063904E-2</v>
      </c>
      <c r="D17768">
        <v>0.16834735870361328</v>
      </c>
      <c r="E17768">
        <v>0.36490775210732906</v>
      </c>
    </row>
    <row r="17769" spans="1:5" x14ac:dyDescent="0.3">
      <c r="A17769">
        <v>88.847280085000008</v>
      </c>
      <c r="B17769">
        <v>0.13692067563533783</v>
      </c>
      <c r="C17769">
        <v>-7.7219501137733459E-2</v>
      </c>
      <c r="D17769">
        <v>0.10356044769287109</v>
      </c>
      <c r="E17769">
        <v>0.18824157112270845</v>
      </c>
    </row>
    <row r="17770" spans="1:5" x14ac:dyDescent="0.3">
      <c r="A17770">
        <v>88.852280085000004</v>
      </c>
      <c r="B17770">
        <v>-0.13917554914951324</v>
      </c>
      <c r="C17770">
        <v>1.4762207865715027E-2</v>
      </c>
      <c r="D17770">
        <v>-4.4947624206542969E-2</v>
      </c>
      <c r="E17770">
        <v>0.14699675229049028</v>
      </c>
    </row>
    <row r="17771" spans="1:5" x14ac:dyDescent="0.3">
      <c r="A17771">
        <v>88.857280084999999</v>
      </c>
      <c r="B17771">
        <v>-6.1315588653087616E-2</v>
      </c>
      <c r="C17771">
        <v>-3.6643266677856445E-2</v>
      </c>
      <c r="D17771">
        <v>3.5970687866210938E-2</v>
      </c>
      <c r="E17771">
        <v>7.9976376451221687E-2</v>
      </c>
    </row>
    <row r="17772" spans="1:5" x14ac:dyDescent="0.3">
      <c r="A17772">
        <v>88.862280085000009</v>
      </c>
      <c r="B17772">
        <v>0.28307586908340454</v>
      </c>
      <c r="C17772">
        <v>-2.0031064748764038E-2</v>
      </c>
      <c r="D17772">
        <v>0.10815238952636719</v>
      </c>
      <c r="E17772">
        <v>0.30369413983901145</v>
      </c>
    </row>
    <row r="17773" spans="1:5" x14ac:dyDescent="0.3">
      <c r="A17773">
        <v>88.867280085000004</v>
      </c>
      <c r="B17773">
        <v>-0.16702234745025635</v>
      </c>
      <c r="C17773">
        <v>1.4404341578483582E-2</v>
      </c>
      <c r="D17773">
        <v>-8.9321136474609375E-3</v>
      </c>
      <c r="E17773">
        <v>0.16788011275405715</v>
      </c>
    </row>
    <row r="17774" spans="1:5" x14ac:dyDescent="0.3">
      <c r="A17774">
        <v>88.872280085</v>
      </c>
      <c r="B17774">
        <v>-0.33312761783599854</v>
      </c>
      <c r="C17774">
        <v>-2.533307671546936E-2</v>
      </c>
      <c r="D17774">
        <v>2.4870872497558594E-2</v>
      </c>
      <c r="E17774">
        <v>0.33501393230692478</v>
      </c>
    </row>
    <row r="17775" spans="1:5" x14ac:dyDescent="0.3">
      <c r="A17775">
        <v>88.87728008500001</v>
      </c>
      <c r="B17775">
        <v>0.36623299121856689</v>
      </c>
      <c r="C17775">
        <v>2.8075039386749268E-2</v>
      </c>
      <c r="D17775">
        <v>6.8560600280761719E-2</v>
      </c>
      <c r="E17775">
        <v>0.37365139850444129</v>
      </c>
    </row>
    <row r="17776" spans="1:5" x14ac:dyDescent="0.3">
      <c r="A17776">
        <v>88.882280085000005</v>
      </c>
      <c r="B17776">
        <v>-5.320272222161293E-2</v>
      </c>
      <c r="C17776">
        <v>-2.9134869575500488E-2</v>
      </c>
      <c r="D17776">
        <v>0.164459228515625</v>
      </c>
      <c r="E17776">
        <v>0.17528892754799458</v>
      </c>
    </row>
    <row r="17777" spans="1:5" x14ac:dyDescent="0.3">
      <c r="A17777">
        <v>88.887280085</v>
      </c>
      <c r="B17777">
        <v>-0.15829832851886749</v>
      </c>
      <c r="C17777">
        <v>1.2089267373085022E-2</v>
      </c>
      <c r="D17777">
        <v>-6.5456390380859375E-2</v>
      </c>
      <c r="E17777">
        <v>0.17172376142857079</v>
      </c>
    </row>
    <row r="17778" spans="1:5" x14ac:dyDescent="0.3">
      <c r="A17778">
        <v>88.89228008500001</v>
      </c>
      <c r="B17778">
        <v>4.5016422867774963E-2</v>
      </c>
      <c r="C17778">
        <v>2.0449668169021606E-2</v>
      </c>
      <c r="D17778">
        <v>1.9397735595703125E-2</v>
      </c>
      <c r="E17778">
        <v>5.3112516437034275E-2</v>
      </c>
    </row>
    <row r="17779" spans="1:5" x14ac:dyDescent="0.3">
      <c r="A17779">
        <v>88.897280085000006</v>
      </c>
      <c r="B17779">
        <v>0.16132301092147827</v>
      </c>
      <c r="C17779">
        <v>-2.6554688811302185E-2</v>
      </c>
      <c r="D17779">
        <v>0.10193538665771484</v>
      </c>
      <c r="E17779">
        <v>0.19266833783394283</v>
      </c>
    </row>
    <row r="17780" spans="1:5" x14ac:dyDescent="0.3">
      <c r="A17780">
        <v>88.902280085000001</v>
      </c>
      <c r="B17780">
        <v>-0.23281873762607574</v>
      </c>
      <c r="C17780">
        <v>6.1875626444816589E-2</v>
      </c>
      <c r="D17780">
        <v>-2.776336669921875E-2</v>
      </c>
      <c r="E17780">
        <v>0.24249528298136702</v>
      </c>
    </row>
    <row r="17781" spans="1:5" x14ac:dyDescent="0.3">
      <c r="A17781">
        <v>88.907280085000011</v>
      </c>
      <c r="B17781">
        <v>-9.0487450361251831E-3</v>
      </c>
      <c r="C17781">
        <v>-5.5399104952812195E-2</v>
      </c>
      <c r="D17781">
        <v>7.9018592834472656E-2</v>
      </c>
      <c r="E17781">
        <v>9.6927182099974793E-2</v>
      </c>
    </row>
    <row r="17782" spans="1:5" x14ac:dyDescent="0.3">
      <c r="A17782">
        <v>88.912280085000006</v>
      </c>
      <c r="B17782">
        <v>0.36640304327011108</v>
      </c>
      <c r="C17782">
        <v>-2.5014728307723999E-3</v>
      </c>
      <c r="D17782">
        <v>0.18337821960449219</v>
      </c>
      <c r="E17782">
        <v>0.40973774406226643</v>
      </c>
    </row>
    <row r="17783" spans="1:5" x14ac:dyDescent="0.3">
      <c r="A17783">
        <v>88.917280085000002</v>
      </c>
      <c r="B17783">
        <v>-0.21210466325283051</v>
      </c>
      <c r="C17783">
        <v>-2.3750662803649902E-3</v>
      </c>
      <c r="D17783">
        <v>9.1366767883300781E-2</v>
      </c>
      <c r="E17783">
        <v>0.23095868761939595</v>
      </c>
    </row>
    <row r="17784" spans="1:5" x14ac:dyDescent="0.3">
      <c r="A17784">
        <v>88.922280085000011</v>
      </c>
      <c r="B17784">
        <v>-0.25914853811264038</v>
      </c>
      <c r="C17784">
        <v>8.4145218133926392E-3</v>
      </c>
      <c r="D17784">
        <v>-7.6775550842285156E-2</v>
      </c>
      <c r="E17784">
        <v>0.27041311763744563</v>
      </c>
    </row>
    <row r="17785" spans="1:5" x14ac:dyDescent="0.3">
      <c r="A17785">
        <v>88.927280085000007</v>
      </c>
      <c r="B17785">
        <v>0.15434357523918152</v>
      </c>
      <c r="C17785">
        <v>-1.429922878742218E-2</v>
      </c>
      <c r="D17785">
        <v>0.10017776489257813</v>
      </c>
      <c r="E17785">
        <v>0.18455891130043162</v>
      </c>
    </row>
    <row r="17786" spans="1:5" x14ac:dyDescent="0.3">
      <c r="A17786">
        <v>88.932280085000002</v>
      </c>
      <c r="B17786">
        <v>0.17081478238105774</v>
      </c>
      <c r="C17786">
        <v>-1.2725204229354858E-2</v>
      </c>
      <c r="D17786">
        <v>8.4184646606445313E-2</v>
      </c>
      <c r="E17786">
        <v>0.19085773609371717</v>
      </c>
    </row>
    <row r="17787" spans="1:5" x14ac:dyDescent="0.3">
      <c r="A17787">
        <v>88.937280085000012</v>
      </c>
      <c r="B17787">
        <v>-0.33610361814498901</v>
      </c>
      <c r="C17787">
        <v>3.4177049994468689E-2</v>
      </c>
      <c r="D17787">
        <v>-0.10845279693603516</v>
      </c>
      <c r="E17787">
        <v>0.354817871646463</v>
      </c>
    </row>
    <row r="17788" spans="1:5" x14ac:dyDescent="0.3">
      <c r="A17788">
        <v>88.942280085000007</v>
      </c>
      <c r="B17788">
        <v>1.138913631439209E-2</v>
      </c>
      <c r="C17788">
        <v>-3.2960265874862671E-2</v>
      </c>
      <c r="D17788">
        <v>3.0588150024414063E-2</v>
      </c>
      <c r="E17788">
        <v>4.6386705794284458E-2</v>
      </c>
    </row>
    <row r="17789" spans="1:5" x14ac:dyDescent="0.3">
      <c r="A17789">
        <v>88.947280085000003</v>
      </c>
      <c r="B17789">
        <v>0.26718267798423767</v>
      </c>
      <c r="C17789">
        <v>-1.4078989624977112E-2</v>
      </c>
      <c r="D17789">
        <v>0.16161823272705078</v>
      </c>
      <c r="E17789">
        <v>0.31257839738776605</v>
      </c>
    </row>
    <row r="17790" spans="1:5" x14ac:dyDescent="0.3">
      <c r="A17790">
        <v>88.952280085000012</v>
      </c>
      <c r="B17790">
        <v>-9.6447907388210297E-2</v>
      </c>
      <c r="C17790">
        <v>-1.3121172785758972E-2</v>
      </c>
      <c r="D17790">
        <v>2.5069236755371094E-2</v>
      </c>
      <c r="E17790">
        <v>0.10051283821649541</v>
      </c>
    </row>
    <row r="17791" spans="1:5" x14ac:dyDescent="0.3">
      <c r="A17791">
        <v>88.957280085000008</v>
      </c>
      <c r="B17791">
        <v>-0.17914366722106934</v>
      </c>
      <c r="C17791">
        <v>-1.7469048500061035E-2</v>
      </c>
      <c r="D17791">
        <v>-6.870269775390625E-3</v>
      </c>
      <c r="E17791">
        <v>0.18012446188038247</v>
      </c>
    </row>
    <row r="17792" spans="1:5" x14ac:dyDescent="0.3">
      <c r="A17792">
        <v>88.962280085000003</v>
      </c>
      <c r="B17792">
        <v>0.18581542372703552</v>
      </c>
      <c r="C17792">
        <v>-3.3221125602722168E-2</v>
      </c>
      <c r="D17792">
        <v>0.11175632476806641</v>
      </c>
      <c r="E17792">
        <v>0.21936383249486488</v>
      </c>
    </row>
    <row r="17793" spans="1:5" x14ac:dyDescent="0.3">
      <c r="A17793">
        <v>88.967280084999999</v>
      </c>
      <c r="B17793">
        <v>0.16086120903491974</v>
      </c>
      <c r="C17793">
        <v>-4.9414649605751038E-2</v>
      </c>
      <c r="D17793">
        <v>3.21502685546875E-2</v>
      </c>
      <c r="E17793">
        <v>0.17132360005549097</v>
      </c>
    </row>
    <row r="17794" spans="1:5" x14ac:dyDescent="0.3">
      <c r="A17794">
        <v>88.972280085000008</v>
      </c>
      <c r="B17794">
        <v>-0.34138709306716919</v>
      </c>
      <c r="C17794">
        <v>1.6020715236663818E-2</v>
      </c>
      <c r="D17794">
        <v>-0.10347747802734375</v>
      </c>
      <c r="E17794">
        <v>0.35708458254095166</v>
      </c>
    </row>
    <row r="17795" spans="1:5" x14ac:dyDescent="0.3">
      <c r="A17795">
        <v>88.977280085000004</v>
      </c>
      <c r="B17795">
        <v>9.0580403804779053E-2</v>
      </c>
      <c r="C17795">
        <v>-4.4719964265823364E-2</v>
      </c>
      <c r="D17795">
        <v>-3.7487030029296875E-2</v>
      </c>
      <c r="E17795">
        <v>0.10774953446670085</v>
      </c>
    </row>
    <row r="17796" spans="1:5" x14ac:dyDescent="0.3">
      <c r="A17796">
        <v>88.982280084999999</v>
      </c>
      <c r="B17796">
        <v>0.19656068086624146</v>
      </c>
      <c r="C17796">
        <v>-4.6005100011825562E-3</v>
      </c>
      <c r="D17796">
        <v>6.9994926452636719E-2</v>
      </c>
      <c r="E17796">
        <v>0.20870207398102547</v>
      </c>
    </row>
    <row r="17797" spans="1:5" x14ac:dyDescent="0.3">
      <c r="A17797">
        <v>88.987280085000009</v>
      </c>
      <c r="B17797">
        <v>-0.37792021036148071</v>
      </c>
      <c r="C17797">
        <v>-2.8198599815368652E-2</v>
      </c>
      <c r="D17797">
        <v>-2.219390869140625E-2</v>
      </c>
      <c r="E17797">
        <v>0.37962009432354293</v>
      </c>
    </row>
    <row r="17798" spans="1:5" x14ac:dyDescent="0.3">
      <c r="A17798">
        <v>88.992280085000004</v>
      </c>
      <c r="B17798">
        <v>4.3735343962907791E-2</v>
      </c>
      <c r="C17798">
        <v>1.7046362161636353E-2</v>
      </c>
      <c r="D17798">
        <v>-7.9899787902832031E-2</v>
      </c>
      <c r="E17798">
        <v>9.266787405253811E-2</v>
      </c>
    </row>
    <row r="17799" spans="1:5" x14ac:dyDescent="0.3">
      <c r="A17799">
        <v>88.997280085</v>
      </c>
      <c r="B17799">
        <v>0.24593031406402588</v>
      </c>
      <c r="C17799">
        <v>-3.8147419691085815E-3</v>
      </c>
      <c r="D17799">
        <v>0.19191455841064453</v>
      </c>
      <c r="E17799">
        <v>0.3119735074679803</v>
      </c>
    </row>
    <row r="17800" spans="1:5" x14ac:dyDescent="0.3">
      <c r="A17800">
        <v>89.00228008500001</v>
      </c>
      <c r="B17800">
        <v>-0.10301919281482697</v>
      </c>
      <c r="C17800">
        <v>-3.4957140684127808E-2</v>
      </c>
      <c r="D17800">
        <v>1.0499000549316406E-2</v>
      </c>
      <c r="E17800">
        <v>0.10929402904808179</v>
      </c>
    </row>
    <row r="17801" spans="1:5" x14ac:dyDescent="0.3">
      <c r="A17801">
        <v>89.007280085000005</v>
      </c>
      <c r="B17801">
        <v>-0.20841076970100403</v>
      </c>
      <c r="C17801">
        <v>1.2035980820655823E-2</v>
      </c>
      <c r="D17801">
        <v>-0.15942192077636719</v>
      </c>
      <c r="E17801">
        <v>0.26266949306249182</v>
      </c>
    </row>
    <row r="17802" spans="1:5" x14ac:dyDescent="0.3">
      <c r="A17802">
        <v>89.012280085</v>
      </c>
      <c r="B17802">
        <v>0.17908486723899841</v>
      </c>
      <c r="C17802">
        <v>-4.148457944393158E-2</v>
      </c>
      <c r="D17802">
        <v>9.879302978515625E-2</v>
      </c>
      <c r="E17802">
        <v>0.20869217220533293</v>
      </c>
    </row>
    <row r="17803" spans="1:5" x14ac:dyDescent="0.3">
      <c r="A17803">
        <v>89.01728008500001</v>
      </c>
      <c r="B17803">
        <v>0.29679581522941589</v>
      </c>
      <c r="C17803">
        <v>8.3701908588409424E-3</v>
      </c>
      <c r="D17803">
        <v>4.8786163330078125E-2</v>
      </c>
      <c r="E17803">
        <v>0.30089517404766741</v>
      </c>
    </row>
    <row r="17804" spans="1:5" x14ac:dyDescent="0.3">
      <c r="A17804">
        <v>89.022280085000006</v>
      </c>
      <c r="B17804">
        <v>-0.31956285238265991</v>
      </c>
      <c r="C17804">
        <v>1.335442066192627E-3</v>
      </c>
      <c r="D17804">
        <v>-1.7203330993652344E-2</v>
      </c>
      <c r="E17804">
        <v>0.32002836534552842</v>
      </c>
    </row>
    <row r="17805" spans="1:5" x14ac:dyDescent="0.3">
      <c r="A17805">
        <v>89.027280085000001</v>
      </c>
      <c r="B17805">
        <v>8.6781248450279236E-2</v>
      </c>
      <c r="C17805">
        <v>-4.4531375169754028E-3</v>
      </c>
      <c r="D17805">
        <v>3.2167434692382813E-3</v>
      </c>
      <c r="E17805">
        <v>8.6954947845887837E-2</v>
      </c>
    </row>
    <row r="17806" spans="1:5" x14ac:dyDescent="0.3">
      <c r="A17806">
        <v>89.032280085000011</v>
      </c>
      <c r="B17806">
        <v>0.18553009629249573</v>
      </c>
      <c r="C17806">
        <v>-7.9037100076675415E-3</v>
      </c>
      <c r="D17806">
        <v>0.17792224884033203</v>
      </c>
      <c r="E17806">
        <v>0.25717739382494154</v>
      </c>
    </row>
    <row r="17807" spans="1:5" x14ac:dyDescent="0.3">
      <c r="A17807">
        <v>89.037280085000006</v>
      </c>
      <c r="B17807">
        <v>-0.20417289435863495</v>
      </c>
      <c r="C17807">
        <v>-1.2760952115058899E-2</v>
      </c>
      <c r="D17807">
        <v>-4.1871070861816406E-2</v>
      </c>
      <c r="E17807">
        <v>0.20881235419577163</v>
      </c>
    </row>
    <row r="17808" spans="1:5" x14ac:dyDescent="0.3">
      <c r="A17808">
        <v>89.042280085000002</v>
      </c>
      <c r="B17808">
        <v>-0.29690879583358765</v>
      </c>
      <c r="C17808">
        <v>3.4854799509048462E-2</v>
      </c>
      <c r="D17808">
        <v>-0.10876655578613281</v>
      </c>
      <c r="E17808">
        <v>0.31811924454478535</v>
      </c>
    </row>
    <row r="17809" spans="1:5" x14ac:dyDescent="0.3">
      <c r="A17809">
        <v>89.047280085000011</v>
      </c>
      <c r="B17809">
        <v>0.19144836068153381</v>
      </c>
      <c r="C17809">
        <v>-3.0130326747894287E-2</v>
      </c>
      <c r="D17809">
        <v>5.419158935546875E-2</v>
      </c>
      <c r="E17809">
        <v>0.20123876305138952</v>
      </c>
    </row>
    <row r="17810" spans="1:5" x14ac:dyDescent="0.3">
      <c r="A17810">
        <v>89.052280085000007</v>
      </c>
      <c r="B17810">
        <v>5.1980987191200256E-2</v>
      </c>
      <c r="C17810">
        <v>2.7153298258781433E-2</v>
      </c>
      <c r="D17810">
        <v>4.344940185546875E-3</v>
      </c>
      <c r="E17810">
        <v>5.8806488935474188E-2</v>
      </c>
    </row>
    <row r="17811" spans="1:5" x14ac:dyDescent="0.3">
      <c r="A17811">
        <v>89.057280085000002</v>
      </c>
      <c r="B17811">
        <v>-0.39979285001754761</v>
      </c>
      <c r="C17811">
        <v>-1.3702362775802612E-3</v>
      </c>
      <c r="D17811">
        <v>-9.7348213195800781E-2</v>
      </c>
      <c r="E17811">
        <v>0.41147645751005585</v>
      </c>
    </row>
    <row r="17812" spans="1:5" x14ac:dyDescent="0.3">
      <c r="A17812">
        <v>89.062280085000012</v>
      </c>
      <c r="B17812">
        <v>0.20246937870979309</v>
      </c>
      <c r="C17812">
        <v>1.1956468224525452E-2</v>
      </c>
      <c r="D17812">
        <v>-1.5105247497558594E-2</v>
      </c>
      <c r="E17812">
        <v>0.2033838119160328</v>
      </c>
    </row>
    <row r="17813" spans="1:5" x14ac:dyDescent="0.3">
      <c r="A17813">
        <v>89.067280085000007</v>
      </c>
      <c r="B17813">
        <v>0.23986163735389709</v>
      </c>
      <c r="C17813">
        <v>-1.6884803771972656E-2</v>
      </c>
      <c r="D17813">
        <v>0.11510086059570313</v>
      </c>
      <c r="E17813">
        <v>0.266583776292523</v>
      </c>
    </row>
    <row r="17814" spans="1:5" x14ac:dyDescent="0.3">
      <c r="A17814">
        <v>89.072280085000003</v>
      </c>
      <c r="B17814">
        <v>-0.28181573748588562</v>
      </c>
      <c r="C17814">
        <v>-1.1975511908531189E-2</v>
      </c>
      <c r="D17814">
        <v>-7.2217941284179688E-2</v>
      </c>
      <c r="E17814">
        <v>0.29116825689540782</v>
      </c>
    </row>
    <row r="17815" spans="1:5" x14ac:dyDescent="0.3">
      <c r="A17815">
        <v>89.077280085000012</v>
      </c>
      <c r="B17815">
        <v>-4.8789061605930328E-2</v>
      </c>
      <c r="C17815">
        <v>-9.7995996475219727E-4</v>
      </c>
      <c r="D17815">
        <v>-0.10665798187255859</v>
      </c>
      <c r="E17815">
        <v>0.11729133791992834</v>
      </c>
    </row>
    <row r="17816" spans="1:5" x14ac:dyDescent="0.3">
      <c r="A17816">
        <v>89.082280085000008</v>
      </c>
      <c r="B17816">
        <v>0.34596303105354309</v>
      </c>
      <c r="C17816">
        <v>-2.6307955384254456E-2</v>
      </c>
      <c r="D17816">
        <v>0.10052967071533203</v>
      </c>
      <c r="E17816">
        <v>0.361232255019382</v>
      </c>
    </row>
    <row r="17817" spans="1:5" x14ac:dyDescent="0.3">
      <c r="A17817">
        <v>89.087280085000003</v>
      </c>
      <c r="B17817">
        <v>5.0604876130819321E-2</v>
      </c>
      <c r="C17817">
        <v>-9.7254514694213867E-3</v>
      </c>
      <c r="D17817">
        <v>-3.9625167846679688E-3</v>
      </c>
      <c r="E17817">
        <v>5.1683067186153078E-2</v>
      </c>
    </row>
    <row r="17818" spans="1:5" x14ac:dyDescent="0.3">
      <c r="A17818">
        <v>89.092280084999999</v>
      </c>
      <c r="B17818">
        <v>-0.43005499243736267</v>
      </c>
      <c r="C17818">
        <v>3.9876103401184082E-3</v>
      </c>
      <c r="D17818">
        <v>-8.3634376525878906E-2</v>
      </c>
      <c r="E17818">
        <v>0.43813001094811704</v>
      </c>
    </row>
    <row r="17819" spans="1:5" x14ac:dyDescent="0.3">
      <c r="A17819">
        <v>89.097280085000008</v>
      </c>
      <c r="B17819">
        <v>0.30057361721992493</v>
      </c>
      <c r="C17819">
        <v>-1.6196921467781067E-2</v>
      </c>
      <c r="D17819">
        <v>-1.8469810485839844E-2</v>
      </c>
      <c r="E17819">
        <v>0.30157581722194876</v>
      </c>
    </row>
    <row r="17820" spans="1:5" x14ac:dyDescent="0.3">
      <c r="A17820">
        <v>89.102280085000004</v>
      </c>
      <c r="B17820">
        <v>5.6931484490633011E-2</v>
      </c>
      <c r="C17820">
        <v>-2.5087103247642517E-2</v>
      </c>
      <c r="D17820">
        <v>0.10611629486083984</v>
      </c>
      <c r="E17820">
        <v>0.12300904320682186</v>
      </c>
    </row>
    <row r="17821" spans="1:5" x14ac:dyDescent="0.3">
      <c r="A17821">
        <v>89.107280084999999</v>
      </c>
      <c r="B17821">
        <v>-0.31347772479057312</v>
      </c>
      <c r="C17821">
        <v>-9.535565972328186E-3</v>
      </c>
      <c r="D17821">
        <v>-0.11211490631103516</v>
      </c>
      <c r="E17821">
        <v>0.333059999362606</v>
      </c>
    </row>
    <row r="17822" spans="1:5" x14ac:dyDescent="0.3">
      <c r="A17822">
        <v>89.112280085000009</v>
      </c>
      <c r="B17822">
        <v>2.4717744439840317E-2</v>
      </c>
      <c r="C17822">
        <v>-1.15928053855896E-2</v>
      </c>
      <c r="D17822">
        <v>-4.9120903015136719E-2</v>
      </c>
      <c r="E17822">
        <v>5.6198070606773322E-2</v>
      </c>
    </row>
    <row r="17823" spans="1:5" x14ac:dyDescent="0.3">
      <c r="A17823">
        <v>89.117280085000004</v>
      </c>
      <c r="B17823">
        <v>0.32611089944839478</v>
      </c>
      <c r="C17823">
        <v>-4.8640146851539612E-2</v>
      </c>
      <c r="D17823">
        <v>0.12091732025146484</v>
      </c>
      <c r="E17823">
        <v>0.35119108895525197</v>
      </c>
    </row>
    <row r="17824" spans="1:5" x14ac:dyDescent="0.3">
      <c r="A17824">
        <v>89.122280085</v>
      </c>
      <c r="B17824">
        <v>-6.3604973256587982E-2</v>
      </c>
      <c r="C17824">
        <v>-1.675829291343689E-3</v>
      </c>
      <c r="D17824">
        <v>-7.6821327209472656E-2</v>
      </c>
      <c r="E17824">
        <v>9.9749272383360579E-2</v>
      </c>
    </row>
    <row r="17825" spans="1:5" x14ac:dyDescent="0.3">
      <c r="A17825">
        <v>89.12728008500001</v>
      </c>
      <c r="B17825">
        <v>-0.4170820415019989</v>
      </c>
      <c r="C17825">
        <v>-4.4826999306678772E-2</v>
      </c>
      <c r="D17825">
        <v>-5.8390617370605469E-2</v>
      </c>
      <c r="E17825">
        <v>0.42352845643148535</v>
      </c>
    </row>
    <row r="17826" spans="1:5" x14ac:dyDescent="0.3">
      <c r="A17826">
        <v>89.132280085000005</v>
      </c>
      <c r="B17826">
        <v>0.29898032546043396</v>
      </c>
      <c r="C17826">
        <v>-5.2086964249610901E-2</v>
      </c>
      <c r="D17826">
        <v>0.1063995361328125</v>
      </c>
      <c r="E17826">
        <v>0.32159469545756647</v>
      </c>
    </row>
    <row r="17827" spans="1:5" x14ac:dyDescent="0.3">
      <c r="A17827">
        <v>89.137280085</v>
      </c>
      <c r="B17827">
        <v>2.4340290576219559E-2</v>
      </c>
      <c r="C17827">
        <v>-3.3013060688972473E-2</v>
      </c>
      <c r="D17827">
        <v>5.2724838256835938E-2</v>
      </c>
      <c r="E17827">
        <v>6.6799853971382994E-2</v>
      </c>
    </row>
    <row r="17828" spans="1:5" x14ac:dyDescent="0.3">
      <c r="A17828">
        <v>89.14228008500001</v>
      </c>
      <c r="B17828">
        <v>-0.34325432777404785</v>
      </c>
      <c r="C17828">
        <v>-9.2515349388122559E-3</v>
      </c>
      <c r="D17828">
        <v>-8.1034660339355469E-2</v>
      </c>
      <c r="E17828">
        <v>0.35281119683288431</v>
      </c>
    </row>
    <row r="17829" spans="1:5" x14ac:dyDescent="0.3">
      <c r="A17829">
        <v>89.147280085000006</v>
      </c>
      <c r="B17829">
        <v>5.2738342434167862E-2</v>
      </c>
      <c r="C17829">
        <v>-3.4269392490386963E-3</v>
      </c>
      <c r="D17829">
        <v>-5.1070213317871094E-2</v>
      </c>
      <c r="E17829">
        <v>7.3493151814662372E-2</v>
      </c>
    </row>
    <row r="17830" spans="1:5" x14ac:dyDescent="0.3">
      <c r="A17830">
        <v>89.152280085000001</v>
      </c>
      <c r="B17830">
        <v>0.26826828718185425</v>
      </c>
      <c r="C17830">
        <v>-7.5723133981227875E-2</v>
      </c>
      <c r="D17830">
        <v>8.0089569091796875E-2</v>
      </c>
      <c r="E17830">
        <v>0.29002794004153204</v>
      </c>
    </row>
    <row r="17831" spans="1:5" x14ac:dyDescent="0.3">
      <c r="A17831">
        <v>89.157280085000011</v>
      </c>
      <c r="B17831">
        <v>-6.3693806529045105E-2</v>
      </c>
      <c r="C17831">
        <v>1.0696962475776672E-2</v>
      </c>
      <c r="D17831">
        <v>-0.12338733673095703</v>
      </c>
      <c r="E17831">
        <v>0.13926866432161322</v>
      </c>
    </row>
    <row r="17832" spans="1:5" x14ac:dyDescent="0.3">
      <c r="A17832">
        <v>89.162280085000006</v>
      </c>
      <c r="B17832">
        <v>-0.39221054315567017</v>
      </c>
      <c r="C17832">
        <v>-6.648138165473938E-3</v>
      </c>
      <c r="D17832">
        <v>-3.1346321105957031E-2</v>
      </c>
      <c r="E17832">
        <v>0.39351734364626267</v>
      </c>
    </row>
    <row r="17833" spans="1:5" x14ac:dyDescent="0.3">
      <c r="A17833">
        <v>89.167280085000002</v>
      </c>
      <c r="B17833">
        <v>0.44568765163421631</v>
      </c>
      <c r="C17833">
        <v>-3.9709702134132385E-2</v>
      </c>
      <c r="D17833">
        <v>2.581024169921875E-2</v>
      </c>
      <c r="E17833">
        <v>0.44819695652623098</v>
      </c>
    </row>
    <row r="17834" spans="1:5" x14ac:dyDescent="0.3">
      <c r="A17834">
        <v>89.172280085000011</v>
      </c>
      <c r="B17834">
        <v>6.369442492723465E-2</v>
      </c>
      <c r="C17834">
        <v>-1.3280302286148071E-2</v>
      </c>
      <c r="D17834">
        <v>6.2729835510253906E-2</v>
      </c>
      <c r="E17834">
        <v>9.0379081975676831E-2</v>
      </c>
    </row>
    <row r="17835" spans="1:5" x14ac:dyDescent="0.3">
      <c r="A17835">
        <v>89.177280085000007</v>
      </c>
      <c r="B17835">
        <v>-0.34477120637893677</v>
      </c>
      <c r="C17835">
        <v>-3.6747768521308899E-2</v>
      </c>
      <c r="D17835">
        <v>-0.13136863708496094</v>
      </c>
      <c r="E17835">
        <v>0.37077662014863244</v>
      </c>
    </row>
    <row r="17836" spans="1:5" x14ac:dyDescent="0.3">
      <c r="A17836">
        <v>89.182280085000002</v>
      </c>
      <c r="B17836">
        <v>0.26195469498634338</v>
      </c>
      <c r="C17836">
        <v>8.1529766321182251E-3</v>
      </c>
      <c r="D17836">
        <v>-2.436065673828125E-2</v>
      </c>
      <c r="E17836">
        <v>0.26321127416976736</v>
      </c>
    </row>
    <row r="17837" spans="1:5" x14ac:dyDescent="0.3">
      <c r="A17837">
        <v>89.187280085000012</v>
      </c>
      <c r="B17837">
        <v>0.25162947177886963</v>
      </c>
      <c r="C17837">
        <v>-5.7339251041412354E-2</v>
      </c>
      <c r="D17837">
        <v>9.4601631164550781E-2</v>
      </c>
      <c r="E17837">
        <v>0.27487206005102949</v>
      </c>
    </row>
    <row r="17838" spans="1:5" x14ac:dyDescent="0.3">
      <c r="A17838">
        <v>89.192280085000007</v>
      </c>
      <c r="B17838">
        <v>-0.23371663689613342</v>
      </c>
      <c r="C17838">
        <v>8.5766315460205078E-3</v>
      </c>
      <c r="D17838">
        <v>-0.16904163360595703</v>
      </c>
      <c r="E17838">
        <v>0.28856905388985477</v>
      </c>
    </row>
    <row r="17839" spans="1:5" x14ac:dyDescent="0.3">
      <c r="A17839">
        <v>89.197280085000003</v>
      </c>
      <c r="B17839">
        <v>-0.2830599844455719</v>
      </c>
      <c r="C17839">
        <v>8.8746845722198486E-3</v>
      </c>
      <c r="D17839">
        <v>-0.15423202514648438</v>
      </c>
      <c r="E17839">
        <v>0.32247361504682764</v>
      </c>
    </row>
    <row r="17840" spans="1:5" x14ac:dyDescent="0.3">
      <c r="A17840">
        <v>89.202280085000012</v>
      </c>
      <c r="B17840">
        <v>0.28225487470626831</v>
      </c>
      <c r="C17840">
        <v>-2.1318525075912476E-2</v>
      </c>
      <c r="D17840">
        <v>8.6141586303710938E-2</v>
      </c>
      <c r="E17840">
        <v>0.29587610024769356</v>
      </c>
    </row>
    <row r="17841" spans="1:5" x14ac:dyDescent="0.3">
      <c r="A17841">
        <v>89.207280085000008</v>
      </c>
      <c r="B17841">
        <v>-0.11249792575836182</v>
      </c>
      <c r="C17841">
        <v>5.3928792476654053E-3</v>
      </c>
      <c r="D17841">
        <v>-9.0608596801757813E-3</v>
      </c>
      <c r="E17841">
        <v>0.11299099798062509</v>
      </c>
    </row>
    <row r="17842" spans="1:5" x14ac:dyDescent="0.3">
      <c r="A17842">
        <v>89.212280085000003</v>
      </c>
      <c r="B17842">
        <v>-0.33117923140525818</v>
      </c>
      <c r="C17842">
        <v>-1.0697469115257263E-2</v>
      </c>
      <c r="D17842">
        <v>-8.9323997497558594E-2</v>
      </c>
      <c r="E17842">
        <v>0.34318055843621631</v>
      </c>
    </row>
    <row r="17843" spans="1:5" x14ac:dyDescent="0.3">
      <c r="A17843">
        <v>89.217280084999999</v>
      </c>
      <c r="B17843">
        <v>0.28656986355781555</v>
      </c>
      <c r="C17843">
        <v>-9.3963742256164551E-4</v>
      </c>
      <c r="D17843">
        <v>-5.207061767578125E-4</v>
      </c>
      <c r="E17843">
        <v>0.28657187711454418</v>
      </c>
    </row>
    <row r="17844" spans="1:5" x14ac:dyDescent="0.3">
      <c r="A17844">
        <v>89.222280085000008</v>
      </c>
      <c r="B17844">
        <v>0.14072667062282562</v>
      </c>
      <c r="C17844">
        <v>-5.3637221455574036E-2</v>
      </c>
      <c r="D17844">
        <v>9.9468231201171875E-2</v>
      </c>
      <c r="E17844">
        <v>0.18048511397993278</v>
      </c>
    </row>
    <row r="17845" spans="1:5" x14ac:dyDescent="0.3">
      <c r="A17845">
        <v>89.227280085000004</v>
      </c>
      <c r="B17845">
        <v>-0.20757359266281128</v>
      </c>
      <c r="C17845">
        <v>2.015233039855957E-2</v>
      </c>
      <c r="D17845">
        <v>-0.15015029907226563</v>
      </c>
      <c r="E17845">
        <v>0.25697864717312646</v>
      </c>
    </row>
    <row r="17846" spans="1:5" x14ac:dyDescent="0.3">
      <c r="A17846">
        <v>89.232280084999999</v>
      </c>
      <c r="B17846">
        <v>-9.0094625949859619E-2</v>
      </c>
      <c r="C17846">
        <v>-1.0889962315559387E-2</v>
      </c>
      <c r="D17846">
        <v>-5.0512313842773438E-2</v>
      </c>
      <c r="E17846">
        <v>0.10386109355302525</v>
      </c>
    </row>
    <row r="17847" spans="1:5" x14ac:dyDescent="0.3">
      <c r="A17847">
        <v>89.237280085000009</v>
      </c>
      <c r="B17847">
        <v>0.32088011503219604</v>
      </c>
      <c r="C17847">
        <v>-3.4293368458747864E-2</v>
      </c>
      <c r="D17847">
        <v>8.6496353149414063E-2</v>
      </c>
      <c r="E17847">
        <v>0.33409834248536907</v>
      </c>
    </row>
    <row r="17848" spans="1:5" x14ac:dyDescent="0.3">
      <c r="A17848">
        <v>89.242280085000004</v>
      </c>
      <c r="B17848">
        <v>-0.1685764491558075</v>
      </c>
      <c r="C17848">
        <v>6.7400932312011719E-3</v>
      </c>
      <c r="D17848">
        <v>-1.3567924499511719E-2</v>
      </c>
      <c r="E17848">
        <v>0.1692558319289775</v>
      </c>
    </row>
    <row r="17849" spans="1:5" x14ac:dyDescent="0.3">
      <c r="A17849">
        <v>89.247280085</v>
      </c>
      <c r="B17849">
        <v>-0.24101705849170685</v>
      </c>
      <c r="C17849">
        <v>-4.5168831944465637E-2</v>
      </c>
      <c r="D17849">
        <v>-7.6200485229492188E-2</v>
      </c>
      <c r="E17849">
        <v>0.256779983278355</v>
      </c>
    </row>
    <row r="17850" spans="1:5" x14ac:dyDescent="0.3">
      <c r="A17850">
        <v>89.25228008500001</v>
      </c>
      <c r="B17850">
        <v>0.41423669457435608</v>
      </c>
      <c r="C17850">
        <v>1.8690526485443115E-3</v>
      </c>
      <c r="D17850">
        <v>7.4334144592285156E-2</v>
      </c>
      <c r="E17850">
        <v>0.42085757393916312</v>
      </c>
    </row>
    <row r="17851" spans="1:5" x14ac:dyDescent="0.3">
      <c r="A17851">
        <v>89.257280085000005</v>
      </c>
      <c r="B17851">
        <v>1.9012607634067535E-2</v>
      </c>
      <c r="C17851">
        <v>-4.8889130353927612E-2</v>
      </c>
      <c r="D17851">
        <v>3.9562225341796875E-2</v>
      </c>
      <c r="E17851">
        <v>6.5702328648271247E-2</v>
      </c>
    </row>
    <row r="17852" spans="1:5" x14ac:dyDescent="0.3">
      <c r="A17852">
        <v>89.262280085</v>
      </c>
      <c r="B17852">
        <v>-0.27133157849311829</v>
      </c>
      <c r="C17852">
        <v>1.5323519706726074E-2</v>
      </c>
      <c r="D17852">
        <v>-0.1668548583984375</v>
      </c>
      <c r="E17852">
        <v>0.31889838430906525</v>
      </c>
    </row>
    <row r="17853" spans="1:5" x14ac:dyDescent="0.3">
      <c r="A17853">
        <v>89.26728008500001</v>
      </c>
      <c r="B17853">
        <v>-3.7946648895740509E-2</v>
      </c>
      <c r="C17853">
        <v>2.1051540970802307E-2</v>
      </c>
      <c r="D17853">
        <v>-7.2844505310058594E-2</v>
      </c>
      <c r="E17853">
        <v>8.4790550732549957E-2</v>
      </c>
    </row>
    <row r="17854" spans="1:5" x14ac:dyDescent="0.3">
      <c r="A17854">
        <v>89.272280085000006</v>
      </c>
      <c r="B17854">
        <v>0.28563082218170166</v>
      </c>
      <c r="C17854">
        <v>-2.3648962378501892E-2</v>
      </c>
      <c r="D17854">
        <v>0.10909366607666016</v>
      </c>
      <c r="E17854">
        <v>0.30666866155481309</v>
      </c>
    </row>
    <row r="17855" spans="1:5" x14ac:dyDescent="0.3">
      <c r="A17855">
        <v>89.277280085000001</v>
      </c>
      <c r="B17855">
        <v>-0.36527237296104431</v>
      </c>
      <c r="C17855">
        <v>2.2294089198112488E-2</v>
      </c>
      <c r="D17855">
        <v>-3.1164169311523438E-2</v>
      </c>
      <c r="E17855">
        <v>0.36727665091949824</v>
      </c>
    </row>
    <row r="17856" spans="1:5" x14ac:dyDescent="0.3">
      <c r="A17856">
        <v>89.282280085000011</v>
      </c>
      <c r="B17856">
        <v>-0.10036924481391907</v>
      </c>
      <c r="C17856">
        <v>-4.6240001916885376E-2</v>
      </c>
      <c r="D17856">
        <v>-5.829620361328125E-2</v>
      </c>
      <c r="E17856">
        <v>0.12494226841830242</v>
      </c>
    </row>
    <row r="17857" spans="1:5" x14ac:dyDescent="0.3">
      <c r="A17857">
        <v>89.287280085000006</v>
      </c>
      <c r="B17857">
        <v>0.47976905107498169</v>
      </c>
      <c r="C17857">
        <v>3.9641708135604858E-3</v>
      </c>
      <c r="D17857">
        <v>0.13411808013916016</v>
      </c>
      <c r="E17857">
        <v>0.49817839820674847</v>
      </c>
    </row>
    <row r="17858" spans="1:5" x14ac:dyDescent="0.3">
      <c r="A17858">
        <v>89.292280085000002</v>
      </c>
      <c r="B17858">
        <v>-0.23086026310920715</v>
      </c>
      <c r="C17858">
        <v>-7.8278064727783203E-2</v>
      </c>
      <c r="D17858">
        <v>6.9735527038574219E-2</v>
      </c>
      <c r="E17858">
        <v>0.25354873344532225</v>
      </c>
    </row>
    <row r="17859" spans="1:5" x14ac:dyDescent="0.3">
      <c r="A17859">
        <v>89.297280085000011</v>
      </c>
      <c r="B17859">
        <v>-0.17513974010944366</v>
      </c>
      <c r="C17859">
        <v>1.3736158609390259E-2</v>
      </c>
      <c r="D17859">
        <v>-0.18126869201660156</v>
      </c>
      <c r="E17859">
        <v>0.25243008799339939</v>
      </c>
    </row>
    <row r="17860" spans="1:5" x14ac:dyDescent="0.3">
      <c r="A17860">
        <v>89.302280085000007</v>
      </c>
      <c r="B17860">
        <v>0.20096394419670105</v>
      </c>
      <c r="C17860">
        <v>-4.3197125196456909E-2</v>
      </c>
      <c r="D17860">
        <v>8.5822105407714844E-2</v>
      </c>
      <c r="E17860">
        <v>0.22275083000731122</v>
      </c>
    </row>
    <row r="17861" spans="1:5" x14ac:dyDescent="0.3">
      <c r="A17861">
        <v>89.307280085000002</v>
      </c>
      <c r="B17861">
        <v>0.16870275139808655</v>
      </c>
      <c r="C17861">
        <v>-4.6411886811256409E-2</v>
      </c>
      <c r="D17861">
        <v>8.6145401000976563E-2</v>
      </c>
      <c r="E17861">
        <v>0.19502746391286671</v>
      </c>
    </row>
    <row r="17862" spans="1:5" x14ac:dyDescent="0.3">
      <c r="A17862">
        <v>89.312280085000012</v>
      </c>
      <c r="B17862">
        <v>-0.39783546328544617</v>
      </c>
      <c r="C17862">
        <v>4.4576570391654968E-2</v>
      </c>
      <c r="D17862">
        <v>-0.12500476837158203</v>
      </c>
      <c r="E17862">
        <v>0.41938802866922731</v>
      </c>
    </row>
    <row r="17863" spans="1:5" x14ac:dyDescent="0.3">
      <c r="A17863">
        <v>89.317280085000007</v>
      </c>
      <c r="B17863">
        <v>-7.8302919864654541E-2</v>
      </c>
      <c r="C17863">
        <v>-4.4913768768310547E-2</v>
      </c>
      <c r="D17863">
        <v>-4.9280166625976563E-2</v>
      </c>
      <c r="E17863">
        <v>0.10284516861276369</v>
      </c>
    </row>
    <row r="17864" spans="1:5" x14ac:dyDescent="0.3">
      <c r="A17864">
        <v>89.322280085000003</v>
      </c>
      <c r="B17864">
        <v>0.30067616701126099</v>
      </c>
      <c r="C17864">
        <v>1.0309994220733643E-2</v>
      </c>
      <c r="D17864">
        <v>0.11914157867431641</v>
      </c>
      <c r="E17864">
        <v>0.32358487164640992</v>
      </c>
    </row>
    <row r="17865" spans="1:5" x14ac:dyDescent="0.3">
      <c r="A17865">
        <v>89.327280085000012</v>
      </c>
      <c r="B17865">
        <v>-9.6990890800952911E-2</v>
      </c>
      <c r="C17865">
        <v>-2.8641313314437866E-2</v>
      </c>
      <c r="D17865">
        <v>-7.6915740966796875E-2</v>
      </c>
      <c r="E17865">
        <v>0.12705742377055174</v>
      </c>
    </row>
    <row r="17866" spans="1:5" x14ac:dyDescent="0.3">
      <c r="A17866">
        <v>89.332280085000008</v>
      </c>
      <c r="B17866">
        <v>-0.12916773557662964</v>
      </c>
      <c r="C17866">
        <v>1.3227269053459167E-2</v>
      </c>
      <c r="D17866">
        <v>-0.10461616516113281</v>
      </c>
      <c r="E17866">
        <v>0.1667447347703313</v>
      </c>
    </row>
    <row r="17867" spans="1:5" x14ac:dyDescent="0.3">
      <c r="A17867">
        <v>89.337280085000003</v>
      </c>
      <c r="B17867">
        <v>0.20388111472129822</v>
      </c>
      <c r="C17867">
        <v>-7.315024733543396E-3</v>
      </c>
      <c r="D17867">
        <v>4.2967796325683594E-2</v>
      </c>
      <c r="E17867">
        <v>0.20848800936249773</v>
      </c>
    </row>
    <row r="17868" spans="1:5" x14ac:dyDescent="0.3">
      <c r="A17868">
        <v>89.342280084999999</v>
      </c>
      <c r="B17868">
        <v>6.3788197934627533E-2</v>
      </c>
      <c r="C17868">
        <v>2.3024380207061768E-3</v>
      </c>
      <c r="D17868">
        <v>-4.6195030212402344E-2</v>
      </c>
      <c r="E17868">
        <v>7.879223459777733E-2</v>
      </c>
    </row>
    <row r="17869" spans="1:5" x14ac:dyDescent="0.3">
      <c r="A17869">
        <v>89.347280085000008</v>
      </c>
      <c r="B17869">
        <v>-0.30973643064498901</v>
      </c>
      <c r="C17869">
        <v>4.0244430303573608E-2</v>
      </c>
      <c r="D17869">
        <v>-0.10884189605712891</v>
      </c>
      <c r="E17869">
        <v>0.33076098466486059</v>
      </c>
    </row>
    <row r="17870" spans="1:5" x14ac:dyDescent="0.3">
      <c r="A17870">
        <v>89.352280085000004</v>
      </c>
      <c r="B17870">
        <v>0.1036284863948822</v>
      </c>
      <c r="C17870">
        <v>-8.9172869920730591E-3</v>
      </c>
      <c r="D17870">
        <v>3.4024238586425781E-2</v>
      </c>
      <c r="E17870">
        <v>0.1094350492812029</v>
      </c>
    </row>
    <row r="17871" spans="1:5" x14ac:dyDescent="0.3">
      <c r="A17871">
        <v>89.357280084999999</v>
      </c>
      <c r="B17871">
        <v>0.37496048212051392</v>
      </c>
      <c r="C17871">
        <v>6.1796605587005615E-4</v>
      </c>
      <c r="D17871">
        <v>8.1239700317382813E-2</v>
      </c>
      <c r="E17871">
        <v>0.38366083190984274</v>
      </c>
    </row>
    <row r="17872" spans="1:5" x14ac:dyDescent="0.3">
      <c r="A17872">
        <v>89.362280085000009</v>
      </c>
      <c r="B17872">
        <v>-0.29506027698516846</v>
      </c>
      <c r="C17872">
        <v>1.6374766826629639E-2</v>
      </c>
      <c r="D17872">
        <v>-7.8409194946289063E-2</v>
      </c>
      <c r="E17872">
        <v>0.30573959818007868</v>
      </c>
    </row>
    <row r="17873" spans="1:5" x14ac:dyDescent="0.3">
      <c r="A17873">
        <v>89.367280085000004</v>
      </c>
      <c r="B17873">
        <v>-8.7519899010658264E-2</v>
      </c>
      <c r="C17873">
        <v>1.1684104800224304E-2</v>
      </c>
      <c r="D17873">
        <v>-0.14099884033203125</v>
      </c>
      <c r="E17873">
        <v>0.16636383021196671</v>
      </c>
    </row>
    <row r="17874" spans="1:5" x14ac:dyDescent="0.3">
      <c r="A17874">
        <v>89.372280085</v>
      </c>
      <c r="B17874">
        <v>0.17896386981010437</v>
      </c>
      <c r="C17874">
        <v>1.8538236618041992E-3</v>
      </c>
      <c r="D17874">
        <v>6.3322067260742188E-2</v>
      </c>
      <c r="E17874">
        <v>0.18984516733841555</v>
      </c>
    </row>
    <row r="17875" spans="1:5" x14ac:dyDescent="0.3">
      <c r="A17875">
        <v>89.37728008500001</v>
      </c>
      <c r="B17875">
        <v>1.6829581931233406E-2</v>
      </c>
      <c r="C17875">
        <v>1.6392871737480164E-2</v>
      </c>
      <c r="D17875">
        <v>-4.1067123413085938E-2</v>
      </c>
      <c r="E17875">
        <v>4.7312468728731592E-2</v>
      </c>
    </row>
    <row r="17876" spans="1:5" x14ac:dyDescent="0.3">
      <c r="A17876">
        <v>89.382280085000005</v>
      </c>
      <c r="B17876">
        <v>-0.39909994602203369</v>
      </c>
      <c r="C17876">
        <v>5.3449437022209167E-2</v>
      </c>
      <c r="D17876">
        <v>-9.2055320739746094E-2</v>
      </c>
      <c r="E17876">
        <v>0.41305180221042354</v>
      </c>
    </row>
    <row r="17877" spans="1:5" x14ac:dyDescent="0.3">
      <c r="A17877">
        <v>89.387280085</v>
      </c>
      <c r="B17877">
        <v>0.17227365076541901</v>
      </c>
      <c r="C17877">
        <v>-3.2369717955589294E-2</v>
      </c>
      <c r="D17877">
        <v>2.2366523742675781E-2</v>
      </c>
      <c r="E17877">
        <v>0.17670956616126257</v>
      </c>
    </row>
    <row r="17878" spans="1:5" x14ac:dyDescent="0.3">
      <c r="A17878">
        <v>89.39228008500001</v>
      </c>
      <c r="B17878">
        <v>0.39776068925857544</v>
      </c>
      <c r="C17878">
        <v>1.1961951851844788E-2</v>
      </c>
      <c r="D17878">
        <v>7.27691650390625E-2</v>
      </c>
      <c r="E17878">
        <v>0.40453925099061178</v>
      </c>
    </row>
    <row r="17879" spans="1:5" x14ac:dyDescent="0.3">
      <c r="A17879">
        <v>89.397280085000006</v>
      </c>
      <c r="B17879">
        <v>-0.45001178979873657</v>
      </c>
      <c r="C17879">
        <v>-3.072434663772583E-2</v>
      </c>
      <c r="D17879">
        <v>7.3385238647460938E-3</v>
      </c>
      <c r="E17879">
        <v>0.45111910884675549</v>
      </c>
    </row>
    <row r="17880" spans="1:5" x14ac:dyDescent="0.3">
      <c r="A17880">
        <v>89.402280085000001</v>
      </c>
      <c r="B17880">
        <v>5.147114023566246E-2</v>
      </c>
      <c r="C17880">
        <v>-7.5446069240570068E-4</v>
      </c>
      <c r="D17880">
        <v>-8.0410957336425781E-2</v>
      </c>
      <c r="E17880">
        <v>9.5476539253662229E-2</v>
      </c>
    </row>
    <row r="17881" spans="1:5" x14ac:dyDescent="0.3">
      <c r="A17881">
        <v>89.407280085000011</v>
      </c>
      <c r="B17881">
        <v>0.26735463738441467</v>
      </c>
      <c r="C17881">
        <v>-9.7430795431137085E-3</v>
      </c>
      <c r="D17881">
        <v>0.19430255889892578</v>
      </c>
      <c r="E17881">
        <v>0.33064620688071689</v>
      </c>
    </row>
    <row r="17882" spans="1:5" x14ac:dyDescent="0.3">
      <c r="A17882">
        <v>89.412280085000006</v>
      </c>
      <c r="B17882">
        <v>-0.11849531531333923</v>
      </c>
      <c r="C17882">
        <v>-3.3544018864631653E-2</v>
      </c>
      <c r="D17882">
        <v>7.0981979370117188E-3</v>
      </c>
      <c r="E17882">
        <v>0.12335609172939717</v>
      </c>
    </row>
    <row r="17883" spans="1:5" x14ac:dyDescent="0.3">
      <c r="A17883">
        <v>89.417280085000002</v>
      </c>
      <c r="B17883">
        <v>-0.32364460825920105</v>
      </c>
      <c r="C17883">
        <v>1.6716763377189636E-2</v>
      </c>
      <c r="D17883">
        <v>-0.13619041442871094</v>
      </c>
      <c r="E17883">
        <v>0.35152967387593992</v>
      </c>
    </row>
    <row r="17884" spans="1:5" x14ac:dyDescent="0.3">
      <c r="A17884">
        <v>89.422280085000011</v>
      </c>
      <c r="B17884">
        <v>0.26727020740509033</v>
      </c>
      <c r="C17884">
        <v>-4.6684861183166504E-2</v>
      </c>
      <c r="D17884">
        <v>5.36956787109375E-2</v>
      </c>
      <c r="E17884">
        <v>0.27657922181949923</v>
      </c>
    </row>
    <row r="17885" spans="1:5" x14ac:dyDescent="0.3">
      <c r="A17885">
        <v>89.427280085000007</v>
      </c>
      <c r="B17885">
        <v>0.11123998463153839</v>
      </c>
      <c r="C17885">
        <v>8.9850276708602905E-3</v>
      </c>
      <c r="D17885">
        <v>5.3021430969238281E-2</v>
      </c>
      <c r="E17885">
        <v>0.12355701940843637</v>
      </c>
    </row>
    <row r="17886" spans="1:5" x14ac:dyDescent="0.3">
      <c r="A17886">
        <v>89.432280085000002</v>
      </c>
      <c r="B17886">
        <v>-0.47517311573028564</v>
      </c>
      <c r="C17886">
        <v>1.4219433069229126E-3</v>
      </c>
      <c r="D17886">
        <v>-0.11359405517578125</v>
      </c>
      <c r="E17886">
        <v>0.48856434704844559</v>
      </c>
    </row>
    <row r="17887" spans="1:5" x14ac:dyDescent="0.3">
      <c r="A17887">
        <v>89.437280085000012</v>
      </c>
      <c r="B17887">
        <v>0.16707500815391541</v>
      </c>
      <c r="C17887">
        <v>-6.4786970615386963E-3</v>
      </c>
      <c r="D17887">
        <v>-7.0394515991210938E-2</v>
      </c>
      <c r="E17887">
        <v>0.18141504829225977</v>
      </c>
    </row>
    <row r="17888" spans="1:5" x14ac:dyDescent="0.3">
      <c r="A17888">
        <v>89.442280085000007</v>
      </c>
      <c r="B17888">
        <v>0.24390673637390137</v>
      </c>
      <c r="C17888">
        <v>-1.7798095941543579E-3</v>
      </c>
      <c r="D17888">
        <v>0.14554786682128906</v>
      </c>
      <c r="E17888">
        <v>0.28403845744368306</v>
      </c>
    </row>
    <row r="17889" spans="1:5" x14ac:dyDescent="0.3">
      <c r="A17889">
        <v>89.447280085000003</v>
      </c>
      <c r="B17889">
        <v>-0.25888213515281677</v>
      </c>
      <c r="C17889">
        <v>-2.7140125632286072E-2</v>
      </c>
      <c r="D17889">
        <v>-0.10689640045166016</v>
      </c>
      <c r="E17889">
        <v>0.28139542773495674</v>
      </c>
    </row>
    <row r="17890" spans="1:5" x14ac:dyDescent="0.3">
      <c r="A17890">
        <v>89.452280085000012</v>
      </c>
      <c r="B17890">
        <v>-9.2585533857345581E-2</v>
      </c>
      <c r="C17890">
        <v>2.0029440522193909E-2</v>
      </c>
      <c r="D17890">
        <v>-0.15417385101318359</v>
      </c>
      <c r="E17890">
        <v>0.18094981598088769</v>
      </c>
    </row>
    <row r="17891" spans="1:5" x14ac:dyDescent="0.3">
      <c r="A17891">
        <v>89.457280085000008</v>
      </c>
      <c r="B17891">
        <v>0.26835018396377563</v>
      </c>
      <c r="C17891">
        <v>-5.0959005951881409E-2</v>
      </c>
      <c r="D17891">
        <v>0.11258602142333984</v>
      </c>
      <c r="E17891">
        <v>0.29543908634595534</v>
      </c>
    </row>
    <row r="17892" spans="1:5" x14ac:dyDescent="0.3">
      <c r="A17892">
        <v>89.462280085000003</v>
      </c>
      <c r="B17892">
        <v>-3.6235712468624115E-3</v>
      </c>
      <c r="C17892">
        <v>1.9884958863258362E-2</v>
      </c>
      <c r="D17892">
        <v>-1.4812469482421875E-2</v>
      </c>
      <c r="E17892">
        <v>2.5058952686460075E-2</v>
      </c>
    </row>
    <row r="17893" spans="1:5" x14ac:dyDescent="0.3">
      <c r="A17893">
        <v>89.467280084999999</v>
      </c>
      <c r="B17893">
        <v>-0.26333287358283997</v>
      </c>
      <c r="C17893">
        <v>1.1131659150123596E-2</v>
      </c>
      <c r="D17893">
        <v>-0.13262176513671875</v>
      </c>
      <c r="E17893">
        <v>0.29505363704385934</v>
      </c>
    </row>
    <row r="17894" spans="1:5" x14ac:dyDescent="0.3">
      <c r="A17894">
        <v>89.472280085000008</v>
      </c>
      <c r="B17894">
        <v>0.34412235021591187</v>
      </c>
      <c r="C17894">
        <v>-1.1320412158966064E-4</v>
      </c>
      <c r="D17894">
        <v>6.9773674011230469E-2</v>
      </c>
      <c r="E17894">
        <v>0.35112472188429183</v>
      </c>
    </row>
    <row r="17895" spans="1:5" x14ac:dyDescent="0.3">
      <c r="A17895">
        <v>89.477280085000004</v>
      </c>
      <c r="B17895">
        <v>-3.6332394927740097E-2</v>
      </c>
      <c r="C17895">
        <v>-7.8809261322021484E-4</v>
      </c>
      <c r="D17895">
        <v>9.5715522766113281E-2</v>
      </c>
      <c r="E17895">
        <v>0.10238225094977467</v>
      </c>
    </row>
    <row r="17896" spans="1:5" x14ac:dyDescent="0.3">
      <c r="A17896">
        <v>89.482280084999999</v>
      </c>
      <c r="B17896">
        <v>-0.28544512391090393</v>
      </c>
      <c r="C17896">
        <v>7.7053606510162354E-3</v>
      </c>
      <c r="D17896">
        <v>-0.17628288269042969</v>
      </c>
      <c r="E17896">
        <v>0.33558001441820301</v>
      </c>
    </row>
    <row r="17897" spans="1:5" x14ac:dyDescent="0.3">
      <c r="A17897">
        <v>89.487280085000009</v>
      </c>
      <c r="B17897">
        <v>3.1718730926513672E-2</v>
      </c>
      <c r="C17897">
        <v>1.5429675579071045E-2</v>
      </c>
      <c r="D17897">
        <v>-6.2777519226074219E-2</v>
      </c>
      <c r="E17897">
        <v>7.2008122460206353E-2</v>
      </c>
    </row>
    <row r="17898" spans="1:5" x14ac:dyDescent="0.3">
      <c r="A17898">
        <v>89.492280085000004</v>
      </c>
      <c r="B17898">
        <v>0.16426867246627808</v>
      </c>
      <c r="C17898">
        <v>-3.7879690527915955E-2</v>
      </c>
      <c r="D17898">
        <v>0.11940383911132813</v>
      </c>
      <c r="E17898">
        <v>0.20658253678093888</v>
      </c>
    </row>
    <row r="17899" spans="1:5" x14ac:dyDescent="0.3">
      <c r="A17899">
        <v>89.497280085</v>
      </c>
      <c r="B17899">
        <v>-3.1547091901302338E-2</v>
      </c>
      <c r="C17899">
        <v>2.5132670998573303E-2</v>
      </c>
      <c r="D17899">
        <v>-0.10648155212402344</v>
      </c>
      <c r="E17899">
        <v>0.11386479307359612</v>
      </c>
    </row>
    <row r="17900" spans="1:5" x14ac:dyDescent="0.3">
      <c r="A17900">
        <v>89.50228008500001</v>
      </c>
      <c r="B17900">
        <v>-0.24096038937568665</v>
      </c>
      <c r="C17900">
        <v>6.8573951721191406E-3</v>
      </c>
      <c r="D17900">
        <v>-5.4099082946777344E-2</v>
      </c>
      <c r="E17900">
        <v>0.24705392911733143</v>
      </c>
    </row>
    <row r="17901" spans="1:5" x14ac:dyDescent="0.3">
      <c r="A17901">
        <v>89.507280085000005</v>
      </c>
      <c r="B17901">
        <v>0.33738717436790466</v>
      </c>
      <c r="C17901">
        <v>-1.809220016002655E-2</v>
      </c>
      <c r="D17901">
        <v>5.6512832641601563E-2</v>
      </c>
      <c r="E17901">
        <v>0.34256551692744419</v>
      </c>
    </row>
    <row r="17902" spans="1:5" x14ac:dyDescent="0.3">
      <c r="A17902">
        <v>89.512280085</v>
      </c>
      <c r="B17902">
        <v>2.3260943591594696E-2</v>
      </c>
      <c r="C17902">
        <v>1.2255162000656128E-3</v>
      </c>
      <c r="D17902">
        <v>1.264190673828125E-2</v>
      </c>
      <c r="E17902">
        <v>2.6502663879455109E-2</v>
      </c>
    </row>
    <row r="17903" spans="1:5" x14ac:dyDescent="0.3">
      <c r="A17903">
        <v>89.51728008500001</v>
      </c>
      <c r="B17903">
        <v>-0.3632621169090271</v>
      </c>
      <c r="C17903">
        <v>-2.8727501630783081E-3</v>
      </c>
      <c r="D17903">
        <v>-0.12997817993164063</v>
      </c>
      <c r="E17903">
        <v>0.3858263152418055</v>
      </c>
    </row>
    <row r="17904" spans="1:5" x14ac:dyDescent="0.3">
      <c r="A17904">
        <v>89.522280085000006</v>
      </c>
      <c r="B17904">
        <v>0.14525958895683289</v>
      </c>
      <c r="C17904">
        <v>1.4309912919998169E-2</v>
      </c>
      <c r="D17904">
        <v>-4.5374870300292969E-2</v>
      </c>
      <c r="E17904">
        <v>0.15285287254891347</v>
      </c>
    </row>
    <row r="17905" spans="1:5" x14ac:dyDescent="0.3">
      <c r="A17905">
        <v>89.527280085000001</v>
      </c>
      <c r="B17905">
        <v>0.31372755765914917</v>
      </c>
      <c r="C17905">
        <v>-3.0780389904975891E-2</v>
      </c>
      <c r="D17905">
        <v>6.769561767578125E-2</v>
      </c>
      <c r="E17905">
        <v>0.32242070263862194</v>
      </c>
    </row>
    <row r="17906" spans="1:5" x14ac:dyDescent="0.3">
      <c r="A17906">
        <v>89.532280085000011</v>
      </c>
      <c r="B17906">
        <v>-9.3657307326793671E-2</v>
      </c>
      <c r="C17906">
        <v>3.4031853079795837E-2</v>
      </c>
      <c r="D17906">
        <v>-0.12020397186279297</v>
      </c>
      <c r="E17906">
        <v>0.15613728924040346</v>
      </c>
    </row>
    <row r="17907" spans="1:5" x14ac:dyDescent="0.3">
      <c r="A17907">
        <v>89.537280085000006</v>
      </c>
      <c r="B17907">
        <v>-0.30178624391555786</v>
      </c>
      <c r="C17907">
        <v>1.1674061417579651E-2</v>
      </c>
      <c r="D17907">
        <v>-0.10548114776611328</v>
      </c>
      <c r="E17907">
        <v>0.31990231831091603</v>
      </c>
    </row>
    <row r="17908" spans="1:5" x14ac:dyDescent="0.3">
      <c r="A17908">
        <v>89.542280085000002</v>
      </c>
      <c r="B17908">
        <v>0.32340088486671448</v>
      </c>
      <c r="C17908">
        <v>-5.8684200048446655E-3</v>
      </c>
      <c r="D17908">
        <v>7.0734024047851563E-3</v>
      </c>
      <c r="E17908">
        <v>0.32353145706021724</v>
      </c>
    </row>
    <row r="17909" spans="1:5" x14ac:dyDescent="0.3">
      <c r="A17909">
        <v>89.547280085000011</v>
      </c>
      <c r="B17909">
        <v>1.730303093791008E-2</v>
      </c>
      <c r="C17909">
        <v>-2.0033121109008789E-2</v>
      </c>
      <c r="D17909">
        <v>-1.5010833740234375E-3</v>
      </c>
      <c r="E17909">
        <v>2.6513658221796865E-2</v>
      </c>
    </row>
    <row r="17910" spans="1:5" x14ac:dyDescent="0.3">
      <c r="A17910">
        <v>89.552280085000007</v>
      </c>
      <c r="B17910">
        <v>-0.27604901790618896</v>
      </c>
      <c r="C17910">
        <v>-1.2361377477645874E-2</v>
      </c>
      <c r="D17910">
        <v>-0.16525840759277344</v>
      </c>
      <c r="E17910">
        <v>0.32197236716869898</v>
      </c>
    </row>
    <row r="17911" spans="1:5" x14ac:dyDescent="0.3">
      <c r="A17911">
        <v>89.557280085000002</v>
      </c>
      <c r="B17911">
        <v>0.23746097087860107</v>
      </c>
      <c r="C17911">
        <v>1.0685041546821594E-2</v>
      </c>
      <c r="D17911">
        <v>-6.8274497985839844E-2</v>
      </c>
      <c r="E17911">
        <v>0.24731213047216988</v>
      </c>
    </row>
    <row r="17912" spans="1:5" x14ac:dyDescent="0.3">
      <c r="A17912">
        <v>89.562280085000012</v>
      </c>
      <c r="B17912">
        <v>0.14905783534049988</v>
      </c>
      <c r="C17912">
        <v>-5.7834774255752563E-2</v>
      </c>
      <c r="D17912">
        <v>5.8234214782714844E-2</v>
      </c>
      <c r="E17912">
        <v>0.17015969899176714</v>
      </c>
    </row>
    <row r="17913" spans="1:5" x14ac:dyDescent="0.3">
      <c r="A17913">
        <v>89.567280085000007</v>
      </c>
      <c r="B17913">
        <v>-0.19729354977607727</v>
      </c>
      <c r="C17913">
        <v>1.2217223644256592E-2</v>
      </c>
      <c r="D17913">
        <v>-9.06829833984375E-2</v>
      </c>
      <c r="E17913">
        <v>0.21747967448674496</v>
      </c>
    </row>
    <row r="17914" spans="1:5" x14ac:dyDescent="0.3">
      <c r="A17914">
        <v>89.572280085000003</v>
      </c>
      <c r="B17914">
        <v>-0.11290188133716583</v>
      </c>
      <c r="C17914">
        <v>-2.5287479162216187E-2</v>
      </c>
      <c r="D17914">
        <v>-4.1979789733886719E-2</v>
      </c>
      <c r="E17914">
        <v>0.12307962527547901</v>
      </c>
    </row>
    <row r="17915" spans="1:5" x14ac:dyDescent="0.3">
      <c r="A17915">
        <v>89.577280085000012</v>
      </c>
      <c r="B17915">
        <v>0.36955976486206055</v>
      </c>
      <c r="C17915">
        <v>-1.1538520455360413E-2</v>
      </c>
      <c r="D17915">
        <v>8.1097602844238281E-2</v>
      </c>
      <c r="E17915">
        <v>0.37852923063652832</v>
      </c>
    </row>
    <row r="17916" spans="1:5" x14ac:dyDescent="0.3">
      <c r="A17916">
        <v>89.582280085000008</v>
      </c>
      <c r="B17916">
        <v>-0.33895310759544373</v>
      </c>
      <c r="C17916">
        <v>-5.342334508895874E-3</v>
      </c>
      <c r="D17916">
        <v>-1.3792991638183594E-2</v>
      </c>
      <c r="E17916">
        <v>0.33927569365479809</v>
      </c>
    </row>
    <row r="17917" spans="1:5" x14ac:dyDescent="0.3">
      <c r="A17917">
        <v>89.587280085000003</v>
      </c>
      <c r="B17917">
        <v>-0.31336334347724915</v>
      </c>
      <c r="C17917">
        <v>-1.0202795267105103E-2</v>
      </c>
      <c r="D17917">
        <v>-0.16526317596435547</v>
      </c>
      <c r="E17917">
        <v>0.35441867811435729</v>
      </c>
    </row>
    <row r="17918" spans="1:5" x14ac:dyDescent="0.3">
      <c r="A17918">
        <v>89.592280084999999</v>
      </c>
      <c r="B17918">
        <v>0.36094358563423157</v>
      </c>
      <c r="C17918">
        <v>3.4748971462249756E-2</v>
      </c>
      <c r="D17918">
        <v>5.1563262939453125E-2</v>
      </c>
      <c r="E17918">
        <v>0.36626019864727766</v>
      </c>
    </row>
    <row r="17919" spans="1:5" x14ac:dyDescent="0.3">
      <c r="A17919">
        <v>89.597280085000008</v>
      </c>
      <c r="B17919">
        <v>0.16415739059448242</v>
      </c>
      <c r="C17919">
        <v>-5.3422838449478149E-2</v>
      </c>
      <c r="D17919">
        <v>4.0766716003417969E-2</v>
      </c>
      <c r="E17919">
        <v>0.17737974430157419</v>
      </c>
    </row>
    <row r="17920" spans="1:5" x14ac:dyDescent="0.3">
      <c r="A17920">
        <v>89.602280085000004</v>
      </c>
      <c r="B17920">
        <v>-0.32727363705635071</v>
      </c>
      <c r="C17920">
        <v>3.4961283206939697E-2</v>
      </c>
      <c r="D17920">
        <v>-0.1603546142578125</v>
      </c>
      <c r="E17920">
        <v>0.36612009935175599</v>
      </c>
    </row>
    <row r="17921" spans="1:5" x14ac:dyDescent="0.3">
      <c r="A17921">
        <v>89.607280084999999</v>
      </c>
      <c r="B17921">
        <v>-2.7601931244134903E-2</v>
      </c>
      <c r="C17921">
        <v>-1.6816079616546631E-2</v>
      </c>
      <c r="D17921">
        <v>-5.5547714233398438E-2</v>
      </c>
      <c r="E17921">
        <v>6.4266598623478444E-2</v>
      </c>
    </row>
    <row r="17922" spans="1:5" x14ac:dyDescent="0.3">
      <c r="A17922">
        <v>89.612280085000009</v>
      </c>
      <c r="B17922">
        <v>0.45679116249084473</v>
      </c>
      <c r="C17922">
        <v>-2.174811065196991E-2</v>
      </c>
      <c r="D17922">
        <v>0.12616634368896484</v>
      </c>
      <c r="E17922">
        <v>0.47439339448026641</v>
      </c>
    </row>
    <row r="17923" spans="1:5" x14ac:dyDescent="0.3">
      <c r="A17923">
        <v>89.617280085000004</v>
      </c>
      <c r="B17923">
        <v>-0.20857113599777222</v>
      </c>
      <c r="C17923">
        <v>2.2832676768302917E-2</v>
      </c>
      <c r="D17923">
        <v>-4.9935340881347656E-2</v>
      </c>
      <c r="E17923">
        <v>0.21567750964980884</v>
      </c>
    </row>
    <row r="17924" spans="1:5" x14ac:dyDescent="0.3">
      <c r="A17924">
        <v>89.622280085</v>
      </c>
      <c r="B17924">
        <v>-0.15940144658088684</v>
      </c>
      <c r="C17924">
        <v>-1.9094273447990417E-2</v>
      </c>
      <c r="D17924">
        <v>-0.1094818115234375</v>
      </c>
      <c r="E17924">
        <v>0.19431850016156321</v>
      </c>
    </row>
    <row r="17925" spans="1:5" x14ac:dyDescent="0.3">
      <c r="A17925">
        <v>89.62728008500001</v>
      </c>
      <c r="B17925">
        <v>0.48850443959236145</v>
      </c>
      <c r="C17925">
        <v>1.2704774737358093E-2</v>
      </c>
      <c r="D17925">
        <v>7.6770782470703125E-3</v>
      </c>
      <c r="E17925">
        <v>0.48872992166736196</v>
      </c>
    </row>
    <row r="17926" spans="1:5" x14ac:dyDescent="0.3">
      <c r="A17926">
        <v>89.632280085000005</v>
      </c>
      <c r="B17926">
        <v>4.2066685855388641E-3</v>
      </c>
      <c r="C17926">
        <v>-4.6810239553451538E-2</v>
      </c>
      <c r="D17926">
        <v>2.4025917053222656E-2</v>
      </c>
      <c r="E17926">
        <v>5.278389221996057E-2</v>
      </c>
    </row>
    <row r="17927" spans="1:5" x14ac:dyDescent="0.3">
      <c r="A17927">
        <v>89.637280085</v>
      </c>
      <c r="B17927">
        <v>-0.31945958733558655</v>
      </c>
      <c r="C17927">
        <v>2.0865932106971741E-2</v>
      </c>
      <c r="D17927">
        <v>-0.2638702392578125</v>
      </c>
      <c r="E17927">
        <v>0.41487024264134831</v>
      </c>
    </row>
    <row r="17928" spans="1:5" x14ac:dyDescent="0.3">
      <c r="A17928">
        <v>89.64228008500001</v>
      </c>
      <c r="B17928">
        <v>8.2149483263492584E-2</v>
      </c>
      <c r="C17928">
        <v>2.0681783556938171E-2</v>
      </c>
      <c r="D17928">
        <v>-9.960174560546875E-2</v>
      </c>
      <c r="E17928">
        <v>0.13075466148176668</v>
      </c>
    </row>
    <row r="17929" spans="1:5" x14ac:dyDescent="0.3">
      <c r="A17929">
        <v>89.647280085000006</v>
      </c>
      <c r="B17929">
        <v>0.21368786692619324</v>
      </c>
      <c r="C17929">
        <v>-4.289400577545166E-2</v>
      </c>
      <c r="D17929">
        <v>4.4631004333496094E-2</v>
      </c>
      <c r="E17929">
        <v>0.22247320456798275</v>
      </c>
    </row>
    <row r="17930" spans="1:5" x14ac:dyDescent="0.3">
      <c r="A17930">
        <v>89.652280085000001</v>
      </c>
      <c r="B17930">
        <v>-0.31488808989524841</v>
      </c>
      <c r="C17930">
        <v>2.1865710616111755E-2</v>
      </c>
      <c r="D17930">
        <v>-9.6347808837890625E-2</v>
      </c>
      <c r="E17930">
        <v>0.33002351238432742</v>
      </c>
    </row>
    <row r="17931" spans="1:5" x14ac:dyDescent="0.3">
      <c r="A17931">
        <v>89.657280085000011</v>
      </c>
      <c r="B17931">
        <v>3.6725264042615891E-2</v>
      </c>
      <c r="C17931">
        <v>-3.6084592342376709E-2</v>
      </c>
      <c r="D17931">
        <v>-0.12871646881103516</v>
      </c>
      <c r="E17931">
        <v>0.13863178627824699</v>
      </c>
    </row>
    <row r="17932" spans="1:5" x14ac:dyDescent="0.3">
      <c r="A17932">
        <v>89.662280085000006</v>
      </c>
      <c r="B17932">
        <v>0.34981793165206909</v>
      </c>
      <c r="C17932">
        <v>1.1874884366989136E-3</v>
      </c>
      <c r="D17932">
        <v>0.12581062316894531</v>
      </c>
      <c r="E17932">
        <v>0.37175571056310264</v>
      </c>
    </row>
    <row r="17933" spans="1:5" x14ac:dyDescent="0.3">
      <c r="A17933">
        <v>89.667280085000002</v>
      </c>
      <c r="B17933">
        <v>-0.18955026566982269</v>
      </c>
      <c r="C17933">
        <v>-3.8803949952125549E-2</v>
      </c>
      <c r="D17933">
        <v>-3.7614822387695313E-2</v>
      </c>
      <c r="E17933">
        <v>0.1971038422016306</v>
      </c>
    </row>
    <row r="17934" spans="1:5" x14ac:dyDescent="0.3">
      <c r="A17934">
        <v>89.672280085000011</v>
      </c>
      <c r="B17934">
        <v>-0.14217373728752136</v>
      </c>
      <c r="C17934">
        <v>2.7418911457061768E-2</v>
      </c>
      <c r="D17934">
        <v>-0.15986919403076172</v>
      </c>
      <c r="E17934">
        <v>0.21569266904518725</v>
      </c>
    </row>
    <row r="17935" spans="1:5" x14ac:dyDescent="0.3">
      <c r="A17935">
        <v>89.677280085000007</v>
      </c>
      <c r="B17935">
        <v>0.12590223550796509</v>
      </c>
      <c r="C17935">
        <v>-2.2554099559783936E-3</v>
      </c>
      <c r="D17935">
        <v>0.122314453125</v>
      </c>
      <c r="E17935">
        <v>0.17554852669060045</v>
      </c>
    </row>
    <row r="17936" spans="1:5" x14ac:dyDescent="0.3">
      <c r="A17936">
        <v>89.682280085000002</v>
      </c>
      <c r="B17936">
        <v>7.4257075786590576E-2</v>
      </c>
      <c r="C17936">
        <v>-7.7757537364959717E-3</v>
      </c>
      <c r="D17936">
        <v>5.7515144348144531E-2</v>
      </c>
      <c r="E17936">
        <v>9.4247373862267322E-2</v>
      </c>
    </row>
    <row r="17937" spans="1:5" x14ac:dyDescent="0.3">
      <c r="A17937">
        <v>89.687280085000012</v>
      </c>
      <c r="B17937">
        <v>-0.34054625034332275</v>
      </c>
      <c r="C17937">
        <v>3.8373306393623352E-2</v>
      </c>
      <c r="D17937">
        <v>-0.16686630249023438</v>
      </c>
      <c r="E17937">
        <v>0.38116744637132688</v>
      </c>
    </row>
    <row r="17938" spans="1:5" x14ac:dyDescent="0.3">
      <c r="A17938">
        <v>89.692280085000007</v>
      </c>
      <c r="B17938">
        <v>5.7174503803253174E-2</v>
      </c>
      <c r="C17938">
        <v>-3.4792274236679077E-2</v>
      </c>
      <c r="D17938">
        <v>1.926422119140625E-3</v>
      </c>
      <c r="E17938">
        <v>6.6956234466176545E-2</v>
      </c>
    </row>
    <row r="17939" spans="1:5" x14ac:dyDescent="0.3">
      <c r="A17939">
        <v>89.697280085000003</v>
      </c>
      <c r="B17939">
        <v>0.20790207386016846</v>
      </c>
      <c r="C17939">
        <v>6.8335831165313721E-3</v>
      </c>
      <c r="D17939">
        <v>7.2109222412109375E-2</v>
      </c>
      <c r="E17939">
        <v>0.22015837510857619</v>
      </c>
    </row>
    <row r="17940" spans="1:5" x14ac:dyDescent="0.3">
      <c r="A17940">
        <v>89.702280085000012</v>
      </c>
      <c r="B17940">
        <v>-0.27429807186126709</v>
      </c>
      <c r="C17940">
        <v>-3.7133246660232544E-3</v>
      </c>
      <c r="D17940">
        <v>-7.5032234191894531E-2</v>
      </c>
      <c r="E17940">
        <v>0.28439946760623769</v>
      </c>
    </row>
    <row r="17941" spans="1:5" x14ac:dyDescent="0.3">
      <c r="A17941">
        <v>89.707280085000008</v>
      </c>
      <c r="B17941">
        <v>5.0741847604513168E-2</v>
      </c>
      <c r="C17941">
        <v>3.3041834831237793E-4</v>
      </c>
      <c r="D17941">
        <v>-0.12166690826416016</v>
      </c>
      <c r="E17941">
        <v>0.1318244318825767</v>
      </c>
    </row>
    <row r="17942" spans="1:5" x14ac:dyDescent="0.3">
      <c r="A17942">
        <v>89.712280085000003</v>
      </c>
      <c r="B17942">
        <v>0.21094071865081787</v>
      </c>
      <c r="C17942">
        <v>-2.1156162023544312E-2</v>
      </c>
      <c r="D17942">
        <v>0.21905231475830078</v>
      </c>
      <c r="E17942">
        <v>0.30484010001549933</v>
      </c>
    </row>
    <row r="17943" spans="1:5" x14ac:dyDescent="0.3">
      <c r="A17943">
        <v>89.717280084999999</v>
      </c>
      <c r="B17943">
        <v>0.11851911246776581</v>
      </c>
      <c r="C17943">
        <v>-3.2280981540679932E-2</v>
      </c>
      <c r="D17943">
        <v>-2.0384788513183594E-2</v>
      </c>
      <c r="E17943">
        <v>0.12451659083071565</v>
      </c>
    </row>
    <row r="17944" spans="1:5" x14ac:dyDescent="0.3">
      <c r="A17944">
        <v>89.722280085000008</v>
      </c>
      <c r="B17944">
        <v>-0.29635024070739746</v>
      </c>
      <c r="C17944">
        <v>4.1530624032020569E-2</v>
      </c>
      <c r="D17944">
        <v>-7.8799247741699219E-2</v>
      </c>
      <c r="E17944">
        <v>0.30944721576462625</v>
      </c>
    </row>
    <row r="17945" spans="1:5" x14ac:dyDescent="0.3">
      <c r="A17945">
        <v>89.727280085000004</v>
      </c>
      <c r="B17945">
        <v>0.13238081336021423</v>
      </c>
      <c r="C17945">
        <v>-5.801159143447876E-2</v>
      </c>
      <c r="D17945">
        <v>5.1590919494628906E-2</v>
      </c>
      <c r="E17945">
        <v>0.15346546015626464</v>
      </c>
    </row>
    <row r="17946" spans="1:5" x14ac:dyDescent="0.3">
      <c r="A17946">
        <v>89.732280084999999</v>
      </c>
      <c r="B17946">
        <v>0.37143000960350037</v>
      </c>
      <c r="C17946">
        <v>6.7498087882995605E-3</v>
      </c>
      <c r="D17946">
        <v>7.8083038330078125E-2</v>
      </c>
      <c r="E17946">
        <v>0.37960871015769837</v>
      </c>
    </row>
    <row r="17947" spans="1:5" x14ac:dyDescent="0.3">
      <c r="A17947">
        <v>89.737280085000009</v>
      </c>
      <c r="B17947">
        <v>-0.33531031012535095</v>
      </c>
      <c r="C17947">
        <v>-1.9029140472412109E-2</v>
      </c>
      <c r="D17947">
        <v>-3.2563209533691406E-2</v>
      </c>
      <c r="E17947">
        <v>0.33742476921324688</v>
      </c>
    </row>
    <row r="17948" spans="1:5" x14ac:dyDescent="0.3">
      <c r="A17948">
        <v>89.742280085000004</v>
      </c>
      <c r="B17948">
        <v>-7.9348079860210419E-2</v>
      </c>
      <c r="C17948">
        <v>-1.8505692481994629E-2</v>
      </c>
      <c r="D17948">
        <v>-7.3093414306640625E-2</v>
      </c>
      <c r="E17948">
        <v>0.10945878515104532</v>
      </c>
    </row>
    <row r="17949" spans="1:5" x14ac:dyDescent="0.3">
      <c r="A17949">
        <v>89.747280085</v>
      </c>
      <c r="B17949">
        <v>0.15836746990680695</v>
      </c>
      <c r="C17949">
        <v>-1.6743659973144531E-2</v>
      </c>
      <c r="D17949">
        <v>8.9571952819824219E-2</v>
      </c>
      <c r="E17949">
        <v>0.18271217913958693</v>
      </c>
    </row>
    <row r="17950" spans="1:5" x14ac:dyDescent="0.3">
      <c r="A17950">
        <v>89.75228008500001</v>
      </c>
      <c r="B17950">
        <v>-0.16741234064102173</v>
      </c>
      <c r="C17950">
        <v>-2.1538704633712769E-2</v>
      </c>
      <c r="D17950">
        <v>1.8557548522949219E-2</v>
      </c>
      <c r="E17950">
        <v>0.16980927596390438</v>
      </c>
    </row>
    <row r="17951" spans="1:5" x14ac:dyDescent="0.3">
      <c r="A17951">
        <v>89.757280085000005</v>
      </c>
      <c r="B17951">
        <v>-0.32748493552207947</v>
      </c>
      <c r="C17951">
        <v>2.567349374294281E-2</v>
      </c>
      <c r="D17951">
        <v>-0.15294170379638672</v>
      </c>
      <c r="E17951">
        <v>0.36234883197688267</v>
      </c>
    </row>
    <row r="17952" spans="1:5" x14ac:dyDescent="0.3">
      <c r="A17952">
        <v>89.762280085</v>
      </c>
      <c r="B17952">
        <v>0.14543509483337402</v>
      </c>
      <c r="C17952">
        <v>-3.4237414598464966E-2</v>
      </c>
      <c r="D17952">
        <v>0.11376476287841797</v>
      </c>
      <c r="E17952">
        <v>0.18779240836722433</v>
      </c>
    </row>
    <row r="17953" spans="1:5" x14ac:dyDescent="0.3">
      <c r="A17953">
        <v>89.76728008500001</v>
      </c>
      <c r="B17953">
        <v>0.20804114639759064</v>
      </c>
      <c r="C17953">
        <v>-4.5611858367919922E-3</v>
      </c>
      <c r="D17953">
        <v>7.8690528869628906E-2</v>
      </c>
      <c r="E17953">
        <v>0.22247274517217472</v>
      </c>
    </row>
    <row r="17954" spans="1:5" x14ac:dyDescent="0.3">
      <c r="A17954">
        <v>89.772280085000006</v>
      </c>
      <c r="B17954">
        <v>-0.31403255462646484</v>
      </c>
      <c r="C17954">
        <v>-1.1195123195648193E-2</v>
      </c>
      <c r="D17954">
        <v>-6.3169479370117188E-2</v>
      </c>
      <c r="E17954">
        <v>0.32051857866975669</v>
      </c>
    </row>
    <row r="17955" spans="1:5" x14ac:dyDescent="0.3">
      <c r="A17955">
        <v>89.777280085000001</v>
      </c>
      <c r="B17955">
        <v>8.4268294274806976E-2</v>
      </c>
      <c r="C17955">
        <v>-8.088037371635437E-3</v>
      </c>
      <c r="D17955">
        <v>-6.8411827087402344E-2</v>
      </c>
      <c r="E17955">
        <v>0.10884272990855694</v>
      </c>
    </row>
    <row r="17956" spans="1:5" x14ac:dyDescent="0.3">
      <c r="A17956">
        <v>89.782280085000011</v>
      </c>
      <c r="B17956">
        <v>0.12324321269989014</v>
      </c>
      <c r="C17956">
        <v>1.9700378179550171E-3</v>
      </c>
      <c r="D17956">
        <v>0.120635986328125</v>
      </c>
      <c r="E17956">
        <v>0.17246974147065361</v>
      </c>
    </row>
    <row r="17957" spans="1:5" x14ac:dyDescent="0.3">
      <c r="A17957">
        <v>89.787280085000006</v>
      </c>
      <c r="B17957">
        <v>-0.14797365665435791</v>
      </c>
      <c r="C17957">
        <v>-1.5719965100288391E-2</v>
      </c>
      <c r="D17957">
        <v>-2.3381233215332031E-2</v>
      </c>
      <c r="E17957">
        <v>0.15063200998820214</v>
      </c>
    </row>
    <row r="17958" spans="1:5" x14ac:dyDescent="0.3">
      <c r="A17958">
        <v>89.792280085000002</v>
      </c>
      <c r="B17958">
        <v>-0.128911092877388</v>
      </c>
      <c r="C17958">
        <v>3.4369155764579773E-2</v>
      </c>
      <c r="D17958">
        <v>-1.2744903564453125E-2</v>
      </c>
      <c r="E17958">
        <v>0.13402142105529144</v>
      </c>
    </row>
    <row r="17959" spans="1:5" x14ac:dyDescent="0.3">
      <c r="A17959">
        <v>89.797280085000011</v>
      </c>
      <c r="B17959">
        <v>0.29153859615325928</v>
      </c>
      <c r="C17959">
        <v>-2.5451034307479858E-2</v>
      </c>
      <c r="D17959">
        <v>0.204315185546875</v>
      </c>
      <c r="E17959">
        <v>0.35691343942108383</v>
      </c>
    </row>
    <row r="17960" spans="1:5" x14ac:dyDescent="0.3">
      <c r="A17960">
        <v>89.802280085000007</v>
      </c>
      <c r="B17960">
        <v>6.4026616513729095E-2</v>
      </c>
      <c r="C17960">
        <v>1.8077433109283447E-2</v>
      </c>
      <c r="D17960">
        <v>3.9644241333007813E-2</v>
      </c>
      <c r="E17960">
        <v>7.7445897766676514E-2</v>
      </c>
    </row>
    <row r="17961" spans="1:5" x14ac:dyDescent="0.3">
      <c r="A17961">
        <v>89.807280085000002</v>
      </c>
      <c r="B17961">
        <v>-0.29187753796577454</v>
      </c>
      <c r="C17961">
        <v>8.5833966732025146E-3</v>
      </c>
      <c r="D17961">
        <v>-0.13247585296630859</v>
      </c>
      <c r="E17961">
        <v>0.32064937780473352</v>
      </c>
    </row>
    <row r="17962" spans="1:5" x14ac:dyDescent="0.3">
      <c r="A17962">
        <v>89.812280085000012</v>
      </c>
      <c r="B17962">
        <v>0.11677345633506775</v>
      </c>
      <c r="C17962">
        <v>-6.3528120517730713E-4</v>
      </c>
      <c r="D17962">
        <v>-1.0573387145996094E-2</v>
      </c>
      <c r="E17962">
        <v>0.11725288995324055</v>
      </c>
    </row>
    <row r="17963" spans="1:5" x14ac:dyDescent="0.3">
      <c r="A17963">
        <v>89.817280085000007</v>
      </c>
      <c r="B17963">
        <v>8.2780934870243073E-2</v>
      </c>
      <c r="C17963">
        <v>1.9770711660385132E-3</v>
      </c>
      <c r="D17963">
        <v>7.9865455627441406E-2</v>
      </c>
      <c r="E17963">
        <v>0.11504383073840083</v>
      </c>
    </row>
    <row r="17964" spans="1:5" x14ac:dyDescent="0.3">
      <c r="A17964">
        <v>89.822280085000003</v>
      </c>
      <c r="B17964">
        <v>-0.24261397123336792</v>
      </c>
      <c r="C17964">
        <v>5.0549209117889404E-3</v>
      </c>
      <c r="D17964">
        <v>-4.5581817626953125E-2</v>
      </c>
      <c r="E17964">
        <v>0.24691049666068621</v>
      </c>
    </row>
    <row r="17965" spans="1:5" x14ac:dyDescent="0.3">
      <c r="A17965">
        <v>89.827280085000012</v>
      </c>
      <c r="B17965">
        <v>-0.11164620518684387</v>
      </c>
      <c r="C17965">
        <v>6.6164880990982056E-3</v>
      </c>
      <c r="D17965">
        <v>-6.626129150390625E-3</v>
      </c>
      <c r="E17965">
        <v>0.11203820167650858</v>
      </c>
    </row>
    <row r="17966" spans="1:5" x14ac:dyDescent="0.3">
      <c r="A17966">
        <v>89.832280085000008</v>
      </c>
      <c r="B17966">
        <v>0.22467327117919922</v>
      </c>
      <c r="C17966">
        <v>-2.983449399471283E-2</v>
      </c>
      <c r="D17966">
        <v>0.19068145751953125</v>
      </c>
      <c r="E17966">
        <v>0.29618844348835649</v>
      </c>
    </row>
    <row r="17967" spans="1:5" x14ac:dyDescent="0.3">
      <c r="A17967">
        <v>89.837280085000003</v>
      </c>
      <c r="B17967">
        <v>3.0448716133832932E-2</v>
      </c>
      <c r="C17967">
        <v>-2.0235970616340637E-2</v>
      </c>
      <c r="D17967">
        <v>6.6991806030273438E-2</v>
      </c>
      <c r="E17967">
        <v>7.6318548834355598E-2</v>
      </c>
    </row>
    <row r="17968" spans="1:5" x14ac:dyDescent="0.3">
      <c r="A17968">
        <v>89.842280084999999</v>
      </c>
      <c r="B17968">
        <v>-0.3550790548324585</v>
      </c>
      <c r="C17968">
        <v>-2.3643389344215393E-2</v>
      </c>
      <c r="D17968">
        <v>-1.5448570251464844E-2</v>
      </c>
      <c r="E17968">
        <v>0.35620051005467224</v>
      </c>
    </row>
    <row r="17969" spans="1:5" x14ac:dyDescent="0.3">
      <c r="A17969">
        <v>89.847280085000008</v>
      </c>
      <c r="B17969">
        <v>0.27711522579193115</v>
      </c>
      <c r="C17969">
        <v>-1.4183297753334045E-2</v>
      </c>
      <c r="D17969">
        <v>6.0113906860351563E-2</v>
      </c>
      <c r="E17969">
        <v>0.2839149451840951</v>
      </c>
    </row>
    <row r="17970" spans="1:5" x14ac:dyDescent="0.3">
      <c r="A17970">
        <v>89.852280085000004</v>
      </c>
      <c r="B17970">
        <v>2.678375318646431E-2</v>
      </c>
      <c r="C17970">
        <v>2.3842856287956238E-2</v>
      </c>
      <c r="D17970">
        <v>8.0851554870605469E-2</v>
      </c>
      <c r="E17970">
        <v>8.8446736263788156E-2</v>
      </c>
    </row>
    <row r="17971" spans="1:5" x14ac:dyDescent="0.3">
      <c r="A17971">
        <v>89.857280084999999</v>
      </c>
      <c r="B17971">
        <v>-0.34173542261123657</v>
      </c>
      <c r="C17971">
        <v>-2.6578307151794434E-3</v>
      </c>
      <c r="D17971">
        <v>-9.9507331848144531E-2</v>
      </c>
      <c r="E17971">
        <v>0.35593801738916253</v>
      </c>
    </row>
    <row r="17972" spans="1:5" x14ac:dyDescent="0.3">
      <c r="A17972">
        <v>89.862280085000009</v>
      </c>
      <c r="B17972">
        <v>-3.576718270778656E-3</v>
      </c>
      <c r="C17972">
        <v>1.1573463678359985E-2</v>
      </c>
      <c r="D17972">
        <v>-1.9145011901855469E-2</v>
      </c>
      <c r="E17972">
        <v>2.2655450907563664E-2</v>
      </c>
    </row>
    <row r="17973" spans="1:5" x14ac:dyDescent="0.3">
      <c r="A17973">
        <v>89.867280085000004</v>
      </c>
      <c r="B17973">
        <v>0.16699786484241486</v>
      </c>
      <c r="C17973">
        <v>-4.4170945882797241E-2</v>
      </c>
      <c r="D17973">
        <v>0.1587371826171875</v>
      </c>
      <c r="E17973">
        <v>0.23459934455865131</v>
      </c>
    </row>
    <row r="17974" spans="1:5" x14ac:dyDescent="0.3">
      <c r="A17974">
        <v>89.872280085</v>
      </c>
      <c r="B17974">
        <v>-8.1635713577270508E-2</v>
      </c>
      <c r="C17974">
        <v>2.513083815574646E-2</v>
      </c>
      <c r="D17974">
        <v>-2.6454925537109375E-2</v>
      </c>
      <c r="E17974">
        <v>8.941930352476736E-2</v>
      </c>
    </row>
    <row r="17975" spans="1:5" x14ac:dyDescent="0.3">
      <c r="A17975">
        <v>89.87728008500001</v>
      </c>
      <c r="B17975">
        <v>-0.23451438546180725</v>
      </c>
      <c r="C17975">
        <v>-2.7252227067947388E-2</v>
      </c>
      <c r="D17975">
        <v>2.9468536376953125E-4</v>
      </c>
      <c r="E17975">
        <v>0.23609270998519988</v>
      </c>
    </row>
    <row r="17976" spans="1:5" x14ac:dyDescent="0.3">
      <c r="A17976">
        <v>89.882280085000005</v>
      </c>
      <c r="B17976">
        <v>0.42362940311431885</v>
      </c>
      <c r="C17976">
        <v>-5.7019591331481934E-3</v>
      </c>
      <c r="D17976">
        <v>0.127838134765625</v>
      </c>
      <c r="E17976">
        <v>0.4425347130127808</v>
      </c>
    </row>
    <row r="17977" spans="1:5" x14ac:dyDescent="0.3">
      <c r="A17977">
        <v>89.887280085</v>
      </c>
      <c r="B17977">
        <v>2.9531754553318024E-3</v>
      </c>
      <c r="C17977">
        <v>5.0191581249237061E-3</v>
      </c>
      <c r="D17977">
        <v>0.10628986358642578</v>
      </c>
      <c r="E17977">
        <v>0.10644927568928764</v>
      </c>
    </row>
    <row r="17978" spans="1:5" x14ac:dyDescent="0.3">
      <c r="A17978">
        <v>89.89228008500001</v>
      </c>
      <c r="B17978">
        <v>-0.31502610445022583</v>
      </c>
      <c r="C17978">
        <v>-1.2140423059463501E-3</v>
      </c>
      <c r="D17978">
        <v>-8.7396621704101563E-2</v>
      </c>
      <c r="E17978">
        <v>0.3269267347114565</v>
      </c>
    </row>
    <row r="17979" spans="1:5" x14ac:dyDescent="0.3">
      <c r="A17979">
        <v>89.897280085000006</v>
      </c>
      <c r="B17979">
        <v>9.3337848782539368E-2</v>
      </c>
      <c r="C17979">
        <v>5.2420049905776978E-3</v>
      </c>
      <c r="D17979">
        <v>-8.70513916015625E-3</v>
      </c>
      <c r="E17979">
        <v>9.3889360842808564E-2</v>
      </c>
    </row>
    <row r="17980" spans="1:5" x14ac:dyDescent="0.3">
      <c r="A17980">
        <v>89.902280085000001</v>
      </c>
      <c r="B17980">
        <v>0.19724613428115845</v>
      </c>
      <c r="C17980">
        <v>-1.9892200827598572E-2</v>
      </c>
      <c r="D17980">
        <v>0.17537212371826172</v>
      </c>
      <c r="E17980">
        <v>0.26468305370778766</v>
      </c>
    </row>
    <row r="17981" spans="1:5" x14ac:dyDescent="0.3">
      <c r="A17981">
        <v>89.907280085000011</v>
      </c>
      <c r="B17981">
        <v>-0.17341296374797821</v>
      </c>
      <c r="C17981">
        <v>-1.8139630556106567E-3</v>
      </c>
      <c r="D17981">
        <v>-7.2354316711425781E-2</v>
      </c>
      <c r="E17981">
        <v>0.1879108661163639</v>
      </c>
    </row>
    <row r="17982" spans="1:5" x14ac:dyDescent="0.3">
      <c r="A17982">
        <v>89.912280085000006</v>
      </c>
      <c r="B17982">
        <v>-0.15015128254890442</v>
      </c>
      <c r="C17982">
        <v>-2.4351179599761963E-2</v>
      </c>
      <c r="D17982">
        <v>-1.812744140625E-2</v>
      </c>
      <c r="E17982">
        <v>0.15318939823276878</v>
      </c>
    </row>
    <row r="17983" spans="1:5" x14ac:dyDescent="0.3">
      <c r="A17983">
        <v>89.917280085000002</v>
      </c>
      <c r="B17983">
        <v>0.27874034643173218</v>
      </c>
      <c r="C17983">
        <v>-1.8205717206001282E-2</v>
      </c>
      <c r="D17983">
        <v>0.10960960388183594</v>
      </c>
      <c r="E17983">
        <v>0.30006981542800992</v>
      </c>
    </row>
    <row r="17984" spans="1:5" x14ac:dyDescent="0.3">
      <c r="A17984">
        <v>89.922280085000011</v>
      </c>
      <c r="B17984">
        <v>-0.17091315984725952</v>
      </c>
      <c r="C17984">
        <v>1.5743955969810486E-2</v>
      </c>
      <c r="D17984">
        <v>2.5647163391113281E-2</v>
      </c>
      <c r="E17984">
        <v>0.17354237911405004</v>
      </c>
    </row>
    <row r="17985" spans="1:5" x14ac:dyDescent="0.3">
      <c r="A17985">
        <v>89.927280085000007</v>
      </c>
      <c r="B17985">
        <v>-0.27074357867240906</v>
      </c>
      <c r="C17985">
        <v>-1.0662704706192017E-2</v>
      </c>
      <c r="D17985">
        <v>-0.12826728820800781</v>
      </c>
      <c r="E17985">
        <v>0.29978037942505603</v>
      </c>
    </row>
    <row r="17986" spans="1:5" x14ac:dyDescent="0.3">
      <c r="A17986">
        <v>89.932280085000002</v>
      </c>
      <c r="B17986">
        <v>9.1956496238708496E-2</v>
      </c>
      <c r="C17986">
        <v>1.5816524624824524E-2</v>
      </c>
      <c r="D17986">
        <v>4.8712730407714844E-2</v>
      </c>
      <c r="E17986">
        <v>0.10525725512040486</v>
      </c>
    </row>
    <row r="17987" spans="1:5" x14ac:dyDescent="0.3">
      <c r="A17987">
        <v>89.937280085000012</v>
      </c>
      <c r="B17987">
        <v>5.683581531047821E-2</v>
      </c>
      <c r="C17987">
        <v>-2.2438541054725647E-2</v>
      </c>
      <c r="D17987">
        <v>9.6074104309082031E-2</v>
      </c>
      <c r="E17987">
        <v>0.11385970114778877</v>
      </c>
    </row>
    <row r="17988" spans="1:5" x14ac:dyDescent="0.3">
      <c r="A17988">
        <v>89.942280085000007</v>
      </c>
      <c r="B17988">
        <v>-8.920210599899292E-2</v>
      </c>
      <c r="C17988">
        <v>2.8143554925918579E-2</v>
      </c>
      <c r="D17988">
        <v>-8.8217735290527344E-2</v>
      </c>
      <c r="E17988">
        <v>0.12857466398289097</v>
      </c>
    </row>
    <row r="17989" spans="1:5" x14ac:dyDescent="0.3">
      <c r="A17989">
        <v>89.947280085000003</v>
      </c>
      <c r="B17989">
        <v>2.6878368109464645E-2</v>
      </c>
      <c r="C17989">
        <v>-7.5814425945281982E-3</v>
      </c>
      <c r="D17989">
        <v>0.101409912109375</v>
      </c>
      <c r="E17989">
        <v>0.10518505225588461</v>
      </c>
    </row>
    <row r="17990" spans="1:5" x14ac:dyDescent="0.3">
      <c r="A17990">
        <v>89.952280085000012</v>
      </c>
      <c r="B17990">
        <v>0.32063978910446167</v>
      </c>
      <c r="C17990">
        <v>3.6343932151794434E-3</v>
      </c>
      <c r="D17990">
        <v>0.15128993988037109</v>
      </c>
      <c r="E17990">
        <v>0.35455849881225876</v>
      </c>
    </row>
    <row r="17991" spans="1:5" x14ac:dyDescent="0.3">
      <c r="A17991">
        <v>89.957280085000008</v>
      </c>
      <c r="B17991">
        <v>-0.21580801904201508</v>
      </c>
      <c r="C17991">
        <v>2.3348033428192139E-2</v>
      </c>
      <c r="D17991">
        <v>-4.3603897094726563E-2</v>
      </c>
      <c r="E17991">
        <v>0.22140354918033772</v>
      </c>
    </row>
    <row r="17992" spans="1:5" x14ac:dyDescent="0.3">
      <c r="A17992">
        <v>89.962280085000003</v>
      </c>
      <c r="B17992">
        <v>-0.19491091370582581</v>
      </c>
      <c r="C17992">
        <v>-2.7926117181777954E-3</v>
      </c>
      <c r="D17992">
        <v>-4.8222541809082031E-2</v>
      </c>
      <c r="E17992">
        <v>0.20080706287473318</v>
      </c>
    </row>
    <row r="17993" spans="1:5" x14ac:dyDescent="0.3">
      <c r="A17993">
        <v>89.967280084999999</v>
      </c>
      <c r="B17993">
        <v>0.19557714462280273</v>
      </c>
      <c r="C17993">
        <v>5.672946572303772E-3</v>
      </c>
      <c r="D17993">
        <v>8.5170745849609375E-2</v>
      </c>
      <c r="E17993">
        <v>0.21339319991555417</v>
      </c>
    </row>
    <row r="17994" spans="1:5" x14ac:dyDescent="0.3">
      <c r="A17994">
        <v>89.972280085000008</v>
      </c>
      <c r="B17994">
        <v>6.3628070056438446E-2</v>
      </c>
      <c r="C17994">
        <v>-2.2666677832603455E-2</v>
      </c>
      <c r="D17994">
        <v>4.7893524169921875E-2</v>
      </c>
      <c r="E17994">
        <v>8.2801565447091441E-2</v>
      </c>
    </row>
    <row r="17995" spans="1:5" x14ac:dyDescent="0.3">
      <c r="A17995">
        <v>89.977280085000004</v>
      </c>
      <c r="B17995">
        <v>-0.15042096376419067</v>
      </c>
      <c r="C17995">
        <v>8.1008583307266235E-2</v>
      </c>
      <c r="D17995">
        <v>-9.7987174987792969E-2</v>
      </c>
      <c r="E17995">
        <v>0.19695264245824837</v>
      </c>
    </row>
    <row r="17996" spans="1:5" x14ac:dyDescent="0.3">
      <c r="A17996">
        <v>89.982280084999999</v>
      </c>
      <c r="B17996">
        <v>-4.3955862522125244E-2</v>
      </c>
      <c r="C17996">
        <v>-1.3966083526611328E-2</v>
      </c>
      <c r="D17996">
        <v>6.6980361938476563E-2</v>
      </c>
      <c r="E17996">
        <v>8.132366337386418E-2</v>
      </c>
    </row>
    <row r="17997" spans="1:5" x14ac:dyDescent="0.3">
      <c r="A17997">
        <v>89.987280085000009</v>
      </c>
      <c r="B17997">
        <v>0.28247928619384766</v>
      </c>
      <c r="C17997">
        <v>-6.8967491388320923E-3</v>
      </c>
      <c r="D17997">
        <v>3.394317626953125E-2</v>
      </c>
      <c r="E17997">
        <v>0.28459489013777839</v>
      </c>
    </row>
    <row r="17998" spans="1:5" x14ac:dyDescent="0.3">
      <c r="A17998">
        <v>89.992280085000004</v>
      </c>
      <c r="B17998">
        <v>-0.40279746055603027</v>
      </c>
      <c r="C17998">
        <v>2.8612583875656128E-2</v>
      </c>
      <c r="D17998">
        <v>-1.8397331237792969E-2</v>
      </c>
      <c r="E17998">
        <v>0.40423129020784782</v>
      </c>
    </row>
    <row r="17999" spans="1:5" x14ac:dyDescent="0.3">
      <c r="A17999">
        <v>89.997280085</v>
      </c>
      <c r="B17999">
        <v>-0.10383309423923492</v>
      </c>
      <c r="C17999">
        <v>-4.4652357697486877E-2</v>
      </c>
      <c r="D17999">
        <v>-0.10094261169433594</v>
      </c>
      <c r="E17999">
        <v>0.15154060631695929</v>
      </c>
    </row>
    <row r="18000" spans="1:5" x14ac:dyDescent="0.3">
      <c r="A18000">
        <v>90.00228008500001</v>
      </c>
      <c r="B18000">
        <v>0.32371330261230469</v>
      </c>
      <c r="C18000">
        <v>-3.051072359085083E-3</v>
      </c>
      <c r="D18000">
        <v>0.14772415161132813</v>
      </c>
      <c r="E18000">
        <v>0.3558399026247514</v>
      </c>
    </row>
    <row r="18001" spans="1:5" x14ac:dyDescent="0.3">
      <c r="A18001">
        <v>90.007280085000005</v>
      </c>
      <c r="B18001">
        <v>-1.4533057808876038E-2</v>
      </c>
      <c r="C18001">
        <v>-6.4333140850067139E-2</v>
      </c>
      <c r="D18001">
        <v>0.12986946105957031</v>
      </c>
      <c r="E18001">
        <v>0.14565726791620787</v>
      </c>
    </row>
    <row r="18002" spans="1:5" x14ac:dyDescent="0.3">
      <c r="A18002">
        <v>90.012280085</v>
      </c>
      <c r="B18002">
        <v>-0.20318762958049774</v>
      </c>
      <c r="C18002">
        <v>6.9263726472854614E-3</v>
      </c>
      <c r="D18002">
        <v>-5.7748794555664063E-2</v>
      </c>
      <c r="E18002">
        <v>0.21134831611636493</v>
      </c>
    </row>
    <row r="18003" spans="1:5" x14ac:dyDescent="0.3">
      <c r="A18003">
        <v>90.01728008500001</v>
      </c>
      <c r="B18003">
        <v>-1.4430172741413116E-3</v>
      </c>
      <c r="C18003">
        <v>-1.7937466502189636E-2</v>
      </c>
      <c r="D18003">
        <v>4.90570068359375E-2</v>
      </c>
      <c r="E18003">
        <v>5.2253468048272779E-2</v>
      </c>
    </row>
    <row r="18004" spans="1:5" x14ac:dyDescent="0.3">
      <c r="A18004">
        <v>90.022280085000006</v>
      </c>
      <c r="B18004">
        <v>0.18543669581413269</v>
      </c>
      <c r="C18004">
        <v>-3.2525554299354553E-2</v>
      </c>
      <c r="D18004">
        <v>6.5637588500976563E-2</v>
      </c>
      <c r="E18004">
        <v>0.19938147572221188</v>
      </c>
    </row>
    <row r="18005" spans="1:5" x14ac:dyDescent="0.3">
      <c r="A18005">
        <v>90.027280085000001</v>
      </c>
      <c r="B18005">
        <v>-0.42391082644462585</v>
      </c>
      <c r="C18005">
        <v>1.3219594955444336E-2</v>
      </c>
      <c r="D18005">
        <v>-8.1597328186035156E-2</v>
      </c>
      <c r="E18005">
        <v>0.43189497616301492</v>
      </c>
    </row>
    <row r="18006" spans="1:5" x14ac:dyDescent="0.3">
      <c r="A18006">
        <v>90.032280085000011</v>
      </c>
      <c r="B18006">
        <v>-0.19960951805114746</v>
      </c>
      <c r="C18006">
        <v>-2.386040985584259E-2</v>
      </c>
      <c r="D18006">
        <v>-0.11329936981201172</v>
      </c>
      <c r="E18006">
        <v>0.23075967163891342</v>
      </c>
    </row>
    <row r="18007" spans="1:5" x14ac:dyDescent="0.3">
      <c r="A18007">
        <v>90.037280085000006</v>
      </c>
      <c r="B18007">
        <v>0.42226234078407288</v>
      </c>
      <c r="C18007">
        <v>-1.5032440423965454E-2</v>
      </c>
      <c r="D18007">
        <v>5.712890625E-2</v>
      </c>
      <c r="E18007">
        <v>0.42637444885788578</v>
      </c>
    </row>
    <row r="18008" spans="1:5" x14ac:dyDescent="0.3">
      <c r="A18008">
        <v>90.042280085000002</v>
      </c>
      <c r="B18008">
        <v>-1.8136244267225266E-2</v>
      </c>
      <c r="C18008">
        <v>-1.8559291958808899E-2</v>
      </c>
      <c r="D18008">
        <v>5.8956146240234375E-2</v>
      </c>
      <c r="E18008">
        <v>6.4414267469502989E-2</v>
      </c>
    </row>
    <row r="18009" spans="1:5" x14ac:dyDescent="0.3">
      <c r="A18009">
        <v>90.047280085000011</v>
      </c>
      <c r="B18009">
        <v>-0.1958761066198349</v>
      </c>
      <c r="C18009">
        <v>1.839756965637207E-3</v>
      </c>
      <c r="D18009">
        <v>-7.64617919921875E-2</v>
      </c>
      <c r="E18009">
        <v>0.21027895635296959</v>
      </c>
    </row>
    <row r="18010" spans="1:5" x14ac:dyDescent="0.3">
      <c r="A18010">
        <v>90.052280085000007</v>
      </c>
      <c r="B18010">
        <v>0.19630680978298187</v>
      </c>
      <c r="C18010">
        <v>-1.417309045791626E-2</v>
      </c>
      <c r="D18010">
        <v>9.1888427734375E-2</v>
      </c>
      <c r="E18010">
        <v>0.21721124098857214</v>
      </c>
    </row>
    <row r="18011" spans="1:5" x14ac:dyDescent="0.3">
      <c r="A18011">
        <v>90.057280085000002</v>
      </c>
      <c r="B18011">
        <v>0.10504244267940521</v>
      </c>
      <c r="C18011">
        <v>1.4046147465705872E-2</v>
      </c>
      <c r="D18011">
        <v>0.15894126892089844</v>
      </c>
      <c r="E18011">
        <v>0.19103281390606652</v>
      </c>
    </row>
    <row r="18012" spans="1:5" x14ac:dyDescent="0.3">
      <c r="A18012">
        <v>90.062280085000012</v>
      </c>
      <c r="B18012">
        <v>-0.34885236620903015</v>
      </c>
      <c r="C18012">
        <v>2.6671186089515686E-2</v>
      </c>
      <c r="D18012">
        <v>-1.9047737121582031E-2</v>
      </c>
      <c r="E18012">
        <v>0.35038855841267669</v>
      </c>
    </row>
    <row r="18013" spans="1:5" x14ac:dyDescent="0.3">
      <c r="A18013">
        <v>90.067280085000007</v>
      </c>
      <c r="B18013">
        <v>0.1280934065580368</v>
      </c>
      <c r="C18013">
        <v>-2.4375990033149719E-2</v>
      </c>
      <c r="D18013">
        <v>1.5871047973632813E-2</v>
      </c>
      <c r="E18013">
        <v>0.13135448168037539</v>
      </c>
    </row>
    <row r="18014" spans="1:5" x14ac:dyDescent="0.3">
      <c r="A18014">
        <v>90.072280085000003</v>
      </c>
      <c r="B18014">
        <v>0.23674927651882172</v>
      </c>
      <c r="C18014">
        <v>2.3186847567558289E-2</v>
      </c>
      <c r="D18014">
        <v>0.14095115661621094</v>
      </c>
      <c r="E18014">
        <v>0.2765051145706971</v>
      </c>
    </row>
    <row r="18015" spans="1:5" x14ac:dyDescent="0.3">
      <c r="A18015">
        <v>90.077280085000012</v>
      </c>
      <c r="B18015">
        <v>-0.36144402623176575</v>
      </c>
      <c r="C18015">
        <v>-1.2921959161758423E-2</v>
      </c>
      <c r="D18015">
        <v>-9.2957496643066406E-2</v>
      </c>
      <c r="E18015">
        <v>0.37342985594265654</v>
      </c>
    </row>
    <row r="18016" spans="1:5" x14ac:dyDescent="0.3">
      <c r="A18016">
        <v>90.082280085000008</v>
      </c>
      <c r="B18016">
        <v>-0.22150328755378723</v>
      </c>
      <c r="C18016">
        <v>4.0582969784736633E-2</v>
      </c>
      <c r="D18016">
        <v>-0.11570072174072266</v>
      </c>
      <c r="E18016">
        <v>0.25317452645360816</v>
      </c>
    </row>
    <row r="18017" spans="1:5" x14ac:dyDescent="0.3">
      <c r="A18017">
        <v>90.087280085000003</v>
      </c>
      <c r="B18017">
        <v>0.19137892127037048</v>
      </c>
      <c r="C18017">
        <v>-2.3279711604118347E-2</v>
      </c>
      <c r="D18017">
        <v>0.13147258758544922</v>
      </c>
      <c r="E18017">
        <v>0.23335140403562007</v>
      </c>
    </row>
    <row r="18018" spans="1:5" x14ac:dyDescent="0.3">
      <c r="A18018">
        <v>90.092280084999999</v>
      </c>
      <c r="B18018">
        <v>9.5600530505180359E-2</v>
      </c>
      <c r="C18018">
        <v>-3.3609852194786072E-2</v>
      </c>
      <c r="D18018">
        <v>6.8857192993164063E-2</v>
      </c>
      <c r="E18018">
        <v>0.12251692382820069</v>
      </c>
    </row>
    <row r="18019" spans="1:5" x14ac:dyDescent="0.3">
      <c r="A18019">
        <v>90.097280085000008</v>
      </c>
      <c r="B18019">
        <v>-0.39517217874526978</v>
      </c>
      <c r="C18019">
        <v>2.6300475001335144E-2</v>
      </c>
      <c r="D18019">
        <v>-0.12226581573486328</v>
      </c>
      <c r="E18019">
        <v>0.41448968085694343</v>
      </c>
    </row>
    <row r="18020" spans="1:5" x14ac:dyDescent="0.3">
      <c r="A18020">
        <v>90.102280085000004</v>
      </c>
      <c r="B18020">
        <v>0.17999441921710968</v>
      </c>
      <c r="C18020">
        <v>-2.282947301864624E-2</v>
      </c>
      <c r="D18020">
        <v>-2.0192146301269531E-2</v>
      </c>
      <c r="E18020">
        <v>0.1825565626316008</v>
      </c>
    </row>
    <row r="18021" spans="1:5" x14ac:dyDescent="0.3">
      <c r="A18021">
        <v>90.107280084999999</v>
      </c>
      <c r="B18021">
        <v>0.35702091455459595</v>
      </c>
      <c r="C18021">
        <v>2.0433947443962097E-2</v>
      </c>
      <c r="D18021">
        <v>5.9090614318847656E-2</v>
      </c>
      <c r="E18021">
        <v>0.36245438380315048</v>
      </c>
    </row>
    <row r="18022" spans="1:5" x14ac:dyDescent="0.3">
      <c r="A18022">
        <v>90.112280085000009</v>
      </c>
      <c r="B18022">
        <v>-0.43439233303070068</v>
      </c>
      <c r="C18022">
        <v>1.2791708111763E-2</v>
      </c>
      <c r="D18022">
        <v>-2.2919654846191406E-2</v>
      </c>
      <c r="E18022">
        <v>0.43518460148601334</v>
      </c>
    </row>
    <row r="18023" spans="1:5" x14ac:dyDescent="0.3">
      <c r="A18023">
        <v>90.117280085000004</v>
      </c>
      <c r="B18023">
        <v>9.7384035587310791E-2</v>
      </c>
      <c r="C18023">
        <v>4.5619964599609375E-2</v>
      </c>
      <c r="D18023">
        <v>-0.13307285308837891</v>
      </c>
      <c r="E18023">
        <v>0.17109417227486592</v>
      </c>
    </row>
    <row r="18024" spans="1:5" x14ac:dyDescent="0.3">
      <c r="A18024">
        <v>90.122280085</v>
      </c>
      <c r="B18024">
        <v>0.25214636325836182</v>
      </c>
      <c r="C18024">
        <v>-6.1198025941848755E-3</v>
      </c>
      <c r="D18024">
        <v>0.22864055633544922</v>
      </c>
      <c r="E18024">
        <v>0.34042876566117802</v>
      </c>
    </row>
    <row r="18025" spans="1:5" x14ac:dyDescent="0.3">
      <c r="A18025">
        <v>90.12728008500001</v>
      </c>
      <c r="B18025">
        <v>1.3640198856592178E-2</v>
      </c>
      <c r="C18025">
        <v>-1.4245167374610901E-2</v>
      </c>
      <c r="D18025">
        <v>1.4801025390625E-3</v>
      </c>
      <c r="E18025">
        <v>1.9778031294954427E-2</v>
      </c>
    </row>
    <row r="18026" spans="1:5" x14ac:dyDescent="0.3">
      <c r="A18026">
        <v>90.132280085000005</v>
      </c>
      <c r="B18026">
        <v>-0.2917371392250061</v>
      </c>
      <c r="C18026">
        <v>6.4012914896011353E-2</v>
      </c>
      <c r="D18026">
        <v>-0.11678886413574219</v>
      </c>
      <c r="E18026">
        <v>0.32069900290270847</v>
      </c>
    </row>
    <row r="18027" spans="1:5" x14ac:dyDescent="0.3">
      <c r="A18027">
        <v>90.137280085</v>
      </c>
      <c r="B18027">
        <v>0.19696998596191406</v>
      </c>
      <c r="C18027">
        <v>-7.261715829372406E-2</v>
      </c>
      <c r="D18027">
        <v>4.8418045043945313E-3</v>
      </c>
      <c r="E18027">
        <v>0.20998540453886594</v>
      </c>
    </row>
    <row r="18028" spans="1:5" x14ac:dyDescent="0.3">
      <c r="A18028">
        <v>90.14228008500001</v>
      </c>
      <c r="B18028">
        <v>0.14409005641937256</v>
      </c>
      <c r="C18028">
        <v>1.7212405800819397E-2</v>
      </c>
      <c r="D18028">
        <v>7.8577995300292969E-2</v>
      </c>
      <c r="E18028">
        <v>0.165023369914091</v>
      </c>
    </row>
    <row r="18029" spans="1:5" x14ac:dyDescent="0.3">
      <c r="A18029">
        <v>90.147280085000006</v>
      </c>
      <c r="B18029">
        <v>-0.31091630458831787</v>
      </c>
      <c r="C18029">
        <v>-1.7991513013839722E-3</v>
      </c>
      <c r="D18029">
        <v>-0.11463165283203125</v>
      </c>
      <c r="E18029">
        <v>0.33137984434069651</v>
      </c>
    </row>
    <row r="18030" spans="1:5" x14ac:dyDescent="0.3">
      <c r="A18030">
        <v>90.152280085000001</v>
      </c>
      <c r="B18030">
        <v>9.7712904214859009E-2</v>
      </c>
      <c r="C18030">
        <v>-3.2288730144500732E-3</v>
      </c>
      <c r="D18030">
        <v>-1.8873214721679688E-2</v>
      </c>
      <c r="E18030">
        <v>9.9571258428204482E-2</v>
      </c>
    </row>
    <row r="18031" spans="1:5" x14ac:dyDescent="0.3">
      <c r="A18031">
        <v>90.157280085000011</v>
      </c>
      <c r="B18031">
        <v>6.8174272775650024E-2</v>
      </c>
      <c r="C18031">
        <v>9.4757974147796631E-4</v>
      </c>
      <c r="D18031">
        <v>0.15814399719238281</v>
      </c>
      <c r="E18031">
        <v>0.17221542678819332</v>
      </c>
    </row>
    <row r="18032" spans="1:5" x14ac:dyDescent="0.3">
      <c r="A18032">
        <v>90.162280085000006</v>
      </c>
      <c r="B18032">
        <v>-0.16031920909881592</v>
      </c>
      <c r="C18032">
        <v>-2.5391951203346252E-2</v>
      </c>
      <c r="D18032">
        <v>-4.9180984497070313E-2</v>
      </c>
      <c r="E18032">
        <v>0.16960474412021631</v>
      </c>
    </row>
    <row r="18033" spans="1:5" x14ac:dyDescent="0.3">
      <c r="A18033">
        <v>90.167280085000002</v>
      </c>
      <c r="B18033">
        <v>-0.2068929523229599</v>
      </c>
      <c r="C18033">
        <v>2.7895674109458923E-2</v>
      </c>
      <c r="D18033">
        <v>-5.3524017333984375E-2</v>
      </c>
      <c r="E18033">
        <v>0.21551724475433598</v>
      </c>
    </row>
    <row r="18034" spans="1:5" x14ac:dyDescent="0.3">
      <c r="A18034">
        <v>90.172280085000011</v>
      </c>
      <c r="B18034">
        <v>0.25649076700210571</v>
      </c>
      <c r="C18034">
        <v>-2.7708634734153748E-2</v>
      </c>
      <c r="D18034">
        <v>0.12958908081054688</v>
      </c>
      <c r="E18034">
        <v>0.28870159656898625</v>
      </c>
    </row>
    <row r="18035" spans="1:5" x14ac:dyDescent="0.3">
      <c r="A18035">
        <v>90.177280085000007</v>
      </c>
      <c r="B18035">
        <v>8.4611557424068451E-2</v>
      </c>
      <c r="C18035">
        <v>3.5234987735748291E-3</v>
      </c>
      <c r="D18035">
        <v>-1.8109321594238281E-2</v>
      </c>
      <c r="E18035">
        <v>8.6599527838997839E-2</v>
      </c>
    </row>
    <row r="18036" spans="1:5" x14ac:dyDescent="0.3">
      <c r="A18036">
        <v>90.182280085000002</v>
      </c>
      <c r="B18036">
        <v>-0.38448244333267212</v>
      </c>
      <c r="C18036">
        <v>1.0588273406028748E-2</v>
      </c>
      <c r="D18036">
        <v>-8.1290245056152344E-2</v>
      </c>
      <c r="E18036">
        <v>0.39312461727303666</v>
      </c>
    </row>
    <row r="18037" spans="1:5" x14ac:dyDescent="0.3">
      <c r="A18037">
        <v>90.187280085000012</v>
      </c>
      <c r="B18037">
        <v>0.30245903134346008</v>
      </c>
      <c r="C18037">
        <v>-1.772761344909668E-3</v>
      </c>
      <c r="D18037">
        <v>-1.4194488525390625E-2</v>
      </c>
      <c r="E18037">
        <v>0.30279711330940329</v>
      </c>
    </row>
    <row r="18038" spans="1:5" x14ac:dyDescent="0.3">
      <c r="A18038">
        <v>90.192280085000007</v>
      </c>
      <c r="B18038">
        <v>0.14992439746856689</v>
      </c>
      <c r="C18038">
        <v>-1.3331636786460876E-2</v>
      </c>
      <c r="D18038">
        <v>9.857940673828125E-2</v>
      </c>
      <c r="E18038">
        <v>0.17992486467575969</v>
      </c>
    </row>
    <row r="18039" spans="1:5" x14ac:dyDescent="0.3">
      <c r="A18039">
        <v>90.197280085000003</v>
      </c>
      <c r="B18039">
        <v>-0.19839620590209961</v>
      </c>
      <c r="C18039">
        <v>9.425729513168335E-3</v>
      </c>
      <c r="D18039">
        <v>-0.13364696502685547</v>
      </c>
      <c r="E18039">
        <v>0.23939801618662851</v>
      </c>
    </row>
    <row r="18040" spans="1:5" x14ac:dyDescent="0.3">
      <c r="A18040">
        <v>90.202280085000012</v>
      </c>
      <c r="B18040">
        <v>-0.14543350040912628</v>
      </c>
      <c r="C18040">
        <v>1.3052716851234436E-2</v>
      </c>
      <c r="D18040">
        <v>-0.12965106964111328</v>
      </c>
      <c r="E18040">
        <v>0.19527077691640046</v>
      </c>
    </row>
    <row r="18041" spans="1:5" x14ac:dyDescent="0.3">
      <c r="A18041">
        <v>90.207280085000008</v>
      </c>
      <c r="B18041">
        <v>0.45702287554740906</v>
      </c>
      <c r="C18041">
        <v>-4.5819312334060669E-2</v>
      </c>
      <c r="D18041">
        <v>4.5995712280273438E-2</v>
      </c>
      <c r="E18041">
        <v>0.46161122571332519</v>
      </c>
    </row>
    <row r="18042" spans="1:5" x14ac:dyDescent="0.3">
      <c r="A18042">
        <v>90.212280085000003</v>
      </c>
      <c r="B18042">
        <v>0.16586284339427948</v>
      </c>
      <c r="C18042">
        <v>-1.2023746967315674E-3</v>
      </c>
      <c r="D18042">
        <v>-1.2621879577636719E-2</v>
      </c>
      <c r="E18042">
        <v>0.16634674739176292</v>
      </c>
    </row>
    <row r="18043" spans="1:5" x14ac:dyDescent="0.3">
      <c r="A18043">
        <v>90.217280084999999</v>
      </c>
      <c r="B18043">
        <v>-0.33786994218826294</v>
      </c>
      <c r="C18043">
        <v>-1.3243779540061951E-2</v>
      </c>
      <c r="D18043">
        <v>-0.13811016082763672</v>
      </c>
      <c r="E18043">
        <v>0.36524774065645033</v>
      </c>
    </row>
    <row r="18044" spans="1:5" x14ac:dyDescent="0.3">
      <c r="A18044">
        <v>90.222280085000008</v>
      </c>
      <c r="B18044">
        <v>0.21857678890228271</v>
      </c>
      <c r="C18044">
        <v>2.2807523608207703E-2</v>
      </c>
      <c r="D18044">
        <v>-7.3781013488769531E-2</v>
      </c>
      <c r="E18044">
        <v>0.23181810483955304</v>
      </c>
    </row>
    <row r="18045" spans="1:5" x14ac:dyDescent="0.3">
      <c r="A18045">
        <v>90.227280085000004</v>
      </c>
      <c r="B18045">
        <v>5.7433784008026123E-2</v>
      </c>
      <c r="C18045">
        <v>-1.1449337005615234E-2</v>
      </c>
      <c r="D18045">
        <v>6.6219329833984375E-2</v>
      </c>
      <c r="E18045">
        <v>8.8400941776718422E-2</v>
      </c>
    </row>
    <row r="18046" spans="1:5" x14ac:dyDescent="0.3">
      <c r="A18046">
        <v>90.232280084999999</v>
      </c>
      <c r="B18046">
        <v>-0.2513425350189209</v>
      </c>
      <c r="C18046">
        <v>4.8005431890487671E-3</v>
      </c>
      <c r="D18046">
        <v>-0.10804176330566406</v>
      </c>
      <c r="E18046">
        <v>0.2736222537419874</v>
      </c>
    </row>
    <row r="18047" spans="1:5" x14ac:dyDescent="0.3">
      <c r="A18047">
        <v>90.237280085000009</v>
      </c>
      <c r="B18047">
        <v>-4.2758896946907043E-2</v>
      </c>
      <c r="C18047">
        <v>4.2928919196128845E-2</v>
      </c>
      <c r="D18047">
        <v>-7.63092041015625E-2</v>
      </c>
      <c r="E18047">
        <v>9.7438750002644736E-2</v>
      </c>
    </row>
    <row r="18048" spans="1:5" x14ac:dyDescent="0.3">
      <c r="A18048">
        <v>90.242280085000004</v>
      </c>
      <c r="B18048">
        <v>0.15144506096839905</v>
      </c>
      <c r="C18048">
        <v>-3.3433765172958374E-2</v>
      </c>
      <c r="D18048">
        <v>8.8537216186523438E-2</v>
      </c>
      <c r="E18048">
        <v>0.17858404686707549</v>
      </c>
    </row>
    <row r="18049" spans="1:5" x14ac:dyDescent="0.3">
      <c r="A18049">
        <v>90.247280085</v>
      </c>
      <c r="B18049">
        <v>-0.13233073055744171</v>
      </c>
      <c r="C18049">
        <v>3.3828049898147583E-2</v>
      </c>
      <c r="D18049">
        <v>-0.11227035522460938</v>
      </c>
      <c r="E18049">
        <v>0.17680608550623414</v>
      </c>
    </row>
    <row r="18050" spans="1:5" x14ac:dyDescent="0.3">
      <c r="A18050">
        <v>90.25228008500001</v>
      </c>
      <c r="B18050">
        <v>-0.26707616448402405</v>
      </c>
      <c r="C18050">
        <v>-3.2369047403335571E-3</v>
      </c>
      <c r="D18050">
        <v>-0.13834381103515625</v>
      </c>
      <c r="E18050">
        <v>0.30079754859294727</v>
      </c>
    </row>
    <row r="18051" spans="1:5" x14ac:dyDescent="0.3">
      <c r="A18051">
        <v>90.257280085000005</v>
      </c>
      <c r="B18051">
        <v>0.28874635696411133</v>
      </c>
      <c r="C18051">
        <v>2.8839111328125E-3</v>
      </c>
      <c r="D18051">
        <v>2.45208740234375E-2</v>
      </c>
      <c r="E18051">
        <v>0.28980001529734478</v>
      </c>
    </row>
    <row r="18052" spans="1:5" x14ac:dyDescent="0.3">
      <c r="A18052">
        <v>90.262280085</v>
      </c>
      <c r="B18052">
        <v>-6.9923549890518188E-2</v>
      </c>
      <c r="C18052">
        <v>2.148003876209259E-2</v>
      </c>
      <c r="D18052">
        <v>6.7377090454101563E-2</v>
      </c>
      <c r="E18052">
        <v>9.9450325351770313E-2</v>
      </c>
    </row>
    <row r="18053" spans="1:5" x14ac:dyDescent="0.3">
      <c r="A18053">
        <v>90.26728008500001</v>
      </c>
      <c r="B18053">
        <v>-0.12055529654026031</v>
      </c>
      <c r="C18053">
        <v>-1.9572481513023376E-2</v>
      </c>
      <c r="D18053">
        <v>-0.11722469329833984</v>
      </c>
      <c r="E18053">
        <v>0.16928759634237112</v>
      </c>
    </row>
    <row r="18054" spans="1:5" x14ac:dyDescent="0.3">
      <c r="A18054">
        <v>90.272280085000006</v>
      </c>
      <c r="B18054">
        <v>0.17369836568832397</v>
      </c>
      <c r="C18054">
        <v>7.8015625476837158E-3</v>
      </c>
      <c r="D18054">
        <v>6.5759658813476563E-2</v>
      </c>
      <c r="E18054">
        <v>0.18589330097732137</v>
      </c>
    </row>
    <row r="18055" spans="1:5" x14ac:dyDescent="0.3">
      <c r="A18055">
        <v>90.277280085000001</v>
      </c>
      <c r="B18055">
        <v>0.19426921010017395</v>
      </c>
      <c r="C18055">
        <v>-6.8657934665679932E-2</v>
      </c>
      <c r="D18055">
        <v>0.10670185089111328</v>
      </c>
      <c r="E18055">
        <v>0.23203388323495272</v>
      </c>
    </row>
    <row r="18056" spans="1:5" x14ac:dyDescent="0.3">
      <c r="A18056">
        <v>90.282280085000011</v>
      </c>
      <c r="B18056">
        <v>-2.2894345223903656E-2</v>
      </c>
      <c r="C18056">
        <v>1.9180402159690857E-2</v>
      </c>
      <c r="D18056">
        <v>-0.10416793823242188</v>
      </c>
      <c r="E18056">
        <v>0.10836511535467681</v>
      </c>
    </row>
    <row r="18057" spans="1:5" x14ac:dyDescent="0.3">
      <c r="A18057">
        <v>90.287280085000006</v>
      </c>
      <c r="B18057">
        <v>-0.18683783710002899</v>
      </c>
      <c r="C18057">
        <v>-1.8106073141098022E-2</v>
      </c>
      <c r="D18057">
        <v>-9.0999603271484375E-2</v>
      </c>
      <c r="E18057">
        <v>0.20860761024558838</v>
      </c>
    </row>
    <row r="18058" spans="1:5" x14ac:dyDescent="0.3">
      <c r="A18058">
        <v>90.292280085000002</v>
      </c>
      <c r="B18058">
        <v>0.32039472460746765</v>
      </c>
      <c r="C18058">
        <v>-1.9220039248466492E-2</v>
      </c>
      <c r="D18058">
        <v>-1.83563232421875E-2</v>
      </c>
      <c r="E18058">
        <v>0.32149516958731944</v>
      </c>
    </row>
    <row r="18059" spans="1:5" x14ac:dyDescent="0.3">
      <c r="A18059">
        <v>90.297280085000011</v>
      </c>
      <c r="B18059">
        <v>-9.2460379004478455E-2</v>
      </c>
      <c r="C18059">
        <v>-2.4016648530960083E-2</v>
      </c>
      <c r="D18059">
        <v>-3.7945747375488281E-2</v>
      </c>
      <c r="E18059">
        <v>0.10278910854850257</v>
      </c>
    </row>
    <row r="18060" spans="1:5" x14ac:dyDescent="0.3">
      <c r="A18060">
        <v>90.302280085000007</v>
      </c>
      <c r="B18060">
        <v>-0.30587765574455261</v>
      </c>
      <c r="C18060">
        <v>-2.9154121875762939E-4</v>
      </c>
      <c r="D18060">
        <v>-9.1052055358886719E-2</v>
      </c>
      <c r="E18060">
        <v>0.31914213458135399</v>
      </c>
    </row>
    <row r="18061" spans="1:5" x14ac:dyDescent="0.3">
      <c r="A18061">
        <v>90.307280085000002</v>
      </c>
      <c r="B18061">
        <v>0.13331438601016998</v>
      </c>
      <c r="C18061">
        <v>3.2387971878051758E-3</v>
      </c>
      <c r="D18061">
        <v>-2.7495384216308594E-2</v>
      </c>
      <c r="E18061">
        <v>0.13615877304711133</v>
      </c>
    </row>
    <row r="18062" spans="1:5" x14ac:dyDescent="0.3">
      <c r="A18062">
        <v>90.312280085000012</v>
      </c>
      <c r="B18062">
        <v>-3.4962557256221771E-3</v>
      </c>
      <c r="C18062">
        <v>-6.4966887235641479E-2</v>
      </c>
      <c r="D18062">
        <v>8.3797454833984375E-2</v>
      </c>
      <c r="E18062">
        <v>0.10608927220902759</v>
      </c>
    </row>
    <row r="18063" spans="1:5" x14ac:dyDescent="0.3">
      <c r="A18063">
        <v>90.317280085000007</v>
      </c>
      <c r="B18063">
        <v>-0.16206911206245422</v>
      </c>
      <c r="C18063">
        <v>3.817632794380188E-2</v>
      </c>
      <c r="D18063">
        <v>-0.12311649322509766</v>
      </c>
      <c r="E18063">
        <v>0.20707848754525557</v>
      </c>
    </row>
    <row r="18064" spans="1:5" x14ac:dyDescent="0.3">
      <c r="A18064">
        <v>90.322280085000003</v>
      </c>
      <c r="B18064">
        <v>-6.3405916094779968E-2</v>
      </c>
      <c r="C18064">
        <v>-3.5620242357254028E-2</v>
      </c>
      <c r="D18064">
        <v>-7.5891494750976563E-2</v>
      </c>
      <c r="E18064">
        <v>0.10511246756187058</v>
      </c>
    </row>
    <row r="18065" spans="1:5" x14ac:dyDescent="0.3">
      <c r="A18065">
        <v>90.327280085000012</v>
      </c>
      <c r="B18065">
        <v>0.365550696849823</v>
      </c>
      <c r="C18065">
        <v>-2.6342868804931641E-2</v>
      </c>
      <c r="D18065">
        <v>7.3553085327148438E-2</v>
      </c>
      <c r="E18065">
        <v>0.37380652089738592</v>
      </c>
    </row>
    <row r="18066" spans="1:5" x14ac:dyDescent="0.3">
      <c r="A18066">
        <v>90.332280085000008</v>
      </c>
      <c r="B18066">
        <v>-0.17465242743492126</v>
      </c>
      <c r="C18066">
        <v>-9.6251815557479858E-3</v>
      </c>
      <c r="D18066">
        <v>-3.3979415893554688E-2</v>
      </c>
      <c r="E18066">
        <v>0.17818730379395359</v>
      </c>
    </row>
    <row r="18067" spans="1:5" x14ac:dyDescent="0.3">
      <c r="A18067">
        <v>90.337280085000003</v>
      </c>
      <c r="B18067">
        <v>-3.0606862157583237E-2</v>
      </c>
      <c r="C18067">
        <v>-4.8884674906730652E-2</v>
      </c>
      <c r="D18067">
        <v>-0.17092609405517578</v>
      </c>
      <c r="E18067">
        <v>0.18039462597546757</v>
      </c>
    </row>
    <row r="18068" spans="1:5" x14ac:dyDescent="0.3">
      <c r="A18068">
        <v>90.342280084999999</v>
      </c>
      <c r="B18068">
        <v>0.25508448481559753</v>
      </c>
      <c r="C18068">
        <v>1.1451348662376404E-2</v>
      </c>
      <c r="D18068">
        <v>1.1312484741210938E-2</v>
      </c>
      <c r="E18068">
        <v>0.25559186233299025</v>
      </c>
    </row>
    <row r="18069" spans="1:5" x14ac:dyDescent="0.3">
      <c r="A18069">
        <v>90.347280085000008</v>
      </c>
      <c r="B18069">
        <v>-6.5832920372486115E-3</v>
      </c>
      <c r="C18069">
        <v>-5.4355800151824951E-2</v>
      </c>
      <c r="D18069">
        <v>-8.609771728515625E-3</v>
      </c>
      <c r="E18069">
        <v>5.5425814503803024E-2</v>
      </c>
    </row>
    <row r="18070" spans="1:5" x14ac:dyDescent="0.3">
      <c r="A18070">
        <v>90.352280085000004</v>
      </c>
      <c r="B18070">
        <v>-0.11220842599868774</v>
      </c>
      <c r="C18070">
        <v>2.9871910810470581E-2</v>
      </c>
      <c r="D18070">
        <v>-0.17880535125732422</v>
      </c>
      <c r="E18070">
        <v>0.21320041172292981</v>
      </c>
    </row>
    <row r="18071" spans="1:5" x14ac:dyDescent="0.3">
      <c r="A18071">
        <v>90.357280084999999</v>
      </c>
      <c r="B18071">
        <v>6.8668365478515625E-2</v>
      </c>
      <c r="C18071">
        <v>-1.8504366278648376E-2</v>
      </c>
      <c r="D18071">
        <v>-6.6525459289550781E-2</v>
      </c>
      <c r="E18071">
        <v>9.7382712647322844E-2</v>
      </c>
    </row>
    <row r="18072" spans="1:5" x14ac:dyDescent="0.3">
      <c r="A18072">
        <v>90.362280085000009</v>
      </c>
      <c r="B18072">
        <v>0.23530837893486023</v>
      </c>
      <c r="C18072">
        <v>-7.4356496334075928E-3</v>
      </c>
      <c r="D18072">
        <v>-5.5694580078125E-4</v>
      </c>
      <c r="E18072">
        <v>0.23542649016422848</v>
      </c>
    </row>
    <row r="18073" spans="1:5" x14ac:dyDescent="0.3">
      <c r="A18073">
        <v>90.367280085000004</v>
      </c>
      <c r="B18073">
        <v>-0.26653140783309937</v>
      </c>
      <c r="C18073">
        <v>4.9953848123550415E-2</v>
      </c>
      <c r="D18073">
        <v>-0.15789604187011719</v>
      </c>
      <c r="E18073">
        <v>0.31379218974043072</v>
      </c>
    </row>
    <row r="18074" spans="1:5" x14ac:dyDescent="0.3">
      <c r="A18074">
        <v>90.372280085</v>
      </c>
      <c r="B18074">
        <v>-5.4066665470600128E-3</v>
      </c>
      <c r="C18074">
        <v>-4.4647485017776489E-2</v>
      </c>
      <c r="D18074">
        <v>-0.11035537719726563</v>
      </c>
      <c r="E18074">
        <v>0.1191676937677089</v>
      </c>
    </row>
    <row r="18075" spans="1:5" x14ac:dyDescent="0.3">
      <c r="A18075">
        <v>90.37728008500001</v>
      </c>
      <c r="B18075">
        <v>0.24053862690925598</v>
      </c>
      <c r="C18075">
        <v>8.5210949182510376E-3</v>
      </c>
      <c r="D18075">
        <v>2.1887779235839844E-2</v>
      </c>
      <c r="E18075">
        <v>0.24168267412843841</v>
      </c>
    </row>
    <row r="18076" spans="1:5" x14ac:dyDescent="0.3">
      <c r="A18076">
        <v>90.382280085000005</v>
      </c>
      <c r="B18076">
        <v>-6.0838714241981506E-2</v>
      </c>
      <c r="C18076">
        <v>-2.2628724575042725E-2</v>
      </c>
      <c r="D18076">
        <v>-2.8882980346679688E-2</v>
      </c>
      <c r="E18076">
        <v>7.1046709144177198E-2</v>
      </c>
    </row>
    <row r="18077" spans="1:5" x14ac:dyDescent="0.3">
      <c r="A18077">
        <v>90.387280085</v>
      </c>
      <c r="B18077">
        <v>-0.11249952018260956</v>
      </c>
      <c r="C18077">
        <v>-4.4025331735610962E-3</v>
      </c>
      <c r="D18077">
        <v>-0.12259864807128906</v>
      </c>
      <c r="E18077">
        <v>0.16645105241051938</v>
      </c>
    </row>
    <row r="18078" spans="1:5" x14ac:dyDescent="0.3">
      <c r="A18078">
        <v>90.39228008500001</v>
      </c>
      <c r="B18078">
        <v>0.10765696316957474</v>
      </c>
      <c r="C18078">
        <v>-1.6925409436225891E-2</v>
      </c>
      <c r="D18078">
        <v>5.5806159973144531E-2</v>
      </c>
      <c r="E18078">
        <v>0.12243699887871826</v>
      </c>
    </row>
    <row r="18079" spans="1:5" x14ac:dyDescent="0.3">
      <c r="A18079">
        <v>90.397280085000006</v>
      </c>
      <c r="B18079">
        <v>0.185689777135849</v>
      </c>
      <c r="C18079">
        <v>-4.5874714851379395E-3</v>
      </c>
      <c r="D18079">
        <v>-3.1890869140625E-3</v>
      </c>
      <c r="E18079">
        <v>0.18577381005602933</v>
      </c>
    </row>
    <row r="18080" spans="1:5" x14ac:dyDescent="0.3">
      <c r="A18080">
        <v>90.402280085000001</v>
      </c>
      <c r="B18080">
        <v>-0.51334297657012939</v>
      </c>
      <c r="C18080">
        <v>4.6334028244018555E-2</v>
      </c>
      <c r="D18080">
        <v>-0.10938167572021484</v>
      </c>
      <c r="E18080">
        <v>0.52690815589679396</v>
      </c>
    </row>
    <row r="18081" spans="1:5" x14ac:dyDescent="0.3">
      <c r="A18081">
        <v>90.407280085000011</v>
      </c>
      <c r="B18081">
        <v>-0.12028753757476807</v>
      </c>
      <c r="C18081">
        <v>-1.4921501278877258E-2</v>
      </c>
      <c r="D18081">
        <v>-0.10870742797851563</v>
      </c>
      <c r="E18081">
        <v>0.16281599366745558</v>
      </c>
    </row>
    <row r="18082" spans="1:5" x14ac:dyDescent="0.3">
      <c r="A18082">
        <v>90.412280085000006</v>
      </c>
      <c r="B18082">
        <v>0.29906046390533447</v>
      </c>
      <c r="C18082">
        <v>2.7670904994010925E-2</v>
      </c>
      <c r="D18082">
        <v>9.3239784240722656E-2</v>
      </c>
      <c r="E18082">
        <v>0.31447813504235544</v>
      </c>
    </row>
    <row r="18083" spans="1:5" x14ac:dyDescent="0.3">
      <c r="A18083">
        <v>90.417280085000002</v>
      </c>
      <c r="B18083">
        <v>-0.13179975748062134</v>
      </c>
      <c r="C18083">
        <v>-2.0782604813575745E-2</v>
      </c>
      <c r="D18083">
        <v>-3.4976959228515625E-2</v>
      </c>
      <c r="E18083">
        <v>0.13793650862502321</v>
      </c>
    </row>
    <row r="18084" spans="1:5" x14ac:dyDescent="0.3">
      <c r="A18084">
        <v>90.422280085000011</v>
      </c>
      <c r="B18084">
        <v>-6.5963327884674072E-2</v>
      </c>
      <c r="C18084">
        <v>2.5688692927360535E-2</v>
      </c>
      <c r="D18084">
        <v>-0.14886856079101563</v>
      </c>
      <c r="E18084">
        <v>0.16484210008952677</v>
      </c>
    </row>
    <row r="18085" spans="1:5" x14ac:dyDescent="0.3">
      <c r="A18085">
        <v>90.427280085000007</v>
      </c>
      <c r="B18085">
        <v>0.15000289678573608</v>
      </c>
      <c r="C18085">
        <v>-1.8561363220214844E-2</v>
      </c>
      <c r="D18085">
        <v>-9.5081329345703125E-3</v>
      </c>
      <c r="E18085">
        <v>0.15144569271064265</v>
      </c>
    </row>
    <row r="18086" spans="1:5" x14ac:dyDescent="0.3">
      <c r="A18086">
        <v>90.432280085000002</v>
      </c>
      <c r="B18086">
        <v>0.29108861088752747</v>
      </c>
      <c r="C18086">
        <v>-5.484694242477417E-2</v>
      </c>
      <c r="D18086">
        <v>9.04083251953125E-3</v>
      </c>
      <c r="E18086">
        <v>0.29634861756792974</v>
      </c>
    </row>
    <row r="18087" spans="1:5" x14ac:dyDescent="0.3">
      <c r="A18087">
        <v>90.437280085000012</v>
      </c>
      <c r="B18087">
        <v>-0.30625471472740173</v>
      </c>
      <c r="C18087">
        <v>3.0432805418968201E-2</v>
      </c>
      <c r="D18087">
        <v>-8.7595939636230469E-2</v>
      </c>
      <c r="E18087">
        <v>0.31998617873149637</v>
      </c>
    </row>
    <row r="18088" spans="1:5" x14ac:dyDescent="0.3">
      <c r="A18088">
        <v>90.442280085000007</v>
      </c>
      <c r="B18088">
        <v>0.14375041425228119</v>
      </c>
      <c r="C18088">
        <v>-5.2993461489677429E-2</v>
      </c>
      <c r="D18088">
        <v>-5.5226325988769531E-2</v>
      </c>
      <c r="E18088">
        <v>0.16285710190402569</v>
      </c>
    </row>
    <row r="18089" spans="1:5" x14ac:dyDescent="0.3">
      <c r="A18089">
        <v>90.447280085000003</v>
      </c>
      <c r="B18089">
        <v>0.32634717226028442</v>
      </c>
      <c r="C18089">
        <v>1.5616863965988159E-3</v>
      </c>
      <c r="D18089">
        <v>0.11365795135498047</v>
      </c>
      <c r="E18089">
        <v>0.34557639620335212</v>
      </c>
    </row>
    <row r="18090" spans="1:5" x14ac:dyDescent="0.3">
      <c r="A18090">
        <v>90.452280085000012</v>
      </c>
      <c r="B18090">
        <v>-0.36673486232757568</v>
      </c>
      <c r="C18090">
        <v>-8.2597881555557251E-3</v>
      </c>
      <c r="D18090">
        <v>-2.504730224609375E-2</v>
      </c>
      <c r="E18090">
        <v>0.36768199669906021</v>
      </c>
    </row>
    <row r="18091" spans="1:5" x14ac:dyDescent="0.3">
      <c r="A18091">
        <v>90.457280085000008</v>
      </c>
      <c r="B18091">
        <v>5.9923827648162842E-2</v>
      </c>
      <c r="C18091">
        <v>8.6265057325363159E-3</v>
      </c>
      <c r="D18091">
        <v>-0.20811748504638672</v>
      </c>
      <c r="E18091">
        <v>0.21674447929115337</v>
      </c>
    </row>
    <row r="18092" spans="1:5" x14ac:dyDescent="0.3">
      <c r="A18092">
        <v>90.462280085000003</v>
      </c>
      <c r="B18092">
        <v>4.9374226480722427E-2</v>
      </c>
      <c r="C18092">
        <v>-6.7196190357208252E-3</v>
      </c>
      <c r="D18092">
        <v>0.12349414825439453</v>
      </c>
      <c r="E18092">
        <v>0.13316821007144786</v>
      </c>
    </row>
    <row r="18093" spans="1:5" x14ac:dyDescent="0.3">
      <c r="A18093">
        <v>90.467280084999999</v>
      </c>
      <c r="B18093">
        <v>4.3853744864463806E-2</v>
      </c>
      <c r="C18093">
        <v>-1.5954375267028809E-3</v>
      </c>
      <c r="D18093">
        <v>-6.2169075012207031E-2</v>
      </c>
      <c r="E18093">
        <v>7.6096584991788702E-2</v>
      </c>
    </row>
    <row r="18094" spans="1:5" x14ac:dyDescent="0.3">
      <c r="A18094">
        <v>90.472280085000008</v>
      </c>
      <c r="B18094">
        <v>-0.24632731080055237</v>
      </c>
      <c r="C18094">
        <v>3.6643445491790771E-2</v>
      </c>
      <c r="D18094">
        <v>-0.17213916778564453</v>
      </c>
      <c r="E18094">
        <v>0.30274044861840982</v>
      </c>
    </row>
    <row r="18095" spans="1:5" x14ac:dyDescent="0.3">
      <c r="A18095">
        <v>90.477280085000004</v>
      </c>
      <c r="B18095">
        <v>7.5269341468811035E-2</v>
      </c>
      <c r="C18095">
        <v>-3.3815816044807434E-2</v>
      </c>
      <c r="D18095">
        <v>3.3681869506835938E-2</v>
      </c>
      <c r="E18095">
        <v>8.9126042846074213E-2</v>
      </c>
    </row>
    <row r="18096" spans="1:5" x14ac:dyDescent="0.3">
      <c r="A18096">
        <v>90.482280084999999</v>
      </c>
      <c r="B18096">
        <v>0.1993933767080307</v>
      </c>
      <c r="C18096">
        <v>-5.1993280649185181E-3</v>
      </c>
      <c r="D18096">
        <v>6.2562942504882813E-2</v>
      </c>
      <c r="E18096">
        <v>0.20904275510580739</v>
      </c>
    </row>
    <row r="18097" spans="1:5" x14ac:dyDescent="0.3">
      <c r="A18097">
        <v>90.487280085000009</v>
      </c>
      <c r="B18097">
        <v>-0.16507582366466522</v>
      </c>
      <c r="C18097">
        <v>-3.4275919198989868E-2</v>
      </c>
      <c r="D18097">
        <v>-9.7497940063476563E-2</v>
      </c>
      <c r="E18097">
        <v>0.19475809228918986</v>
      </c>
    </row>
    <row r="18098" spans="1:5" x14ac:dyDescent="0.3">
      <c r="A18098">
        <v>90.492280085000004</v>
      </c>
      <c r="B18098">
        <v>4.1598677635192871E-2</v>
      </c>
      <c r="C18098">
        <v>1.5644237399101257E-2</v>
      </c>
      <c r="D18098">
        <v>-8.5924148559570313E-2</v>
      </c>
      <c r="E18098">
        <v>9.6737538993315539E-2</v>
      </c>
    </row>
    <row r="18099" spans="1:5" x14ac:dyDescent="0.3">
      <c r="A18099">
        <v>90.497280085</v>
      </c>
      <c r="B18099">
        <v>0.25263151526451111</v>
      </c>
      <c r="C18099">
        <v>-3.5601750016212463E-2</v>
      </c>
      <c r="D18099">
        <v>7.6506614685058594E-2</v>
      </c>
      <c r="E18099">
        <v>0.2663520775207654</v>
      </c>
    </row>
    <row r="18100" spans="1:5" x14ac:dyDescent="0.3">
      <c r="A18100">
        <v>90.50228008500001</v>
      </c>
      <c r="B18100">
        <v>1.4109749346971512E-2</v>
      </c>
      <c r="C18100">
        <v>-1.2988626956939697E-2</v>
      </c>
      <c r="D18100">
        <v>-3.9309501647949219E-2</v>
      </c>
      <c r="E18100">
        <v>4.3738156987589517E-2</v>
      </c>
    </row>
    <row r="18101" spans="1:5" x14ac:dyDescent="0.3">
      <c r="A18101">
        <v>90.507280085000005</v>
      </c>
      <c r="B18101">
        <v>-0.24309656023979187</v>
      </c>
      <c r="C18101">
        <v>6.0297548770904541E-4</v>
      </c>
      <c r="D18101">
        <v>-0.16430187225341797</v>
      </c>
      <c r="E18101">
        <v>0.29341337121173605</v>
      </c>
    </row>
    <row r="18102" spans="1:5" x14ac:dyDescent="0.3">
      <c r="A18102">
        <v>90.512280085</v>
      </c>
      <c r="B18102">
        <v>0.16708102822303772</v>
      </c>
      <c r="C18102">
        <v>-3.3393129706382751E-2</v>
      </c>
      <c r="D18102">
        <v>1.0487556457519531E-2</v>
      </c>
      <c r="E18102">
        <v>0.17070782039527213</v>
      </c>
    </row>
    <row r="18103" spans="1:5" x14ac:dyDescent="0.3">
      <c r="A18103">
        <v>90.51728008500001</v>
      </c>
      <c r="B18103">
        <v>0.19889503717422485</v>
      </c>
      <c r="C18103">
        <v>8.0330967903137207E-3</v>
      </c>
      <c r="D18103">
        <v>1.1790275573730469E-2</v>
      </c>
      <c r="E18103">
        <v>0.19940606072705849</v>
      </c>
    </row>
    <row r="18104" spans="1:5" x14ac:dyDescent="0.3">
      <c r="A18104">
        <v>90.522280085000006</v>
      </c>
      <c r="B18104">
        <v>-0.29657509922981262</v>
      </c>
      <c r="C18104">
        <v>-1.1800393462181091E-2</v>
      </c>
      <c r="D18104">
        <v>-4.9132347106933594E-2</v>
      </c>
      <c r="E18104">
        <v>0.30084884294487774</v>
      </c>
    </row>
    <row r="18105" spans="1:5" x14ac:dyDescent="0.3">
      <c r="A18105">
        <v>90.527280085000001</v>
      </c>
      <c r="B18105">
        <v>0.18260824680328369</v>
      </c>
      <c r="C18105">
        <v>-6.311371922492981E-3</v>
      </c>
      <c r="D18105">
        <v>-8.1310272216796875E-2</v>
      </c>
      <c r="E18105">
        <v>0.19999241381633107</v>
      </c>
    </row>
    <row r="18106" spans="1:5" x14ac:dyDescent="0.3">
      <c r="A18106">
        <v>90.532280085000011</v>
      </c>
      <c r="B18106">
        <v>0.10188277065753937</v>
      </c>
      <c r="C18106">
        <v>-2.8168708086013794E-2</v>
      </c>
      <c r="D18106">
        <v>0.15366458892822266</v>
      </c>
      <c r="E18106">
        <v>0.18651107463786559</v>
      </c>
    </row>
    <row r="18107" spans="1:5" x14ac:dyDescent="0.3">
      <c r="A18107">
        <v>90.537280085000006</v>
      </c>
      <c r="B18107">
        <v>-5.1531083881855011E-3</v>
      </c>
      <c r="C18107">
        <v>-7.8334957361221313E-3</v>
      </c>
      <c r="D18107">
        <v>-7.8762054443359375E-2</v>
      </c>
      <c r="E18107">
        <v>7.9318216077058482E-2</v>
      </c>
    </row>
    <row r="18108" spans="1:5" x14ac:dyDescent="0.3">
      <c r="A18108">
        <v>90.542280085000002</v>
      </c>
      <c r="B18108">
        <v>-0.19225029647350311</v>
      </c>
      <c r="C18108">
        <v>1.9651725888252258E-2</v>
      </c>
      <c r="D18108">
        <v>-9.3295097351074219E-2</v>
      </c>
      <c r="E18108">
        <v>0.21459343422920296</v>
      </c>
    </row>
    <row r="18109" spans="1:5" x14ac:dyDescent="0.3">
      <c r="A18109">
        <v>90.547280085000011</v>
      </c>
      <c r="B18109">
        <v>0.15424948930740356</v>
      </c>
      <c r="C18109">
        <v>-3.5263478755950928E-2</v>
      </c>
      <c r="D18109">
        <v>5.327606201171875E-2</v>
      </c>
      <c r="E18109">
        <v>0.16695734985032168</v>
      </c>
    </row>
    <row r="18110" spans="1:5" x14ac:dyDescent="0.3">
      <c r="A18110">
        <v>90.552280085000007</v>
      </c>
      <c r="B18110">
        <v>6.1258189380168915E-3</v>
      </c>
      <c r="C18110">
        <v>2.4435266852378845E-2</v>
      </c>
      <c r="D18110">
        <v>-1.4560699462890625E-2</v>
      </c>
      <c r="E18110">
        <v>2.9096767735557055E-2</v>
      </c>
    </row>
    <row r="18111" spans="1:5" x14ac:dyDescent="0.3">
      <c r="A18111">
        <v>90.557280085000002</v>
      </c>
      <c r="B18111">
        <v>-0.23618459701538086</v>
      </c>
      <c r="C18111">
        <v>-2.0734280347824097E-2</v>
      </c>
      <c r="D18111">
        <v>-9.6170425415039063E-2</v>
      </c>
      <c r="E18111">
        <v>0.25585508588529093</v>
      </c>
    </row>
    <row r="18112" spans="1:5" x14ac:dyDescent="0.3">
      <c r="A18112">
        <v>90.562280085000012</v>
      </c>
      <c r="B18112">
        <v>0.23099857568740845</v>
      </c>
      <c r="C18112">
        <v>1.342618465423584E-2</v>
      </c>
      <c r="D18112">
        <v>1.0502815246582031E-2</v>
      </c>
      <c r="E18112">
        <v>0.2316266684388584</v>
      </c>
    </row>
    <row r="18113" spans="1:5" x14ac:dyDescent="0.3">
      <c r="A18113">
        <v>90.567280085000007</v>
      </c>
      <c r="B18113">
        <v>-2.8937160968780518E-3</v>
      </c>
      <c r="C18113">
        <v>-1.4538019895553589E-3</v>
      </c>
      <c r="D18113">
        <v>6.420135498046875E-2</v>
      </c>
      <c r="E18113">
        <v>6.4282976863259261E-2</v>
      </c>
    </row>
    <row r="18114" spans="1:5" x14ac:dyDescent="0.3">
      <c r="A18114">
        <v>90.572280085000003</v>
      </c>
      <c r="B18114">
        <v>-0.15203903615474701</v>
      </c>
      <c r="C18114">
        <v>-6.9471299648284912E-3</v>
      </c>
      <c r="D18114">
        <v>-0.14748382568359375</v>
      </c>
      <c r="E18114">
        <v>0.21193303179986209</v>
      </c>
    </row>
    <row r="18115" spans="1:5" x14ac:dyDescent="0.3">
      <c r="A18115">
        <v>90.577280085000012</v>
      </c>
      <c r="B18115">
        <v>2.4888180196285248E-3</v>
      </c>
      <c r="C18115">
        <v>-3.6805719137191772E-3</v>
      </c>
      <c r="D18115">
        <v>-4.8489570617675781E-2</v>
      </c>
      <c r="E18115">
        <v>4.8692702568592892E-2</v>
      </c>
    </row>
    <row r="18116" spans="1:5" x14ac:dyDescent="0.3">
      <c r="A18116">
        <v>90.582280085000008</v>
      </c>
      <c r="B18116">
        <v>0.26770475506782532</v>
      </c>
      <c r="C18116">
        <v>-6.0036897659301758E-2</v>
      </c>
      <c r="D18116">
        <v>9.4387054443359375E-2</v>
      </c>
      <c r="E18116">
        <v>0.29013648686949306</v>
      </c>
    </row>
    <row r="18117" spans="1:5" x14ac:dyDescent="0.3">
      <c r="A18117">
        <v>90.587280085000003</v>
      </c>
      <c r="B18117">
        <v>-1.5155300498008728E-3</v>
      </c>
      <c r="C18117">
        <v>-3.8647174835205078E-2</v>
      </c>
      <c r="D18117">
        <v>-1.2800216674804688E-2</v>
      </c>
      <c r="E18117">
        <v>4.0739986511984835E-2</v>
      </c>
    </row>
    <row r="18118" spans="1:5" x14ac:dyDescent="0.3">
      <c r="A18118">
        <v>90.592280084999999</v>
      </c>
      <c r="B18118">
        <v>-0.16693280637264252</v>
      </c>
      <c r="C18118">
        <v>-2.4765044450759888E-2</v>
      </c>
      <c r="D18118">
        <v>-5.9958457946777344E-2</v>
      </c>
      <c r="E18118">
        <v>0.17909462847737712</v>
      </c>
    </row>
    <row r="18119" spans="1:5" x14ac:dyDescent="0.3">
      <c r="A18119">
        <v>90.597280085000008</v>
      </c>
      <c r="B18119">
        <v>0.297891765832901</v>
      </c>
      <c r="C18119">
        <v>-2.3181706666946411E-2</v>
      </c>
      <c r="D18119">
        <v>0.18618202209472656</v>
      </c>
      <c r="E18119">
        <v>0.35205204306510923</v>
      </c>
    </row>
    <row r="18120" spans="1:5" x14ac:dyDescent="0.3">
      <c r="A18120">
        <v>90.602280085000004</v>
      </c>
      <c r="B18120">
        <v>4.696347564458847E-2</v>
      </c>
      <c r="C18120">
        <v>-2.5272369384765625E-2</v>
      </c>
      <c r="D18120">
        <v>3.4575462341308594E-2</v>
      </c>
      <c r="E18120">
        <v>6.355881760271459E-2</v>
      </c>
    </row>
    <row r="18121" spans="1:5" x14ac:dyDescent="0.3">
      <c r="A18121">
        <v>90.607280084999999</v>
      </c>
      <c r="B18121">
        <v>-0.13921403884887695</v>
      </c>
      <c r="C18121">
        <v>-2.8484418988227844E-2</v>
      </c>
      <c r="D18121">
        <v>-6.2839508056640625E-2</v>
      </c>
      <c r="E18121">
        <v>0.15537282423420815</v>
      </c>
    </row>
    <row r="18122" spans="1:5" x14ac:dyDescent="0.3">
      <c r="A18122">
        <v>90.612280085000009</v>
      </c>
      <c r="B18122">
        <v>-0.18427228927612305</v>
      </c>
      <c r="C18122">
        <v>-1.1865317821502686E-2</v>
      </c>
      <c r="D18122">
        <v>-5.6688308715820313E-2</v>
      </c>
      <c r="E18122">
        <v>0.1931595887009718</v>
      </c>
    </row>
    <row r="18123" spans="1:5" x14ac:dyDescent="0.3">
      <c r="A18123">
        <v>90.617280085000004</v>
      </c>
      <c r="B18123">
        <v>0.21190342307090759</v>
      </c>
      <c r="C18123">
        <v>-3.6488115787506104E-2</v>
      </c>
      <c r="D18123">
        <v>4.1302680969238281E-2</v>
      </c>
      <c r="E18123">
        <v>0.21895285967106523</v>
      </c>
    </row>
    <row r="18124" spans="1:5" x14ac:dyDescent="0.3">
      <c r="A18124">
        <v>90.622280085</v>
      </c>
      <c r="B18124">
        <v>-6.8012908101081848E-2</v>
      </c>
      <c r="C18124">
        <v>-4.8571377992630005E-3</v>
      </c>
      <c r="D18124">
        <v>-6.7273139953613281E-2</v>
      </c>
      <c r="E18124">
        <v>9.5786339397565839E-2</v>
      </c>
    </row>
    <row r="18125" spans="1:5" x14ac:dyDescent="0.3">
      <c r="A18125">
        <v>90.62728008500001</v>
      </c>
      <c r="B18125">
        <v>-0.22893445193767548</v>
      </c>
      <c r="C18125">
        <v>-3.1962484121322632E-2</v>
      </c>
      <c r="D18125">
        <v>-1.8198966979980469E-2</v>
      </c>
      <c r="E18125">
        <v>0.2318701922937661</v>
      </c>
    </row>
    <row r="18126" spans="1:5" x14ac:dyDescent="0.3">
      <c r="A18126">
        <v>90.632280085000005</v>
      </c>
      <c r="B18126">
        <v>0.31245929002761841</v>
      </c>
      <c r="C18126">
        <v>-2.5778606534004211E-2</v>
      </c>
      <c r="D18126">
        <v>4.9092292785644531E-2</v>
      </c>
      <c r="E18126">
        <v>0.31734113772145867</v>
      </c>
    </row>
    <row r="18127" spans="1:5" x14ac:dyDescent="0.3">
      <c r="A18127">
        <v>90.637280085</v>
      </c>
      <c r="B18127">
        <v>1.7596583813428879E-2</v>
      </c>
      <c r="C18127">
        <v>-1.0327443480491638E-2</v>
      </c>
      <c r="D18127">
        <v>8.2368850708007813E-2</v>
      </c>
      <c r="E18127">
        <v>8.4858254858934348E-2</v>
      </c>
    </row>
    <row r="18128" spans="1:5" x14ac:dyDescent="0.3">
      <c r="A18128">
        <v>90.64228008500001</v>
      </c>
      <c r="B18128">
        <v>-0.21010550856590271</v>
      </c>
      <c r="C18128">
        <v>-3.4889101982116699E-2</v>
      </c>
      <c r="D18128">
        <v>-6.6897392272949219E-2</v>
      </c>
      <c r="E18128">
        <v>0.22324165216145486</v>
      </c>
    </row>
    <row r="18129" spans="1:5" x14ac:dyDescent="0.3">
      <c r="A18129">
        <v>90.647280085000006</v>
      </c>
      <c r="B18129">
        <v>8.2385540008544922E-2</v>
      </c>
      <c r="C18129">
        <v>-5.2579492330551147E-3</v>
      </c>
      <c r="D18129">
        <v>-7.0781707763671875E-3</v>
      </c>
      <c r="E18129">
        <v>8.2856042230946322E-2</v>
      </c>
    </row>
    <row r="18130" spans="1:5" x14ac:dyDescent="0.3">
      <c r="A18130">
        <v>90.652280085000001</v>
      </c>
      <c r="B18130">
        <v>0.19427567720413208</v>
      </c>
      <c r="C18130">
        <v>-5.0058156251907349E-2</v>
      </c>
      <c r="D18130">
        <v>0.12103271484375</v>
      </c>
      <c r="E18130">
        <v>0.23430274395088291</v>
      </c>
    </row>
    <row r="18131" spans="1:5" x14ac:dyDescent="0.3">
      <c r="A18131">
        <v>90.657280085000011</v>
      </c>
      <c r="B18131">
        <v>-3.1702239066362381E-2</v>
      </c>
      <c r="C18131">
        <v>-2.3780420422554016E-2</v>
      </c>
      <c r="D18131">
        <v>-8.97979736328125E-3</v>
      </c>
      <c r="E18131">
        <v>4.0634678760632648E-2</v>
      </c>
    </row>
    <row r="18132" spans="1:5" x14ac:dyDescent="0.3">
      <c r="A18132">
        <v>90.662280085000006</v>
      </c>
      <c r="B18132">
        <v>-6.8492360413074493E-2</v>
      </c>
      <c r="C18132">
        <v>-1.4507919549942017E-2</v>
      </c>
      <c r="D18132">
        <v>1.6101837158203125E-2</v>
      </c>
      <c r="E18132">
        <v>7.1839768405051074E-2</v>
      </c>
    </row>
    <row r="18133" spans="1:5" x14ac:dyDescent="0.3">
      <c r="A18133">
        <v>90.667280085000002</v>
      </c>
      <c r="B18133">
        <v>0.35794484615325928</v>
      </c>
      <c r="C18133">
        <v>-3.4116059541702271E-2</v>
      </c>
      <c r="D18133">
        <v>0.11416816711425781</v>
      </c>
      <c r="E18133">
        <v>0.37725692676021538</v>
      </c>
    </row>
    <row r="18134" spans="1:5" x14ac:dyDescent="0.3">
      <c r="A18134">
        <v>90.672280085000011</v>
      </c>
      <c r="B18134">
        <v>-0.14899057149887085</v>
      </c>
      <c r="C18134">
        <v>-2.9204860329627991E-2</v>
      </c>
      <c r="D18134">
        <v>2.8508186340332031E-2</v>
      </c>
      <c r="E18134">
        <v>0.15447922498138161</v>
      </c>
    </row>
    <row r="18135" spans="1:5" x14ac:dyDescent="0.3">
      <c r="A18135">
        <v>90.677280085000007</v>
      </c>
      <c r="B18135">
        <v>-8.3342283964157104E-2</v>
      </c>
      <c r="C18135">
        <v>-8.1661641597747803E-3</v>
      </c>
      <c r="D18135">
        <v>-0.12056064605712891</v>
      </c>
      <c r="E18135">
        <v>0.14679063972596787</v>
      </c>
    </row>
    <row r="18136" spans="1:5" x14ac:dyDescent="0.3">
      <c r="A18136">
        <v>90.682280085000002</v>
      </c>
      <c r="B18136">
        <v>1.8373921513557434E-2</v>
      </c>
      <c r="C18136">
        <v>-1.4480158686637878E-2</v>
      </c>
      <c r="D18136">
        <v>6.3691139221191406E-2</v>
      </c>
      <c r="E18136">
        <v>6.785158216777093E-2</v>
      </c>
    </row>
    <row r="18137" spans="1:5" x14ac:dyDescent="0.3">
      <c r="A18137">
        <v>90.687280085000012</v>
      </c>
      <c r="B18137">
        <v>0.1340947151184082</v>
      </c>
      <c r="C18137">
        <v>-6.3217774033546448E-2</v>
      </c>
      <c r="D18137">
        <v>5.3984642028808594E-2</v>
      </c>
      <c r="E18137">
        <v>0.15777268823032142</v>
      </c>
    </row>
    <row r="18138" spans="1:5" x14ac:dyDescent="0.3">
      <c r="A18138">
        <v>90.692280085000007</v>
      </c>
      <c r="B18138">
        <v>-0.12921500205993652</v>
      </c>
      <c r="C18138">
        <v>1.9784137606620789E-2</v>
      </c>
      <c r="D18138">
        <v>-4.3609619140625E-2</v>
      </c>
      <c r="E18138">
        <v>0.13780322107910783</v>
      </c>
    </row>
    <row r="18139" spans="1:5" x14ac:dyDescent="0.3">
      <c r="A18139">
        <v>90.697280085000003</v>
      </c>
      <c r="B18139">
        <v>-0.10988479852676392</v>
      </c>
      <c r="C18139">
        <v>-3.423348069190979E-2</v>
      </c>
      <c r="D18139">
        <v>6.2594413757324219E-2</v>
      </c>
      <c r="E18139">
        <v>0.13101397170215839</v>
      </c>
    </row>
    <row r="18140" spans="1:5" x14ac:dyDescent="0.3">
      <c r="A18140">
        <v>90.702280085000012</v>
      </c>
      <c r="B18140">
        <v>0.27149933576583862</v>
      </c>
      <c r="C18140">
        <v>-5.5296272039413452E-3</v>
      </c>
      <c r="D18140">
        <v>9.5547676086425781E-2</v>
      </c>
      <c r="E18140">
        <v>0.28787466804813289</v>
      </c>
    </row>
    <row r="18141" spans="1:5" x14ac:dyDescent="0.3">
      <c r="A18141">
        <v>90.707280085000008</v>
      </c>
      <c r="B18141">
        <v>-0.11966957896947861</v>
      </c>
      <c r="C18141">
        <v>-9.1647356748580933E-3</v>
      </c>
      <c r="D18141">
        <v>2.75421142578125E-2</v>
      </c>
      <c r="E18141">
        <v>0.12313963037346137</v>
      </c>
    </row>
    <row r="18142" spans="1:5" x14ac:dyDescent="0.3">
      <c r="A18142">
        <v>90.712280085000003</v>
      </c>
      <c r="B18142">
        <v>-0.12141473591327667</v>
      </c>
      <c r="C18142">
        <v>-4.2837575078010559E-2</v>
      </c>
      <c r="D18142">
        <v>-3.8733482360839844E-2</v>
      </c>
      <c r="E18142">
        <v>0.13445028297200567</v>
      </c>
    </row>
    <row r="18143" spans="1:5" x14ac:dyDescent="0.3">
      <c r="A18143">
        <v>90.717280084999999</v>
      </c>
      <c r="B18143">
        <v>0.23605304956436157</v>
      </c>
      <c r="C18143">
        <v>1.0108828544616699E-2</v>
      </c>
      <c r="D18143">
        <v>6.9634437561035156E-2</v>
      </c>
      <c r="E18143">
        <v>0.2463172456764266</v>
      </c>
    </row>
    <row r="18144" spans="1:5" x14ac:dyDescent="0.3">
      <c r="A18144">
        <v>90.722280085000008</v>
      </c>
      <c r="B18144">
        <v>8.5298225283622742E-2</v>
      </c>
      <c r="C18144">
        <v>-3.5242676734924316E-2</v>
      </c>
      <c r="D18144">
        <v>9.3248367309570313E-2</v>
      </c>
      <c r="E18144">
        <v>0.13119867189068102</v>
      </c>
    </row>
    <row r="18145" spans="1:5" x14ac:dyDescent="0.3">
      <c r="A18145">
        <v>90.727280085000004</v>
      </c>
      <c r="B18145">
        <v>-0.29708001017570496</v>
      </c>
      <c r="C18145">
        <v>-1.7619282007217407E-2</v>
      </c>
      <c r="D18145">
        <v>-5.1539421081542969E-2</v>
      </c>
      <c r="E18145">
        <v>0.30203192458723205</v>
      </c>
    </row>
    <row r="18146" spans="1:5" x14ac:dyDescent="0.3">
      <c r="A18146">
        <v>90.732280084999999</v>
      </c>
      <c r="B18146">
        <v>-9.5557652413845062E-2</v>
      </c>
      <c r="C18146">
        <v>1.481965184211731E-2</v>
      </c>
      <c r="D18146">
        <v>6.3510894775390625E-2</v>
      </c>
      <c r="E18146">
        <v>0.11569148962105009</v>
      </c>
    </row>
    <row r="18147" spans="1:5" x14ac:dyDescent="0.3">
      <c r="A18147">
        <v>90.737280085000009</v>
      </c>
      <c r="B18147">
        <v>0.24733749032020569</v>
      </c>
      <c r="C18147">
        <v>-3.258824348449707E-3</v>
      </c>
      <c r="D18147">
        <v>0.11011600494384766</v>
      </c>
      <c r="E18147">
        <v>0.27076186695845</v>
      </c>
    </row>
    <row r="18148" spans="1:5" x14ac:dyDescent="0.3">
      <c r="A18148">
        <v>90.742280085000004</v>
      </c>
      <c r="B18148">
        <v>-0.34258788824081421</v>
      </c>
      <c r="C18148">
        <v>1.3841986656188965E-2</v>
      </c>
      <c r="D18148">
        <v>5.4656982421875E-2</v>
      </c>
      <c r="E18148">
        <v>0.34719655454994924</v>
      </c>
    </row>
    <row r="18149" spans="1:5" x14ac:dyDescent="0.3">
      <c r="A18149">
        <v>90.747280085</v>
      </c>
      <c r="B18149">
        <v>-7.5599163770675659E-2</v>
      </c>
      <c r="C18149">
        <v>-2.3742735385894775E-2</v>
      </c>
      <c r="D18149">
        <v>-3.6243438720703125E-2</v>
      </c>
      <c r="E18149">
        <v>8.7135170262824538E-2</v>
      </c>
    </row>
    <row r="18150" spans="1:5" x14ac:dyDescent="0.3">
      <c r="A18150">
        <v>90.75228008500001</v>
      </c>
      <c r="B18150">
        <v>0.32743829488754272</v>
      </c>
      <c r="C18150">
        <v>-1.865619421005249E-2</v>
      </c>
      <c r="D18150">
        <v>0.20008945465087891</v>
      </c>
      <c r="E18150">
        <v>0.38418703830784129</v>
      </c>
    </row>
    <row r="18151" spans="1:5" x14ac:dyDescent="0.3">
      <c r="A18151">
        <v>90.757280085000005</v>
      </c>
      <c r="B18151">
        <v>1.5185996890068054E-3</v>
      </c>
      <c r="C18151">
        <v>-1.9413143396377563E-2</v>
      </c>
      <c r="D18151">
        <v>9.6911430358886719E-2</v>
      </c>
      <c r="E18151">
        <v>9.8848376899922444E-2</v>
      </c>
    </row>
    <row r="18152" spans="1:5" x14ac:dyDescent="0.3">
      <c r="A18152">
        <v>90.762280085</v>
      </c>
      <c r="B18152">
        <v>-0.131207674741745</v>
      </c>
      <c r="C18152">
        <v>-5.3014010190963745E-3</v>
      </c>
      <c r="D18152">
        <v>-8.8453292846679688E-2</v>
      </c>
      <c r="E18152">
        <v>0.15832733111917632</v>
      </c>
    </row>
    <row r="18153" spans="1:5" x14ac:dyDescent="0.3">
      <c r="A18153">
        <v>90.76728008500001</v>
      </c>
      <c r="B18153">
        <v>0.14832364022731781</v>
      </c>
      <c r="C18153">
        <v>-2.0561918616294861E-2</v>
      </c>
      <c r="D18153">
        <v>0.12837791442871094</v>
      </c>
      <c r="E18153">
        <v>0.1972399139640133</v>
      </c>
    </row>
    <row r="18154" spans="1:5" x14ac:dyDescent="0.3">
      <c r="A18154">
        <v>90.772280085000006</v>
      </c>
      <c r="B18154">
        <v>0.29919400811195374</v>
      </c>
      <c r="C18154">
        <v>-5.6276872754096985E-2</v>
      </c>
      <c r="D18154">
        <v>0.10676193237304688</v>
      </c>
      <c r="E18154">
        <v>0.3226178096464975</v>
      </c>
    </row>
    <row r="18155" spans="1:5" x14ac:dyDescent="0.3">
      <c r="A18155">
        <v>90.777280085000001</v>
      </c>
      <c r="B18155">
        <v>-0.26092609763145447</v>
      </c>
      <c r="C18155">
        <v>-5.4338574409484863E-4</v>
      </c>
      <c r="D18155">
        <v>-3.705596923828125E-2</v>
      </c>
      <c r="E18155">
        <v>0.26354481317118467</v>
      </c>
    </row>
    <row r="18156" spans="1:5" x14ac:dyDescent="0.3">
      <c r="A18156">
        <v>90.782280085000011</v>
      </c>
      <c r="B18156">
        <v>-0.14950376749038696</v>
      </c>
      <c r="C18156">
        <v>-4.7182455658912659E-2</v>
      </c>
      <c r="D18156">
        <v>6.2923431396484375E-3</v>
      </c>
      <c r="E18156">
        <v>0.1568985474694142</v>
      </c>
    </row>
    <row r="18157" spans="1:5" x14ac:dyDescent="0.3">
      <c r="A18157">
        <v>90.787280085000006</v>
      </c>
      <c r="B18157">
        <v>0.31865972280502319</v>
      </c>
      <c r="C18157">
        <v>-3.4493893384933472E-2</v>
      </c>
      <c r="D18157">
        <v>9.9969863891601563E-2</v>
      </c>
      <c r="E18157">
        <v>0.33574964081221398</v>
      </c>
    </row>
    <row r="18158" spans="1:5" x14ac:dyDescent="0.3">
      <c r="A18158">
        <v>90.792280085000002</v>
      </c>
      <c r="B18158">
        <v>-0.16903072595596313</v>
      </c>
      <c r="C18158">
        <v>-3.4351542592048645E-2</v>
      </c>
      <c r="D18158">
        <v>4.732513427734375E-2</v>
      </c>
      <c r="E18158">
        <v>0.17886051305422854</v>
      </c>
    </row>
    <row r="18159" spans="1:5" x14ac:dyDescent="0.3">
      <c r="A18159">
        <v>90.797280085000011</v>
      </c>
      <c r="B18159">
        <v>-0.11857488751411438</v>
      </c>
      <c r="C18159">
        <v>-7.1459710597991943E-3</v>
      </c>
      <c r="D18159">
        <v>-6.9666862487792969E-2</v>
      </c>
      <c r="E18159">
        <v>0.1377118026178781</v>
      </c>
    </row>
    <row r="18160" spans="1:5" x14ac:dyDescent="0.3">
      <c r="A18160">
        <v>90.802280085000007</v>
      </c>
      <c r="B18160">
        <v>5.58975450694561E-2</v>
      </c>
      <c r="C18160">
        <v>-2.7719423174858093E-2</v>
      </c>
      <c r="D18160">
        <v>0.10740184783935547</v>
      </c>
      <c r="E18160">
        <v>0.12420973748159522</v>
      </c>
    </row>
    <row r="18161" spans="1:5" x14ac:dyDescent="0.3">
      <c r="A18161">
        <v>90.807280085000002</v>
      </c>
      <c r="B18161">
        <v>0.15704478323459625</v>
      </c>
      <c r="C18161">
        <v>-3.4795358777046204E-2</v>
      </c>
      <c r="D18161">
        <v>8.6913108825683594E-2</v>
      </c>
      <c r="E18161">
        <v>0.18283235331682904</v>
      </c>
    </row>
    <row r="18162" spans="1:5" x14ac:dyDescent="0.3">
      <c r="A18162">
        <v>90.812280085000012</v>
      </c>
      <c r="B18162">
        <v>-0.39946103096008301</v>
      </c>
      <c r="C18162">
        <v>2.5648236274719238E-2</v>
      </c>
      <c r="D18162">
        <v>-1.0036468505859375E-2</v>
      </c>
      <c r="E18162">
        <v>0.40040938797656245</v>
      </c>
    </row>
    <row r="18163" spans="1:5" x14ac:dyDescent="0.3">
      <c r="A18163">
        <v>90.817280085000007</v>
      </c>
      <c r="B18163">
        <v>6.6290877759456635E-2</v>
      </c>
      <c r="C18163">
        <v>-2.2785425186157227E-2</v>
      </c>
      <c r="D18163">
        <v>2.9082298278808594E-2</v>
      </c>
      <c r="E18163">
        <v>7.5890949053301363E-2</v>
      </c>
    </row>
    <row r="18164" spans="1:5" x14ac:dyDescent="0.3">
      <c r="A18164">
        <v>90.822280085000003</v>
      </c>
      <c r="B18164">
        <v>0.22260023653507233</v>
      </c>
      <c r="C18164">
        <v>6.4606964588165283E-3</v>
      </c>
      <c r="D18164">
        <v>0.18641185760498047</v>
      </c>
      <c r="E18164">
        <v>0.2904169185153348</v>
      </c>
    </row>
    <row r="18165" spans="1:5" x14ac:dyDescent="0.3">
      <c r="A18165">
        <v>90.827280085000012</v>
      </c>
      <c r="B18165">
        <v>-0.18081746995449066</v>
      </c>
      <c r="C18165">
        <v>5.2850097417831421E-3</v>
      </c>
      <c r="D18165">
        <v>7.9355239868164063E-3</v>
      </c>
      <c r="E18165">
        <v>0.18106866462659743</v>
      </c>
    </row>
    <row r="18166" spans="1:5" x14ac:dyDescent="0.3">
      <c r="A18166">
        <v>90.832280085000008</v>
      </c>
      <c r="B18166">
        <v>-3.1853985041379929E-2</v>
      </c>
      <c r="C18166">
        <v>4.5889422297477722E-2</v>
      </c>
      <c r="D18166">
        <v>-4.7503471374511719E-2</v>
      </c>
      <c r="E18166">
        <v>7.3328679481099043E-2</v>
      </c>
    </row>
    <row r="18167" spans="1:5" x14ac:dyDescent="0.3">
      <c r="A18167">
        <v>90.837280085000003</v>
      </c>
      <c r="B18167">
        <v>0.22599315643310547</v>
      </c>
      <c r="C18167">
        <v>7.3715150356292725E-3</v>
      </c>
      <c r="D18167">
        <v>0.14147377014160156</v>
      </c>
      <c r="E18167">
        <v>0.2667247150651722</v>
      </c>
    </row>
    <row r="18168" spans="1:5" x14ac:dyDescent="0.3">
      <c r="A18168">
        <v>90.842280084999999</v>
      </c>
      <c r="B18168">
        <v>4.0591351687908173E-2</v>
      </c>
      <c r="C18168">
        <v>1.7704382538795471E-2</v>
      </c>
      <c r="D18168">
        <v>6.8118095397949219E-2</v>
      </c>
      <c r="E18168">
        <v>8.1247633279841219E-2</v>
      </c>
    </row>
    <row r="18169" spans="1:5" x14ac:dyDescent="0.3">
      <c r="A18169">
        <v>90.847280085000008</v>
      </c>
      <c r="B18169">
        <v>-0.2519996166229248</v>
      </c>
      <c r="C18169">
        <v>3.3995151519775391E-2</v>
      </c>
      <c r="D18169">
        <v>-6.8941116333007813E-2</v>
      </c>
      <c r="E18169">
        <v>0.26346224516274602</v>
      </c>
    </row>
    <row r="18170" spans="1:5" x14ac:dyDescent="0.3">
      <c r="A18170">
        <v>90.852280085000004</v>
      </c>
      <c r="B18170">
        <v>0.23548392951488495</v>
      </c>
      <c r="C18170">
        <v>-2.9344245791435242E-2</v>
      </c>
      <c r="D18170">
        <v>9.6843719482421875E-2</v>
      </c>
      <c r="E18170">
        <v>0.25630542683296714</v>
      </c>
    </row>
    <row r="18171" spans="1:5" x14ac:dyDescent="0.3">
      <c r="A18171">
        <v>90.857280084999999</v>
      </c>
      <c r="B18171">
        <v>0.25420504808425903</v>
      </c>
      <c r="C18171">
        <v>-1.1020928621292114E-2</v>
      </c>
      <c r="D18171">
        <v>0.117889404296875</v>
      </c>
      <c r="E18171">
        <v>0.28042749327529942</v>
      </c>
    </row>
    <row r="18172" spans="1:5" x14ac:dyDescent="0.3">
      <c r="A18172">
        <v>90.862280085000009</v>
      </c>
      <c r="B18172">
        <v>-0.34212297201156616</v>
      </c>
      <c r="C18172">
        <v>-2.3294776678085327E-2</v>
      </c>
      <c r="D18172">
        <v>1.4983177185058594E-2</v>
      </c>
      <c r="E18172">
        <v>0.34324229080500501</v>
      </c>
    </row>
    <row r="18173" spans="1:5" x14ac:dyDescent="0.3">
      <c r="A18173">
        <v>90.867280085000004</v>
      </c>
      <c r="B18173">
        <v>4.553888738155365E-2</v>
      </c>
      <c r="C18173">
        <v>-2.4576619267463684E-2</v>
      </c>
      <c r="D18173">
        <v>-2.0772933959960938E-2</v>
      </c>
      <c r="E18173">
        <v>5.5761234418479223E-2</v>
      </c>
    </row>
    <row r="18174" spans="1:5" x14ac:dyDescent="0.3">
      <c r="A18174">
        <v>90.872280085</v>
      </c>
      <c r="B18174">
        <v>0.22897008061408997</v>
      </c>
      <c r="C18174">
        <v>-1.2590512633323669E-2</v>
      </c>
      <c r="D18174">
        <v>0.23090553283691406</v>
      </c>
      <c r="E18174">
        <v>0.32542769384226033</v>
      </c>
    </row>
    <row r="18175" spans="1:5" x14ac:dyDescent="0.3">
      <c r="A18175">
        <v>90.87728008500001</v>
      </c>
      <c r="B18175">
        <v>-6.5735533833503723E-2</v>
      </c>
      <c r="C18175">
        <v>-3.3787757158279419E-2</v>
      </c>
      <c r="D18175">
        <v>1.7024993896484375E-2</v>
      </c>
      <c r="E18175">
        <v>7.5846050387201477E-2</v>
      </c>
    </row>
    <row r="18176" spans="1:5" x14ac:dyDescent="0.3">
      <c r="A18176">
        <v>90.882280085000005</v>
      </c>
      <c r="B18176">
        <v>-0.357246994972229</v>
      </c>
      <c r="C18176">
        <v>2.7765572071075439E-2</v>
      </c>
      <c r="D18176">
        <v>-5.6097030639648438E-2</v>
      </c>
      <c r="E18176">
        <v>0.36268887390669646</v>
      </c>
    </row>
    <row r="18177" spans="1:5" x14ac:dyDescent="0.3">
      <c r="A18177">
        <v>90.887280085</v>
      </c>
      <c r="B18177">
        <v>0.14516259729862213</v>
      </c>
      <c r="C18177">
        <v>-3.0555993318557739E-2</v>
      </c>
      <c r="D18177">
        <v>5.5962562561035156E-2</v>
      </c>
      <c r="E18177">
        <v>0.15854859441371108</v>
      </c>
    </row>
    <row r="18178" spans="1:5" x14ac:dyDescent="0.3">
      <c r="A18178">
        <v>90.89228008500001</v>
      </c>
      <c r="B18178">
        <v>2.1435953676700592E-2</v>
      </c>
      <c r="C18178">
        <v>3.6018416285514832E-2</v>
      </c>
      <c r="D18178">
        <v>8.9235305786132813E-2</v>
      </c>
      <c r="E18178">
        <v>9.8588874729813814E-2</v>
      </c>
    </row>
    <row r="18179" spans="1:5" x14ac:dyDescent="0.3">
      <c r="A18179">
        <v>90.897280085000006</v>
      </c>
      <c r="B18179">
        <v>-0.44930949807167053</v>
      </c>
      <c r="C18179">
        <v>-1.9192665815353394E-2</v>
      </c>
      <c r="D18179">
        <v>-6.06842041015625E-2</v>
      </c>
      <c r="E18179">
        <v>0.453795059587427</v>
      </c>
    </row>
    <row r="18180" spans="1:5" x14ac:dyDescent="0.3">
      <c r="A18180">
        <v>90.902280085000001</v>
      </c>
      <c r="B18180">
        <v>0.11247642338275909</v>
      </c>
      <c r="C18180">
        <v>3.0977576971054077E-2</v>
      </c>
      <c r="D18180">
        <v>-1.7999649047851563E-2</v>
      </c>
      <c r="E18180">
        <v>0.11804466721466532</v>
      </c>
    </row>
    <row r="18181" spans="1:5" x14ac:dyDescent="0.3">
      <c r="A18181">
        <v>90.907280085000011</v>
      </c>
      <c r="B18181">
        <v>0.15290872752666473</v>
      </c>
      <c r="C18181">
        <v>-1.2162923812866211E-2</v>
      </c>
      <c r="D18181">
        <v>0.1652069091796875</v>
      </c>
      <c r="E18181">
        <v>0.22543810350117591</v>
      </c>
    </row>
    <row r="18182" spans="1:5" x14ac:dyDescent="0.3">
      <c r="A18182">
        <v>90.912280085000006</v>
      </c>
      <c r="B18182">
        <v>-5.5586658418178558E-2</v>
      </c>
      <c r="C18182">
        <v>-4.6900331974029541E-2</v>
      </c>
      <c r="D18182">
        <v>-6.8788528442382813E-2</v>
      </c>
      <c r="E18182">
        <v>0.10010683981947462</v>
      </c>
    </row>
    <row r="18183" spans="1:5" x14ac:dyDescent="0.3">
      <c r="A18183">
        <v>90.917280085000002</v>
      </c>
      <c r="B18183">
        <v>-9.6265509724617004E-2</v>
      </c>
      <c r="C18183">
        <v>1.8228009343147278E-2</v>
      </c>
      <c r="D18183">
        <v>-8.0968856811523438E-2</v>
      </c>
      <c r="E18183">
        <v>0.12710336132659586</v>
      </c>
    </row>
    <row r="18184" spans="1:5" x14ac:dyDescent="0.3">
      <c r="A18184">
        <v>90.922280085000011</v>
      </c>
      <c r="B18184">
        <v>0.32779735326766968</v>
      </c>
      <c r="C18184">
        <v>-5.9729069471359253E-2</v>
      </c>
      <c r="D18184">
        <v>9.9973678588867188E-2</v>
      </c>
      <c r="E18184">
        <v>0.34786980748520563</v>
      </c>
    </row>
    <row r="18185" spans="1:5" x14ac:dyDescent="0.3">
      <c r="A18185">
        <v>90.927280085000007</v>
      </c>
      <c r="B18185">
        <v>0.21830449998378754</v>
      </c>
      <c r="C18185">
        <v>-1.3964474201202393E-3</v>
      </c>
      <c r="D18185">
        <v>2.6449203491210938E-2</v>
      </c>
      <c r="E18185">
        <v>0.21990535496865041</v>
      </c>
    </row>
    <row r="18186" spans="1:5" x14ac:dyDescent="0.3">
      <c r="A18186">
        <v>90.932280085000002</v>
      </c>
      <c r="B18186">
        <v>-0.32502850890159607</v>
      </c>
      <c r="C18186">
        <v>-3.2971173524856567E-2</v>
      </c>
      <c r="D18186">
        <v>-2.0962715148925781E-2</v>
      </c>
      <c r="E18186">
        <v>0.32736839387579264</v>
      </c>
    </row>
    <row r="18187" spans="1:5" x14ac:dyDescent="0.3">
      <c r="A18187">
        <v>90.937280085000012</v>
      </c>
      <c r="B18187">
        <v>0.29967761039733887</v>
      </c>
      <c r="C18187">
        <v>2.4754077196121216E-2</v>
      </c>
      <c r="D18187">
        <v>-1.4142990112304688E-3</v>
      </c>
      <c r="E18187">
        <v>0.30070157091871658</v>
      </c>
    </row>
    <row r="18188" spans="1:5" x14ac:dyDescent="0.3">
      <c r="A18188">
        <v>90.942280085000007</v>
      </c>
      <c r="B18188">
        <v>0.13044242560863495</v>
      </c>
      <c r="C18188">
        <v>-2.976556122303009E-2</v>
      </c>
      <c r="D18188">
        <v>0.127227783203125</v>
      </c>
      <c r="E18188">
        <v>0.18462969385331165</v>
      </c>
    </row>
    <row r="18189" spans="1:5" x14ac:dyDescent="0.3">
      <c r="A18189">
        <v>90.947280085000003</v>
      </c>
      <c r="B18189">
        <v>-0.35834577679634094</v>
      </c>
      <c r="C18189">
        <v>-1.0581120848655701E-2</v>
      </c>
      <c r="D18189">
        <v>-5.6996345520019531E-2</v>
      </c>
      <c r="E18189">
        <v>0.3630044617753676</v>
      </c>
    </row>
    <row r="18190" spans="1:5" x14ac:dyDescent="0.3">
      <c r="A18190">
        <v>90.952280085000012</v>
      </c>
      <c r="B18190">
        <v>-0.14961753785610199</v>
      </c>
      <c r="C18190">
        <v>3.6886408925056458E-2</v>
      </c>
      <c r="D18190">
        <v>-7.8900337219238281E-2</v>
      </c>
      <c r="E18190">
        <v>0.17312214766117626</v>
      </c>
    </row>
    <row r="18191" spans="1:5" x14ac:dyDescent="0.3">
      <c r="A18191">
        <v>90.957280085000008</v>
      </c>
      <c r="B18191">
        <v>0.30769351124763489</v>
      </c>
      <c r="C18191">
        <v>-3.4543424844741821E-2</v>
      </c>
      <c r="D18191">
        <v>0.11209678649902344</v>
      </c>
      <c r="E18191">
        <v>0.32929353866620337</v>
      </c>
    </row>
    <row r="18192" spans="1:5" x14ac:dyDescent="0.3">
      <c r="A18192">
        <v>90.962280085000003</v>
      </c>
      <c r="B18192">
        <v>-2.6531308889389038E-2</v>
      </c>
      <c r="C18192">
        <v>1.5246942639350891E-2</v>
      </c>
      <c r="D18192">
        <v>2.5846481323242188E-2</v>
      </c>
      <c r="E18192">
        <v>4.005521449230471E-2</v>
      </c>
    </row>
    <row r="18193" spans="1:5" x14ac:dyDescent="0.3">
      <c r="A18193">
        <v>90.967280084999999</v>
      </c>
      <c r="B18193">
        <v>-0.37198838591575623</v>
      </c>
      <c r="C18193">
        <v>-1.7689406871795654E-2</v>
      </c>
      <c r="D18193">
        <v>-7.50732421875E-2</v>
      </c>
      <c r="E18193">
        <v>0.37990033701515524</v>
      </c>
    </row>
    <row r="18194" spans="1:5" x14ac:dyDescent="0.3">
      <c r="A18194">
        <v>90.972280085000008</v>
      </c>
      <c r="B18194">
        <v>0.33213669061660767</v>
      </c>
      <c r="C18194">
        <v>-2.0448386669158936E-2</v>
      </c>
      <c r="D18194">
        <v>7.7393531799316406E-2</v>
      </c>
      <c r="E18194">
        <v>0.34164700574642154</v>
      </c>
    </row>
    <row r="18195" spans="1:5" x14ac:dyDescent="0.3">
      <c r="A18195">
        <v>90.977280085000004</v>
      </c>
      <c r="B18195">
        <v>-1.4814000576734543E-2</v>
      </c>
      <c r="C18195">
        <v>-5.1532089710235596E-3</v>
      </c>
      <c r="D18195">
        <v>0.17009735107421875</v>
      </c>
      <c r="E18195">
        <v>0.17081896562809573</v>
      </c>
    </row>
    <row r="18196" spans="1:5" x14ac:dyDescent="0.3">
      <c r="A18196">
        <v>90.982280084999999</v>
      </c>
      <c r="B18196">
        <v>-0.34544035792350769</v>
      </c>
      <c r="C18196">
        <v>1.6153350472450256E-2</v>
      </c>
      <c r="D18196">
        <v>-8.5233688354492188E-2</v>
      </c>
      <c r="E18196">
        <v>0.35616674921210373</v>
      </c>
    </row>
    <row r="18197" spans="1:5" x14ac:dyDescent="0.3">
      <c r="A18197">
        <v>90.987280085000009</v>
      </c>
      <c r="B18197">
        <v>4.7913413494825363E-2</v>
      </c>
      <c r="C18197">
        <v>3.9196029305458069E-2</v>
      </c>
      <c r="D18197">
        <v>2.6304244995117188E-2</v>
      </c>
      <c r="E18197">
        <v>6.7260220121581435E-2</v>
      </c>
    </row>
    <row r="18198" spans="1:5" x14ac:dyDescent="0.3">
      <c r="A18198">
        <v>90.992280085000004</v>
      </c>
      <c r="B18198">
        <v>0.21659013628959656</v>
      </c>
      <c r="C18198">
        <v>-1.9621267914772034E-2</v>
      </c>
      <c r="D18198">
        <v>0.16056919097900391</v>
      </c>
      <c r="E18198">
        <v>0.27033080916569813</v>
      </c>
    </row>
    <row r="18199" spans="1:5" x14ac:dyDescent="0.3">
      <c r="A18199">
        <v>90.997280085</v>
      </c>
      <c r="B18199">
        <v>-8.8240101933479309E-2</v>
      </c>
      <c r="C18199">
        <v>2.2009745240211487E-2</v>
      </c>
      <c r="D18199">
        <v>-7.9808235168457031E-2</v>
      </c>
      <c r="E18199">
        <v>0.12099627628763446</v>
      </c>
    </row>
    <row r="18200" spans="1:5" x14ac:dyDescent="0.3">
      <c r="A18200">
        <v>91.00228008500001</v>
      </c>
      <c r="B18200">
        <v>-0.28772485256195068</v>
      </c>
      <c r="C18200">
        <v>2.7933239936828613E-2</v>
      </c>
      <c r="D18200">
        <v>-0.13273811340332031</v>
      </c>
      <c r="E18200">
        <v>0.31809631155522289</v>
      </c>
    </row>
    <row r="18201" spans="1:5" x14ac:dyDescent="0.3">
      <c r="A18201">
        <v>91.007280085000005</v>
      </c>
      <c r="B18201">
        <v>0.40375924110412598</v>
      </c>
      <c r="C18201">
        <v>-2.9676705598831177E-3</v>
      </c>
      <c r="D18201">
        <v>1.9541740417480469E-2</v>
      </c>
      <c r="E18201">
        <v>0.40424276303240841</v>
      </c>
    </row>
    <row r="18202" spans="1:5" x14ac:dyDescent="0.3">
      <c r="A18202">
        <v>91.012280085</v>
      </c>
      <c r="B18202">
        <v>0.113116055727005</v>
      </c>
      <c r="C18202">
        <v>5.2767843008041382E-3</v>
      </c>
      <c r="D18202">
        <v>6.793212890625E-2</v>
      </c>
      <c r="E18202">
        <v>0.13205249203830832</v>
      </c>
    </row>
    <row r="18203" spans="1:5" x14ac:dyDescent="0.3">
      <c r="A18203">
        <v>91.01728008500001</v>
      </c>
      <c r="B18203">
        <v>-0.18809609115123749</v>
      </c>
      <c r="C18203">
        <v>6.4066052436828613E-4</v>
      </c>
      <c r="D18203">
        <v>-0.13733386993408203</v>
      </c>
      <c r="E18203">
        <v>0.23289727732061077</v>
      </c>
    </row>
    <row r="18204" spans="1:5" x14ac:dyDescent="0.3">
      <c r="A18204">
        <v>91.022280085000006</v>
      </c>
      <c r="B18204">
        <v>2.3295016959309578E-2</v>
      </c>
      <c r="C18204">
        <v>2.1535724401473999E-2</v>
      </c>
      <c r="D18204">
        <v>2.0264625549316406E-2</v>
      </c>
      <c r="E18204">
        <v>3.7644392534410362E-2</v>
      </c>
    </row>
    <row r="18205" spans="1:5" x14ac:dyDescent="0.3">
      <c r="A18205">
        <v>91.027280085000001</v>
      </c>
      <c r="B18205">
        <v>0.19356259703636169</v>
      </c>
      <c r="C18205">
        <v>-8.000531792640686E-2</v>
      </c>
      <c r="D18205">
        <v>0.11477184295654297</v>
      </c>
      <c r="E18205">
        <v>0.23883028661291628</v>
      </c>
    </row>
    <row r="18206" spans="1:5" x14ac:dyDescent="0.3">
      <c r="A18206">
        <v>91.032280085000011</v>
      </c>
      <c r="B18206">
        <v>-0.11866865307092667</v>
      </c>
      <c r="C18206">
        <v>1.8493130803108215E-2</v>
      </c>
      <c r="D18206">
        <v>-5.0143241882324219E-2</v>
      </c>
      <c r="E18206">
        <v>0.1301483377344409</v>
      </c>
    </row>
    <row r="18207" spans="1:5" x14ac:dyDescent="0.3">
      <c r="A18207">
        <v>91.037280085000006</v>
      </c>
      <c r="B18207">
        <v>-0.26930510997772217</v>
      </c>
      <c r="C18207">
        <v>-4.5132935047149658E-2</v>
      </c>
      <c r="D18207">
        <v>1.4832496643066406E-2</v>
      </c>
      <c r="E18207">
        <v>0.27346339250939938</v>
      </c>
    </row>
    <row r="18208" spans="1:5" x14ac:dyDescent="0.3">
      <c r="A18208">
        <v>91.042280085000002</v>
      </c>
      <c r="B18208">
        <v>0.29691281914710999</v>
      </c>
      <c r="C18208">
        <v>-3.1190663576126099E-3</v>
      </c>
      <c r="D18208">
        <v>6.67724609375E-2</v>
      </c>
      <c r="E18208">
        <v>0.30434439749809361</v>
      </c>
    </row>
    <row r="18209" spans="1:5" x14ac:dyDescent="0.3">
      <c r="A18209">
        <v>91.047280085000011</v>
      </c>
      <c r="B18209">
        <v>-4.8938803374767303E-2</v>
      </c>
      <c r="C18209">
        <v>-1.5022918581962585E-2</v>
      </c>
      <c r="D18209">
        <v>4.4508934020996094E-2</v>
      </c>
      <c r="E18209">
        <v>6.7836124345069984E-2</v>
      </c>
    </row>
    <row r="18210" spans="1:5" x14ac:dyDescent="0.3">
      <c r="A18210">
        <v>91.052280085000007</v>
      </c>
      <c r="B18210">
        <v>-0.37680363655090332</v>
      </c>
      <c r="C18210">
        <v>-3.830854594707489E-2</v>
      </c>
      <c r="D18210">
        <v>-0.10997390747070313</v>
      </c>
      <c r="E18210">
        <v>0.39438912958515876</v>
      </c>
    </row>
    <row r="18211" spans="1:5" x14ac:dyDescent="0.3">
      <c r="A18211">
        <v>91.057280085000002</v>
      </c>
      <c r="B18211">
        <v>1.4047060161828995E-2</v>
      </c>
      <c r="C18211">
        <v>1.2992307543754578E-2</v>
      </c>
      <c r="D18211">
        <v>-5.8400154113769531E-2</v>
      </c>
      <c r="E18211">
        <v>6.145484484573676E-2</v>
      </c>
    </row>
    <row r="18212" spans="1:5" x14ac:dyDescent="0.3">
      <c r="A18212">
        <v>91.062280085000012</v>
      </c>
      <c r="B18212">
        <v>7.9125113785266876E-2</v>
      </c>
      <c r="C18212">
        <v>-5.2491828799247742E-2</v>
      </c>
      <c r="D18212">
        <v>0.12621498107910156</v>
      </c>
      <c r="E18212">
        <v>0.15794428502170926</v>
      </c>
    </row>
    <row r="18213" spans="1:5" x14ac:dyDescent="0.3">
      <c r="A18213">
        <v>91.067280085000007</v>
      </c>
      <c r="B18213">
        <v>-0.14692820608615875</v>
      </c>
      <c r="C18213">
        <v>2.7592629194259644E-3</v>
      </c>
      <c r="D18213">
        <v>-3.7492752075195313E-2</v>
      </c>
      <c r="E18213">
        <v>0.15166152357710019</v>
      </c>
    </row>
    <row r="18214" spans="1:5" x14ac:dyDescent="0.3">
      <c r="A18214">
        <v>91.072280085000003</v>
      </c>
      <c r="B18214">
        <v>-1.8047302961349487E-2</v>
      </c>
      <c r="C18214">
        <v>-1.5074074268341064E-2</v>
      </c>
      <c r="D18214">
        <v>-6.1853408813476563E-2</v>
      </c>
      <c r="E18214">
        <v>6.6172328363699406E-2</v>
      </c>
    </row>
    <row r="18215" spans="1:5" x14ac:dyDescent="0.3">
      <c r="A18215">
        <v>91.077280085000012</v>
      </c>
      <c r="B18215">
        <v>0.34263750910758972</v>
      </c>
      <c r="C18215">
        <v>-5.8903232216835022E-2</v>
      </c>
      <c r="D18215">
        <v>2.8087615966796875E-2</v>
      </c>
      <c r="E18215">
        <v>0.34879645580731217</v>
      </c>
    </row>
    <row r="18216" spans="1:5" x14ac:dyDescent="0.3">
      <c r="A18216">
        <v>91.082280085000008</v>
      </c>
      <c r="B18216">
        <v>-0.2193995863199234</v>
      </c>
      <c r="C18216">
        <v>4.6038329601287842E-3</v>
      </c>
      <c r="D18216">
        <v>-8.9511871337890625E-3</v>
      </c>
      <c r="E18216">
        <v>0.21963036562912333</v>
      </c>
    </row>
    <row r="18217" spans="1:5" x14ac:dyDescent="0.3">
      <c r="A18217">
        <v>91.087280085000003</v>
      </c>
      <c r="B18217">
        <v>-8.4373027086257935E-2</v>
      </c>
      <c r="C18217">
        <v>-2.0170420408248901E-2</v>
      </c>
      <c r="D18217">
        <v>-9.3461990356445313E-2</v>
      </c>
      <c r="E18217">
        <v>0.12751783091212066</v>
      </c>
    </row>
    <row r="18218" spans="1:5" x14ac:dyDescent="0.3">
      <c r="A18218">
        <v>91.092280084999999</v>
      </c>
      <c r="B18218">
        <v>0.37711113691329956</v>
      </c>
      <c r="C18218">
        <v>8.0184191465377808E-3</v>
      </c>
      <c r="D18218">
        <v>3.6373138427734375E-3</v>
      </c>
      <c r="E18218">
        <v>0.37721391103940183</v>
      </c>
    </row>
    <row r="18219" spans="1:5" x14ac:dyDescent="0.3">
      <c r="A18219">
        <v>91.097280085000008</v>
      </c>
      <c r="B18219">
        <v>-4.2211934924125671E-2</v>
      </c>
      <c r="C18219">
        <v>-2.1670356392860413E-2</v>
      </c>
      <c r="D18219">
        <v>4.6564102172851563E-2</v>
      </c>
      <c r="E18219">
        <v>6.6480579174642923E-2</v>
      </c>
    </row>
    <row r="18220" spans="1:5" x14ac:dyDescent="0.3">
      <c r="A18220">
        <v>91.102280085000004</v>
      </c>
      <c r="B18220">
        <v>-0.40138545632362366</v>
      </c>
      <c r="C18220">
        <v>5.5008500814437866E-2</v>
      </c>
      <c r="D18220">
        <v>-0.13782691955566406</v>
      </c>
      <c r="E18220">
        <v>0.42793980822561845</v>
      </c>
    </row>
    <row r="18221" spans="1:5" x14ac:dyDescent="0.3">
      <c r="A18221">
        <v>91.107280084999999</v>
      </c>
      <c r="B18221">
        <v>0.19043129682540894</v>
      </c>
      <c r="C18221">
        <v>-2.5324165821075439E-2</v>
      </c>
      <c r="D18221">
        <v>-2.2144317626953125E-2</v>
      </c>
      <c r="E18221">
        <v>0.19337984121490978</v>
      </c>
    </row>
    <row r="18222" spans="1:5" x14ac:dyDescent="0.3">
      <c r="A18222">
        <v>91.112280085000009</v>
      </c>
      <c r="B18222">
        <v>0.3702237606048584</v>
      </c>
      <c r="C18222">
        <v>-2.9981315135955811E-2</v>
      </c>
      <c r="D18222">
        <v>9.2973709106445313E-2</v>
      </c>
      <c r="E18222">
        <v>0.38289505449756711</v>
      </c>
    </row>
    <row r="18223" spans="1:5" x14ac:dyDescent="0.3">
      <c r="A18223">
        <v>91.117280085000004</v>
      </c>
      <c r="B18223">
        <v>-0.38971304893493652</v>
      </c>
      <c r="C18223">
        <v>3.3410847187042236E-2</v>
      </c>
      <c r="D18223">
        <v>-8.8038444519042969E-2</v>
      </c>
      <c r="E18223">
        <v>0.40092806453683522</v>
      </c>
    </row>
    <row r="18224" spans="1:5" x14ac:dyDescent="0.3">
      <c r="A18224">
        <v>91.122280085</v>
      </c>
      <c r="B18224">
        <v>-4.9514647573232651E-2</v>
      </c>
      <c r="C18224">
        <v>-3.4779086709022522E-2</v>
      </c>
      <c r="D18224">
        <v>-0.19329738616943359</v>
      </c>
      <c r="E18224">
        <v>0.20254669757009192</v>
      </c>
    </row>
    <row r="18225" spans="1:5" x14ac:dyDescent="0.3">
      <c r="A18225">
        <v>91.12728008500001</v>
      </c>
      <c r="B18225">
        <v>0.39805737137794495</v>
      </c>
      <c r="C18225">
        <v>-2.8696522116661072E-2</v>
      </c>
      <c r="D18225">
        <v>4.3649673461914063E-2</v>
      </c>
      <c r="E18225">
        <v>0.40147036663151481</v>
      </c>
    </row>
    <row r="18226" spans="1:5" x14ac:dyDescent="0.3">
      <c r="A18226">
        <v>91.132280085000005</v>
      </c>
      <c r="B18226">
        <v>-0.18880470097064972</v>
      </c>
      <c r="C18226">
        <v>-4.5825287699699402E-2</v>
      </c>
      <c r="D18226">
        <v>-2.927398681640625E-2</v>
      </c>
      <c r="E18226">
        <v>0.19647935872631458</v>
      </c>
    </row>
    <row r="18227" spans="1:5" x14ac:dyDescent="0.3">
      <c r="A18227">
        <v>91.137280085</v>
      </c>
      <c r="B18227">
        <v>-0.28655090928077698</v>
      </c>
      <c r="C18227">
        <v>5.885779857635498E-3</v>
      </c>
      <c r="D18227">
        <v>-0.16141510009765625</v>
      </c>
      <c r="E18227">
        <v>0.32893905294706038</v>
      </c>
    </row>
    <row r="18228" spans="1:5" x14ac:dyDescent="0.3">
      <c r="A18228">
        <v>91.14228008500001</v>
      </c>
      <c r="B18228">
        <v>0.24309411644935608</v>
      </c>
      <c r="C18228">
        <v>-3.7213310599327087E-2</v>
      </c>
      <c r="D18228">
        <v>6.6237449645996094E-2</v>
      </c>
      <c r="E18228">
        <v>0.25468996775228692</v>
      </c>
    </row>
    <row r="18229" spans="1:5" x14ac:dyDescent="0.3">
      <c r="A18229">
        <v>91.147280085000006</v>
      </c>
      <c r="B18229">
        <v>0.21559815108776093</v>
      </c>
      <c r="C18229">
        <v>-4.50611412525177E-2</v>
      </c>
      <c r="D18229">
        <v>9.9050521850585938E-2</v>
      </c>
      <c r="E18229">
        <v>0.2415037786087699</v>
      </c>
    </row>
    <row r="18230" spans="1:5" x14ac:dyDescent="0.3">
      <c r="A18230">
        <v>91.152280085000001</v>
      </c>
      <c r="B18230">
        <v>-0.53625732660293579</v>
      </c>
      <c r="C18230">
        <v>2.4783462285995483E-2</v>
      </c>
      <c r="D18230">
        <v>-8.3761215209960938E-2</v>
      </c>
      <c r="E18230">
        <v>0.54332502382244319</v>
      </c>
    </row>
    <row r="18231" spans="1:5" x14ac:dyDescent="0.3">
      <c r="A18231">
        <v>91.157280085000011</v>
      </c>
      <c r="B18231">
        <v>4.3383345007896423E-2</v>
      </c>
      <c r="C18231">
        <v>-3.416210412979126E-2</v>
      </c>
      <c r="D18231">
        <v>-0.14382839202880859</v>
      </c>
      <c r="E18231">
        <v>0.15406417603142375</v>
      </c>
    </row>
    <row r="18232" spans="1:5" x14ac:dyDescent="0.3">
      <c r="A18232">
        <v>91.162280085000006</v>
      </c>
      <c r="B18232">
        <v>0.34446337819099426</v>
      </c>
      <c r="C18232">
        <v>-2.085268497467041E-4</v>
      </c>
      <c r="D18232">
        <v>0.14479446411132813</v>
      </c>
      <c r="E18232">
        <v>0.37365826531134794</v>
      </c>
    </row>
    <row r="18233" spans="1:5" x14ac:dyDescent="0.3">
      <c r="A18233">
        <v>91.167280085000002</v>
      </c>
      <c r="B18233">
        <v>-0.29916650056838989</v>
      </c>
      <c r="C18233">
        <v>-1.7971128225326538E-2</v>
      </c>
      <c r="D18233">
        <v>-6.9499969482421875E-2</v>
      </c>
      <c r="E18233">
        <v>0.30765858068658697</v>
      </c>
    </row>
    <row r="18234" spans="1:5" x14ac:dyDescent="0.3">
      <c r="A18234">
        <v>91.172280085000011</v>
      </c>
      <c r="B18234">
        <v>-0.15953439474105835</v>
      </c>
      <c r="C18234">
        <v>2.2630229592323303E-2</v>
      </c>
      <c r="D18234">
        <v>-0.22949981689453125</v>
      </c>
      <c r="E18234">
        <v>0.28041668343987747</v>
      </c>
    </row>
    <row r="18235" spans="1:5" x14ac:dyDescent="0.3">
      <c r="A18235">
        <v>91.177280085000007</v>
      </c>
      <c r="B18235">
        <v>0.23509548604488373</v>
      </c>
      <c r="C18235">
        <v>-4.1262537240982056E-2</v>
      </c>
      <c r="D18235">
        <v>9.1401100158691406E-2</v>
      </c>
      <c r="E18235">
        <v>0.25559077770620497</v>
      </c>
    </row>
    <row r="18236" spans="1:5" x14ac:dyDescent="0.3">
      <c r="A18236">
        <v>91.182280085000002</v>
      </c>
      <c r="B18236">
        <v>0.19513052701950073</v>
      </c>
      <c r="C18236">
        <v>-4.3935805559158325E-2</v>
      </c>
      <c r="D18236">
        <v>2.0751953125E-2</v>
      </c>
      <c r="E18236">
        <v>0.20108933622532665</v>
      </c>
    </row>
    <row r="18237" spans="1:5" x14ac:dyDescent="0.3">
      <c r="A18237">
        <v>91.187280085000012</v>
      </c>
      <c r="B18237">
        <v>-0.35022145509719849</v>
      </c>
      <c r="C18237">
        <v>3.4337878227233887E-2</v>
      </c>
      <c r="D18237">
        <v>-0.146453857421875</v>
      </c>
      <c r="E18237">
        <v>0.381159926861802</v>
      </c>
    </row>
    <row r="18238" spans="1:5" x14ac:dyDescent="0.3">
      <c r="A18238">
        <v>91.192280085000007</v>
      </c>
      <c r="B18238">
        <v>0.16314411163330078</v>
      </c>
      <c r="C18238">
        <v>-5.5409550666809082E-2</v>
      </c>
      <c r="D18238">
        <v>-8.7917327880859375E-2</v>
      </c>
      <c r="E18238">
        <v>0.19343132116445652</v>
      </c>
    </row>
    <row r="18239" spans="1:5" x14ac:dyDescent="0.3">
      <c r="A18239">
        <v>91.197280085000003</v>
      </c>
      <c r="B18239">
        <v>0.16667917370796204</v>
      </c>
      <c r="C18239">
        <v>-8.7847411632537842E-3</v>
      </c>
      <c r="D18239">
        <v>4.8709869384765625E-2</v>
      </c>
      <c r="E18239">
        <v>0.17387285584804568</v>
      </c>
    </row>
    <row r="18240" spans="1:5" x14ac:dyDescent="0.3">
      <c r="A18240">
        <v>91.202280085000012</v>
      </c>
      <c r="B18240">
        <v>-0.25030773878097534</v>
      </c>
      <c r="C18240">
        <v>-2.5902196764945984E-2</v>
      </c>
      <c r="D18240">
        <v>-0.16815853118896484</v>
      </c>
      <c r="E18240">
        <v>0.30265851962653395</v>
      </c>
    </row>
    <row r="18241" spans="1:5" x14ac:dyDescent="0.3">
      <c r="A18241">
        <v>91.207280085000008</v>
      </c>
      <c r="B18241">
        <v>5.9455573558807373E-2</v>
      </c>
      <c r="C18241">
        <v>-3.1744539737701416E-3</v>
      </c>
      <c r="D18241">
        <v>-0.22493457794189453</v>
      </c>
      <c r="E18241">
        <v>0.23268134162226364</v>
      </c>
    </row>
    <row r="18242" spans="1:5" x14ac:dyDescent="0.3">
      <c r="A18242">
        <v>91.212280085000003</v>
      </c>
      <c r="B18242">
        <v>0.17070288956165314</v>
      </c>
      <c r="C18242">
        <v>-4.1152507066726685E-2</v>
      </c>
      <c r="D18242">
        <v>8.7313652038574219E-2</v>
      </c>
      <c r="E18242">
        <v>0.19610374594812857</v>
      </c>
    </row>
    <row r="18243" spans="1:5" x14ac:dyDescent="0.3">
      <c r="A18243">
        <v>91.217280084999999</v>
      </c>
      <c r="B18243">
        <v>6.2781147658824921E-2</v>
      </c>
      <c r="C18243">
        <v>-1.8562674522399902E-3</v>
      </c>
      <c r="D18243">
        <v>-5.3738594055175781E-2</v>
      </c>
      <c r="E18243">
        <v>8.2660478593100328E-2</v>
      </c>
    </row>
    <row r="18244" spans="1:5" x14ac:dyDescent="0.3">
      <c r="A18244">
        <v>91.222280085000008</v>
      </c>
      <c r="B18244">
        <v>-0.29686829447746277</v>
      </c>
      <c r="C18244">
        <v>-2.1199926733970642E-2</v>
      </c>
      <c r="D18244">
        <v>-0.1555328369140625</v>
      </c>
      <c r="E18244">
        <v>0.33581346685030311</v>
      </c>
    </row>
    <row r="18245" spans="1:5" x14ac:dyDescent="0.3">
      <c r="A18245">
        <v>91.227280085000004</v>
      </c>
      <c r="B18245">
        <v>0.25290274620056152</v>
      </c>
      <c r="C18245">
        <v>-5.303521454334259E-2</v>
      </c>
      <c r="D18245">
        <v>1.7564773559570313E-2</v>
      </c>
      <c r="E18245">
        <v>0.25900010480237839</v>
      </c>
    </row>
    <row r="18246" spans="1:5" x14ac:dyDescent="0.3">
      <c r="A18246">
        <v>91.232280084999999</v>
      </c>
      <c r="B18246">
        <v>-3.6850608885288239E-2</v>
      </c>
      <c r="C18246">
        <v>-2.5243684649467468E-2</v>
      </c>
      <c r="D18246">
        <v>2.8615951538085938E-2</v>
      </c>
      <c r="E18246">
        <v>5.3047937493632367E-2</v>
      </c>
    </row>
    <row r="18247" spans="1:5" x14ac:dyDescent="0.3">
      <c r="A18247">
        <v>91.237280085000009</v>
      </c>
      <c r="B18247">
        <v>-0.32535058259963989</v>
      </c>
      <c r="C18247">
        <v>-5.5534973740577698E-2</v>
      </c>
      <c r="D18247">
        <v>-0.12695121765136719</v>
      </c>
      <c r="E18247">
        <v>0.35362939155202661</v>
      </c>
    </row>
    <row r="18248" spans="1:5" x14ac:dyDescent="0.3">
      <c r="A18248">
        <v>91.242280085000004</v>
      </c>
      <c r="B18248">
        <v>0.29706558585166931</v>
      </c>
      <c r="C18248">
        <v>-2.6609763503074646E-2</v>
      </c>
      <c r="D18248">
        <v>-2.4529457092285156E-2</v>
      </c>
      <c r="E18248">
        <v>0.29926198568533113</v>
      </c>
    </row>
    <row r="18249" spans="1:5" x14ac:dyDescent="0.3">
      <c r="A18249">
        <v>91.247280085</v>
      </c>
      <c r="B18249">
        <v>2.8788985684514046E-2</v>
      </c>
      <c r="C18249">
        <v>-3.5376086831092834E-2</v>
      </c>
      <c r="D18249">
        <v>0.14322662353515625</v>
      </c>
      <c r="E18249">
        <v>0.15031346880937033</v>
      </c>
    </row>
    <row r="18250" spans="1:5" x14ac:dyDescent="0.3">
      <c r="A18250">
        <v>91.25228008500001</v>
      </c>
      <c r="B18250">
        <v>-0.1190742626786232</v>
      </c>
      <c r="C18250">
        <v>-4.1910409927368164E-3</v>
      </c>
      <c r="D18250">
        <v>-0.12519168853759766</v>
      </c>
      <c r="E18250">
        <v>0.17282709201961197</v>
      </c>
    </row>
    <row r="18251" spans="1:5" x14ac:dyDescent="0.3">
      <c r="A18251">
        <v>91.257280085000005</v>
      </c>
      <c r="B18251">
        <v>-6.0329865664243698E-2</v>
      </c>
      <c r="C18251">
        <v>-2.5087565183639526E-2</v>
      </c>
      <c r="D18251">
        <v>-0.13292789459228516</v>
      </c>
      <c r="E18251">
        <v>0.14811787123317269</v>
      </c>
    </row>
    <row r="18252" spans="1:5" x14ac:dyDescent="0.3">
      <c r="A18252">
        <v>91.262280085</v>
      </c>
      <c r="B18252">
        <v>0.14540337026119232</v>
      </c>
      <c r="C18252">
        <v>-1.5961751341819763E-2</v>
      </c>
      <c r="D18252">
        <v>6.0395240783691406E-2</v>
      </c>
      <c r="E18252">
        <v>0.15825455032488492</v>
      </c>
    </row>
    <row r="18253" spans="1:5" x14ac:dyDescent="0.3">
      <c r="A18253">
        <v>91.26728008500001</v>
      </c>
      <c r="B18253">
        <v>-0.15883871912956238</v>
      </c>
      <c r="C18253">
        <v>4.408736526966095E-2</v>
      </c>
      <c r="D18253">
        <v>-0.14351749420166016</v>
      </c>
      <c r="E18253">
        <v>0.21856510611958183</v>
      </c>
    </row>
    <row r="18254" spans="1:5" x14ac:dyDescent="0.3">
      <c r="A18254">
        <v>91.272280085000006</v>
      </c>
      <c r="B18254">
        <v>-0.31750762462615967</v>
      </c>
      <c r="C18254">
        <v>-3.2738685607910156E-2</v>
      </c>
      <c r="D18254">
        <v>-0.15186023712158203</v>
      </c>
      <c r="E18254">
        <v>0.35347481501473765</v>
      </c>
    </row>
    <row r="18255" spans="1:5" x14ac:dyDescent="0.3">
      <c r="A18255">
        <v>91.277280085000001</v>
      </c>
      <c r="B18255">
        <v>0.25296059250831604</v>
      </c>
      <c r="C18255">
        <v>5.3274184465408325E-3</v>
      </c>
      <c r="D18255">
        <v>-3.8270950317382813E-2</v>
      </c>
      <c r="E18255">
        <v>0.25589472129697877</v>
      </c>
    </row>
    <row r="18256" spans="1:5" x14ac:dyDescent="0.3">
      <c r="A18256">
        <v>91.282280085000011</v>
      </c>
      <c r="B18256">
        <v>3.8079433143138885E-2</v>
      </c>
      <c r="C18256">
        <v>-4.1151493787765503E-3</v>
      </c>
      <c r="D18256">
        <v>3.293609619140625E-2</v>
      </c>
      <c r="E18256">
        <v>5.0514989015558488E-2</v>
      </c>
    </row>
    <row r="18257" spans="1:5" x14ac:dyDescent="0.3">
      <c r="A18257">
        <v>91.287280085000006</v>
      </c>
      <c r="B18257">
        <v>-0.10009749233722687</v>
      </c>
      <c r="C18257">
        <v>1.5802085399627686E-3</v>
      </c>
      <c r="D18257">
        <v>-0.15756034851074219</v>
      </c>
      <c r="E18257">
        <v>0.18667423082487175</v>
      </c>
    </row>
    <row r="18258" spans="1:5" x14ac:dyDescent="0.3">
      <c r="A18258">
        <v>91.292280085000002</v>
      </c>
      <c r="B18258">
        <v>-2.6044413447380066E-2</v>
      </c>
      <c r="C18258">
        <v>1.499369740486145E-3</v>
      </c>
      <c r="D18258">
        <v>-6.3193321228027344E-2</v>
      </c>
      <c r="E18258">
        <v>6.8366332571415653E-2</v>
      </c>
    </row>
    <row r="18259" spans="1:5" x14ac:dyDescent="0.3">
      <c r="A18259">
        <v>91.297280085000011</v>
      </c>
      <c r="B18259">
        <v>0.27277275919914246</v>
      </c>
      <c r="C18259">
        <v>-3.7498757243156433E-2</v>
      </c>
      <c r="D18259">
        <v>2.5171279907226563E-2</v>
      </c>
      <c r="E18259">
        <v>0.2764863980163626</v>
      </c>
    </row>
    <row r="18260" spans="1:5" x14ac:dyDescent="0.3">
      <c r="A18260">
        <v>91.302280085000007</v>
      </c>
      <c r="B18260">
        <v>-0.13209420442581177</v>
      </c>
      <c r="C18260">
        <v>6.0031712055206299E-3</v>
      </c>
      <c r="D18260">
        <v>-7.8001022338867188E-2</v>
      </c>
      <c r="E18260">
        <v>0.15352223419856617</v>
      </c>
    </row>
    <row r="18261" spans="1:5" x14ac:dyDescent="0.3">
      <c r="A18261">
        <v>91.307280085000002</v>
      </c>
      <c r="B18261">
        <v>-0.22880929708480835</v>
      </c>
      <c r="C18261">
        <v>-3.6939874291419983E-2</v>
      </c>
      <c r="D18261">
        <v>-6.2673568725585938E-2</v>
      </c>
      <c r="E18261">
        <v>0.24009628269073793</v>
      </c>
    </row>
    <row r="18262" spans="1:5" x14ac:dyDescent="0.3">
      <c r="A18262">
        <v>91.312280085000012</v>
      </c>
      <c r="B18262">
        <v>0.39970019459724426</v>
      </c>
      <c r="C18262">
        <v>7.3318779468536377E-3</v>
      </c>
      <c r="D18262">
        <v>9.8956108093261719E-2</v>
      </c>
      <c r="E18262">
        <v>0.41183287062140606</v>
      </c>
    </row>
    <row r="18263" spans="1:5" x14ac:dyDescent="0.3">
      <c r="A18263">
        <v>91.317280085000007</v>
      </c>
      <c r="B18263">
        <v>7.0738956332206726E-2</v>
      </c>
      <c r="C18263">
        <v>-4.0606901049613953E-2</v>
      </c>
      <c r="D18263">
        <v>0.10107231140136719</v>
      </c>
      <c r="E18263">
        <v>0.12987891471612292</v>
      </c>
    </row>
    <row r="18264" spans="1:5" x14ac:dyDescent="0.3">
      <c r="A18264">
        <v>91.322280085000003</v>
      </c>
      <c r="B18264">
        <v>-0.35253211855888367</v>
      </c>
      <c r="C18264">
        <v>3.933250904083252E-3</v>
      </c>
      <c r="D18264">
        <v>-0.12757015228271484</v>
      </c>
      <c r="E18264">
        <v>0.37492467087632997</v>
      </c>
    </row>
    <row r="18265" spans="1:5" x14ac:dyDescent="0.3">
      <c r="A18265">
        <v>91.327280085000012</v>
      </c>
      <c r="B18265">
        <v>9.6161887049674988E-3</v>
      </c>
      <c r="C18265">
        <v>3.118664026260376E-3</v>
      </c>
      <c r="D18265">
        <v>-8.3054542541503906E-2</v>
      </c>
      <c r="E18265">
        <v>8.3667521699263434E-2</v>
      </c>
    </row>
    <row r="18266" spans="1:5" x14ac:dyDescent="0.3">
      <c r="A18266">
        <v>91.332280085000008</v>
      </c>
      <c r="B18266">
        <v>0.26110899448394775</v>
      </c>
      <c r="C18266">
        <v>-6.5880894660949707E-2</v>
      </c>
      <c r="D18266">
        <v>0.10249042510986328</v>
      </c>
      <c r="E18266">
        <v>0.28813622910169751</v>
      </c>
    </row>
    <row r="18267" spans="1:5" x14ac:dyDescent="0.3">
      <c r="A18267">
        <v>91.337280085000003</v>
      </c>
      <c r="B18267">
        <v>-0.22777034342288971</v>
      </c>
      <c r="C18267">
        <v>2.6371106505393982E-2</v>
      </c>
      <c r="D18267">
        <v>-0.13944339752197266</v>
      </c>
      <c r="E18267">
        <v>0.26836397991118488</v>
      </c>
    </row>
    <row r="18268" spans="1:5" x14ac:dyDescent="0.3">
      <c r="A18268">
        <v>91.342280084999999</v>
      </c>
      <c r="B18268">
        <v>-0.25865226984024048</v>
      </c>
      <c r="C18268">
        <v>-3.1754001975059509E-2</v>
      </c>
      <c r="D18268">
        <v>-0.16345500946044922</v>
      </c>
      <c r="E18268">
        <v>0.30761478093982447</v>
      </c>
    </row>
    <row r="18269" spans="1:5" x14ac:dyDescent="0.3">
      <c r="A18269">
        <v>91.347280085000008</v>
      </c>
      <c r="B18269">
        <v>0.39329302310943604</v>
      </c>
      <c r="C18269">
        <v>-5.1147431135177612E-2</v>
      </c>
      <c r="D18269">
        <v>4.4431686401367188E-2</v>
      </c>
      <c r="E18269">
        <v>0.39908600137659123</v>
      </c>
    </row>
    <row r="18270" spans="1:5" x14ac:dyDescent="0.3">
      <c r="A18270">
        <v>91.352280085000004</v>
      </c>
      <c r="B18270">
        <v>7.2431378066539764E-3</v>
      </c>
      <c r="C18270">
        <v>-4.8509761691093445E-2</v>
      </c>
      <c r="D18270">
        <v>8.8301658630371094E-2</v>
      </c>
      <c r="E18270">
        <v>0.10100912306067926</v>
      </c>
    </row>
    <row r="18271" spans="1:5" x14ac:dyDescent="0.3">
      <c r="A18271">
        <v>91.357280084999999</v>
      </c>
      <c r="B18271">
        <v>-0.25942400097846985</v>
      </c>
      <c r="C18271">
        <v>-1.3039901852607727E-2</v>
      </c>
      <c r="D18271">
        <v>-0.13835906982421875</v>
      </c>
      <c r="E18271">
        <v>0.2943027073042751</v>
      </c>
    </row>
    <row r="18272" spans="1:5" x14ac:dyDescent="0.3">
      <c r="A18272">
        <v>91.362280085000009</v>
      </c>
      <c r="B18272">
        <v>5.3246784955263138E-2</v>
      </c>
      <c r="C18272">
        <v>-2.0073771476745605E-2</v>
      </c>
      <c r="D18272">
        <v>4.9634933471679688E-2</v>
      </c>
      <c r="E18272">
        <v>7.5510284267182509E-2</v>
      </c>
    </row>
    <row r="18273" spans="1:5" x14ac:dyDescent="0.3">
      <c r="A18273">
        <v>91.367280085000004</v>
      </c>
      <c r="B18273">
        <v>0.20471930503845215</v>
      </c>
      <c r="C18273">
        <v>-7.4802026152610779E-2</v>
      </c>
      <c r="D18273">
        <v>0.13963222503662109</v>
      </c>
      <c r="E18273">
        <v>0.25884840204382231</v>
      </c>
    </row>
    <row r="18274" spans="1:5" x14ac:dyDescent="0.3">
      <c r="A18274">
        <v>91.372280085</v>
      </c>
      <c r="B18274">
        <v>-0.15869869291782379</v>
      </c>
      <c r="C18274">
        <v>4.216611385345459E-3</v>
      </c>
      <c r="D18274">
        <v>-0.10248088836669922</v>
      </c>
      <c r="E18274">
        <v>0.18895869237965379</v>
      </c>
    </row>
    <row r="18275" spans="1:5" x14ac:dyDescent="0.3">
      <c r="A18275">
        <v>91.37728008500001</v>
      </c>
      <c r="B18275">
        <v>-0.21105760335922241</v>
      </c>
      <c r="C18275">
        <v>-4.1971281170845032E-2</v>
      </c>
      <c r="D18275">
        <v>-9.5976829528808594E-2</v>
      </c>
      <c r="E18275">
        <v>0.23562353911539263</v>
      </c>
    </row>
    <row r="18276" spans="1:5" x14ac:dyDescent="0.3">
      <c r="A18276">
        <v>91.382280085000005</v>
      </c>
      <c r="B18276">
        <v>0.25472983717918396</v>
      </c>
      <c r="C18276">
        <v>-7.8198611736297607E-3</v>
      </c>
      <c r="D18276">
        <v>6.9968223571777344E-2</v>
      </c>
      <c r="E18276">
        <v>0.26428014016928825</v>
      </c>
    </row>
    <row r="18277" spans="1:5" x14ac:dyDescent="0.3">
      <c r="A18277">
        <v>91.387280085</v>
      </c>
      <c r="B18277">
        <v>-6.7038483917713165E-2</v>
      </c>
      <c r="C18277">
        <v>1.9864439964294434E-2</v>
      </c>
      <c r="D18277">
        <v>-1.5903472900390625E-2</v>
      </c>
      <c r="E18277">
        <v>7.1705472255428337E-2</v>
      </c>
    </row>
    <row r="18278" spans="1:5" x14ac:dyDescent="0.3">
      <c r="A18278">
        <v>91.39228008500001</v>
      </c>
      <c r="B18278">
        <v>-0.17552125453948975</v>
      </c>
      <c r="C18278">
        <v>-1.9361048936843872E-2</v>
      </c>
      <c r="D18278">
        <v>-0.11870384216308594</v>
      </c>
      <c r="E18278">
        <v>0.21277491194999948</v>
      </c>
    </row>
    <row r="18279" spans="1:5" x14ac:dyDescent="0.3">
      <c r="A18279">
        <v>91.397280085000006</v>
      </c>
      <c r="B18279">
        <v>0.13626658916473389</v>
      </c>
      <c r="C18279">
        <v>-1.4247328042984009E-2</v>
      </c>
      <c r="D18279">
        <v>2.6763916015625E-2</v>
      </c>
      <c r="E18279">
        <v>0.13959898595421888</v>
      </c>
    </row>
    <row r="18280" spans="1:5" x14ac:dyDescent="0.3">
      <c r="A18280">
        <v>91.402280085000001</v>
      </c>
      <c r="B18280">
        <v>0.17003324627876282</v>
      </c>
      <c r="C18280">
        <v>-1.247723400592804E-2</v>
      </c>
      <c r="D18280">
        <v>5.5029869079589844E-2</v>
      </c>
      <c r="E18280">
        <v>0.17915153557658917</v>
      </c>
    </row>
    <row r="18281" spans="1:5" x14ac:dyDescent="0.3">
      <c r="A18281">
        <v>91.407280085000011</v>
      </c>
      <c r="B18281">
        <v>-0.12038356065750122</v>
      </c>
      <c r="C18281">
        <v>2.0800575613975525E-2</v>
      </c>
      <c r="D18281">
        <v>-0.10084247589111328</v>
      </c>
      <c r="E18281">
        <v>0.15841108094543371</v>
      </c>
    </row>
    <row r="18282" spans="1:5" x14ac:dyDescent="0.3">
      <c r="A18282">
        <v>91.412280085000006</v>
      </c>
      <c r="B18282">
        <v>-0.11970633268356323</v>
      </c>
      <c r="C18282">
        <v>-1.5875667333602905E-2</v>
      </c>
      <c r="D18282">
        <v>-2.0930290222167969E-2</v>
      </c>
      <c r="E18282">
        <v>0.12255496704181078</v>
      </c>
    </row>
    <row r="18283" spans="1:5" x14ac:dyDescent="0.3">
      <c r="A18283">
        <v>91.417280085000002</v>
      </c>
      <c r="B18283">
        <v>0.35663780570030212</v>
      </c>
      <c r="C18283">
        <v>-5.457460880279541E-3</v>
      </c>
      <c r="D18283">
        <v>4.6601295471191406E-2</v>
      </c>
      <c r="E18283">
        <v>0.35971097991801626</v>
      </c>
    </row>
    <row r="18284" spans="1:5" x14ac:dyDescent="0.3">
      <c r="A18284">
        <v>91.422280085000011</v>
      </c>
      <c r="B18284">
        <v>-0.25835499167442322</v>
      </c>
      <c r="C18284">
        <v>8.2672834396362305E-3</v>
      </c>
      <c r="D18284">
        <v>-3.04412841796875E-3</v>
      </c>
      <c r="E18284">
        <v>0.25850515742705726</v>
      </c>
    </row>
    <row r="18285" spans="1:5" x14ac:dyDescent="0.3">
      <c r="A18285">
        <v>91.427280085000007</v>
      </c>
      <c r="B18285">
        <v>-0.17336855828762054</v>
      </c>
      <c r="C18285">
        <v>-1.8671333789825439E-2</v>
      </c>
      <c r="D18285">
        <v>-5.313873291015625E-2</v>
      </c>
      <c r="E18285">
        <v>0.18228823506610645</v>
      </c>
    </row>
    <row r="18286" spans="1:5" x14ac:dyDescent="0.3">
      <c r="A18286">
        <v>91.432280085000002</v>
      </c>
      <c r="B18286">
        <v>0.17753778398036957</v>
      </c>
      <c r="C18286">
        <v>3.6052495241165161E-2</v>
      </c>
      <c r="D18286">
        <v>8.5904121398925781E-2</v>
      </c>
      <c r="E18286">
        <v>0.2004967960519469</v>
      </c>
    </row>
    <row r="18287" spans="1:5" x14ac:dyDescent="0.3">
      <c r="A18287">
        <v>91.437280085000012</v>
      </c>
      <c r="B18287">
        <v>0.11575150489807129</v>
      </c>
      <c r="C18287">
        <v>-3.9472967386245728E-2</v>
      </c>
      <c r="D18287">
        <v>2.4017333984375E-2</v>
      </c>
      <c r="E18287">
        <v>0.12463289442262365</v>
      </c>
    </row>
    <row r="18288" spans="1:5" x14ac:dyDescent="0.3">
      <c r="A18288">
        <v>91.442280085000007</v>
      </c>
      <c r="B18288">
        <v>-0.18389955163002014</v>
      </c>
      <c r="C18288">
        <v>6.8353265523910522E-3</v>
      </c>
      <c r="D18288">
        <v>-0.11193561553955078</v>
      </c>
      <c r="E18288">
        <v>0.21539579569949455</v>
      </c>
    </row>
    <row r="18289" spans="1:5" x14ac:dyDescent="0.3">
      <c r="A18289">
        <v>91.447280085000003</v>
      </c>
      <c r="B18289">
        <v>2.4664789438247681E-2</v>
      </c>
      <c r="C18289">
        <v>-4.3627321720123291E-2</v>
      </c>
      <c r="D18289">
        <v>4.5309066772460938E-3</v>
      </c>
      <c r="E18289">
        <v>5.0321209780987468E-2</v>
      </c>
    </row>
    <row r="18290" spans="1:5" x14ac:dyDescent="0.3">
      <c r="A18290">
        <v>91.452280085000012</v>
      </c>
      <c r="B18290">
        <v>0.4027504026889801</v>
      </c>
      <c r="C18290">
        <v>-3.7019625306129456E-2</v>
      </c>
      <c r="D18290">
        <v>6.2923431396484375E-2</v>
      </c>
      <c r="E18290">
        <v>0.40931369112533961</v>
      </c>
    </row>
    <row r="18291" spans="1:5" x14ac:dyDescent="0.3">
      <c r="A18291">
        <v>91.457280085000008</v>
      </c>
      <c r="B18291">
        <v>-0.22550764679908752</v>
      </c>
      <c r="C18291">
        <v>-9.3999505043029785E-3</v>
      </c>
      <c r="D18291">
        <v>-3.4482955932617188E-2</v>
      </c>
      <c r="E18291">
        <v>0.22832243009436495</v>
      </c>
    </row>
    <row r="18292" spans="1:5" x14ac:dyDescent="0.3">
      <c r="A18292">
        <v>91.462280085000003</v>
      </c>
      <c r="B18292">
        <v>-0.19527289271354675</v>
      </c>
      <c r="C18292">
        <v>-4.688774049282074E-2</v>
      </c>
      <c r="D18292">
        <v>-7.8092575073242188E-2</v>
      </c>
      <c r="E18292">
        <v>0.21547253448829251</v>
      </c>
    </row>
    <row r="18293" spans="1:5" x14ac:dyDescent="0.3">
      <c r="A18293">
        <v>91.467280084999999</v>
      </c>
      <c r="B18293">
        <v>0.35797342658042908</v>
      </c>
      <c r="C18293">
        <v>9.8599344491958618E-3</v>
      </c>
      <c r="D18293">
        <v>5.8584213256835938E-2</v>
      </c>
      <c r="E18293">
        <v>0.3628695392120958</v>
      </c>
    </row>
    <row r="18294" spans="1:5" x14ac:dyDescent="0.3">
      <c r="A18294">
        <v>91.472280085000008</v>
      </c>
      <c r="B18294">
        <v>-8.6333133280277252E-2</v>
      </c>
      <c r="C18294">
        <v>-4.9889490008354187E-2</v>
      </c>
      <c r="D18294">
        <v>8.0308914184570313E-2</v>
      </c>
      <c r="E18294">
        <v>0.12803082758768869</v>
      </c>
    </row>
    <row r="18295" spans="1:5" x14ac:dyDescent="0.3">
      <c r="A18295">
        <v>91.477280085000004</v>
      </c>
      <c r="B18295">
        <v>-0.37187239527702332</v>
      </c>
      <c r="C18295">
        <v>3.2441243529319763E-2</v>
      </c>
      <c r="D18295">
        <v>-0.16244602203369141</v>
      </c>
      <c r="E18295">
        <v>0.4070997699893355</v>
      </c>
    </row>
    <row r="18296" spans="1:5" x14ac:dyDescent="0.3">
      <c r="A18296">
        <v>91.482280084999999</v>
      </c>
      <c r="B18296">
        <v>-8.8563114404678345E-3</v>
      </c>
      <c r="C18296">
        <v>-9.9488198757171631E-3</v>
      </c>
      <c r="D18296">
        <v>-1.6061782836914063E-2</v>
      </c>
      <c r="E18296">
        <v>2.0866100190265871E-2</v>
      </c>
    </row>
    <row r="18297" spans="1:5" x14ac:dyDescent="0.3">
      <c r="A18297">
        <v>91.487280085000009</v>
      </c>
      <c r="B18297">
        <v>0.38282433152198792</v>
      </c>
      <c r="C18297">
        <v>-1.3810023665428162E-2</v>
      </c>
      <c r="D18297">
        <v>0.14355945587158203</v>
      </c>
      <c r="E18297">
        <v>0.40908984701290413</v>
      </c>
    </row>
    <row r="18298" spans="1:5" x14ac:dyDescent="0.3">
      <c r="A18298">
        <v>91.492280085000004</v>
      </c>
      <c r="B18298">
        <v>-0.36361464858055115</v>
      </c>
      <c r="C18298">
        <v>-1.0745465755462646E-2</v>
      </c>
      <c r="D18298">
        <v>-6.4535140991210938E-3</v>
      </c>
      <c r="E18298">
        <v>0.36383062754650974</v>
      </c>
    </row>
    <row r="18299" spans="1:5" x14ac:dyDescent="0.3">
      <c r="A18299">
        <v>91.497280085</v>
      </c>
      <c r="B18299">
        <v>-1.5482544898986816E-2</v>
      </c>
      <c r="C18299">
        <v>-3.1488582491874695E-2</v>
      </c>
      <c r="D18299">
        <v>-0.10346698760986328</v>
      </c>
      <c r="E18299">
        <v>0.10925501155075835</v>
      </c>
    </row>
    <row r="18300" spans="1:5" x14ac:dyDescent="0.3">
      <c r="A18300">
        <v>91.50228008500001</v>
      </c>
      <c r="B18300">
        <v>0.29596230387687683</v>
      </c>
      <c r="C18300">
        <v>-1.8761232495307922E-2</v>
      </c>
      <c r="D18300">
        <v>8.7144851684570313E-2</v>
      </c>
      <c r="E18300">
        <v>0.30909528358740374</v>
      </c>
    </row>
    <row r="18301" spans="1:5" x14ac:dyDescent="0.3">
      <c r="A18301">
        <v>91.507280085000005</v>
      </c>
      <c r="B18301">
        <v>-0.11493861675262451</v>
      </c>
      <c r="C18301">
        <v>-7.4608683586120605E-2</v>
      </c>
      <c r="D18301">
        <v>3.8191795349121094E-2</v>
      </c>
      <c r="E18301">
        <v>0.14225313535894282</v>
      </c>
    </row>
    <row r="18302" spans="1:5" x14ac:dyDescent="0.3">
      <c r="A18302">
        <v>91.512280085</v>
      </c>
      <c r="B18302">
        <v>-0.15342415869235992</v>
      </c>
      <c r="C18302">
        <v>2.3528426885604858E-2</v>
      </c>
      <c r="D18302">
        <v>-0.13140296936035156</v>
      </c>
      <c r="E18302">
        <v>0.20336985936683732</v>
      </c>
    </row>
    <row r="18303" spans="1:5" x14ac:dyDescent="0.3">
      <c r="A18303">
        <v>91.51728008500001</v>
      </c>
      <c r="B18303">
        <v>0.14758135378360748</v>
      </c>
      <c r="C18303">
        <v>-4.729035496711731E-2</v>
      </c>
      <c r="D18303">
        <v>0.12125396728515625</v>
      </c>
      <c r="E18303">
        <v>0.19677184310746296</v>
      </c>
    </row>
    <row r="18304" spans="1:5" x14ac:dyDescent="0.3">
      <c r="A18304">
        <v>91.522280085000006</v>
      </c>
      <c r="B18304">
        <v>0.22976654767990112</v>
      </c>
      <c r="C18304">
        <v>-2.1946728229522705E-2</v>
      </c>
      <c r="D18304">
        <v>0.114990234375</v>
      </c>
      <c r="E18304">
        <v>0.25787027613576996</v>
      </c>
    </row>
    <row r="18305" spans="1:5" x14ac:dyDescent="0.3">
      <c r="A18305">
        <v>91.527280085000001</v>
      </c>
      <c r="B18305">
        <v>-0.31361523270606995</v>
      </c>
      <c r="C18305">
        <v>1.8304511904716492E-2</v>
      </c>
      <c r="D18305">
        <v>-8.0073356628417969E-2</v>
      </c>
      <c r="E18305">
        <v>0.32419332470471091</v>
      </c>
    </row>
    <row r="18306" spans="1:5" x14ac:dyDescent="0.3">
      <c r="A18306">
        <v>91.532280085000011</v>
      </c>
      <c r="B18306">
        <v>7.2414830327033997E-2</v>
      </c>
      <c r="C18306">
        <v>-5.2626878023147583E-2</v>
      </c>
      <c r="D18306">
        <v>-1.6037940979003906E-2</v>
      </c>
      <c r="E18306">
        <v>9.0943452170029207E-2</v>
      </c>
    </row>
    <row r="18307" spans="1:5" x14ac:dyDescent="0.3">
      <c r="A18307">
        <v>91.537280085000006</v>
      </c>
      <c r="B18307">
        <v>0.17671529948711395</v>
      </c>
      <c r="C18307">
        <v>-3.7714838981628418E-5</v>
      </c>
      <c r="D18307">
        <v>6.0786247253417969E-2</v>
      </c>
      <c r="E18307">
        <v>0.1868776775069273</v>
      </c>
    </row>
    <row r="18308" spans="1:5" x14ac:dyDescent="0.3">
      <c r="A18308">
        <v>91.542280085000002</v>
      </c>
      <c r="B18308">
        <v>-0.18691083788871765</v>
      </c>
      <c r="C18308">
        <v>4.3810606002807617E-3</v>
      </c>
      <c r="D18308">
        <v>-4.6712875366210938E-2</v>
      </c>
      <c r="E18308">
        <v>0.19270949052193817</v>
      </c>
    </row>
    <row r="18309" spans="1:5" x14ac:dyDescent="0.3">
      <c r="A18309">
        <v>91.547280085000011</v>
      </c>
      <c r="B18309">
        <v>-5.9070367366075516E-2</v>
      </c>
      <c r="C18309">
        <v>-1.1324629187583923E-2</v>
      </c>
      <c r="D18309">
        <v>-9.0053558349609375E-2</v>
      </c>
      <c r="E18309">
        <v>0.10829219223206213</v>
      </c>
    </row>
    <row r="18310" spans="1:5" x14ac:dyDescent="0.3">
      <c r="A18310">
        <v>91.552280085000007</v>
      </c>
      <c r="B18310">
        <v>0.19366398453712463</v>
      </c>
      <c r="C18310">
        <v>-2.9743686318397522E-2</v>
      </c>
      <c r="D18310">
        <v>0.16483783721923828</v>
      </c>
      <c r="E18310">
        <v>0.25605065585098385</v>
      </c>
    </row>
    <row r="18311" spans="1:5" x14ac:dyDescent="0.3">
      <c r="A18311">
        <v>91.557280085000002</v>
      </c>
      <c r="B18311">
        <v>0.1727462112903595</v>
      </c>
      <c r="C18311">
        <v>-3.1180530786514282E-3</v>
      </c>
      <c r="D18311">
        <v>9.0818405151367188E-3</v>
      </c>
      <c r="E18311">
        <v>0.17301287696965562</v>
      </c>
    </row>
    <row r="18312" spans="1:5" x14ac:dyDescent="0.3">
      <c r="A18312">
        <v>91.562280085000012</v>
      </c>
      <c r="B18312">
        <v>-0.48710593581199646</v>
      </c>
      <c r="C18312">
        <v>-1.2497320771217346E-2</v>
      </c>
      <c r="D18312">
        <v>-5.4294586181640625E-2</v>
      </c>
      <c r="E18312">
        <v>0.49028183508914047</v>
      </c>
    </row>
    <row r="18313" spans="1:5" x14ac:dyDescent="0.3">
      <c r="A18313">
        <v>91.567280085000007</v>
      </c>
      <c r="B18313">
        <v>7.0183783769607544E-2</v>
      </c>
      <c r="C18313">
        <v>-2.4887651205062866E-2</v>
      </c>
      <c r="D18313">
        <v>-1.3216972351074219E-2</v>
      </c>
      <c r="E18313">
        <v>7.5629670400266552E-2</v>
      </c>
    </row>
    <row r="18314" spans="1:5" x14ac:dyDescent="0.3">
      <c r="A18314">
        <v>91.572280085000003</v>
      </c>
      <c r="B18314">
        <v>0.19335994124412537</v>
      </c>
      <c r="C18314">
        <v>3.1547248363494873E-3</v>
      </c>
      <c r="D18314">
        <v>4.5039176940917969E-2</v>
      </c>
      <c r="E18314">
        <v>0.19856119113824838</v>
      </c>
    </row>
    <row r="18315" spans="1:5" x14ac:dyDescent="0.3">
      <c r="A18315">
        <v>91.577280085000012</v>
      </c>
      <c r="B18315">
        <v>-0.30118486285209656</v>
      </c>
      <c r="C18315">
        <v>-2.1465793251991272E-2</v>
      </c>
      <c r="D18315">
        <v>-3.2729148864746094E-2</v>
      </c>
      <c r="E18315">
        <v>0.30371746587343995</v>
      </c>
    </row>
    <row r="18316" spans="1:5" x14ac:dyDescent="0.3">
      <c r="A18316">
        <v>91.582280085000008</v>
      </c>
      <c r="B18316">
        <v>-1.2976977974176407E-2</v>
      </c>
      <c r="C18316">
        <v>2.1858841180801392E-2</v>
      </c>
      <c r="D18316">
        <v>-0.12938690185546875</v>
      </c>
      <c r="E18316">
        <v>0.13186046134784477</v>
      </c>
    </row>
    <row r="18317" spans="1:5" x14ac:dyDescent="0.3">
      <c r="A18317">
        <v>91.587280085000003</v>
      </c>
      <c r="B18317">
        <v>0.20053552091121674</v>
      </c>
      <c r="C18317">
        <v>-1.8511965870857239E-2</v>
      </c>
      <c r="D18317">
        <v>0.10073661804199219</v>
      </c>
      <c r="E18317">
        <v>0.22517782804280498</v>
      </c>
    </row>
    <row r="18318" spans="1:5" x14ac:dyDescent="0.3">
      <c r="A18318">
        <v>91.592280084999999</v>
      </c>
      <c r="B18318">
        <v>-2.0673684775829315E-3</v>
      </c>
      <c r="C18318">
        <v>-1.8347203731536865E-3</v>
      </c>
      <c r="D18318">
        <v>-3.4926414489746094E-2</v>
      </c>
      <c r="E18318">
        <v>3.5035619594625617E-2</v>
      </c>
    </row>
    <row r="18319" spans="1:5" x14ac:dyDescent="0.3">
      <c r="A18319">
        <v>91.597280085000008</v>
      </c>
      <c r="B18319">
        <v>-0.34104937314987183</v>
      </c>
      <c r="C18319">
        <v>4.3321028351783752E-2</v>
      </c>
      <c r="D18319">
        <v>-0.12964153289794922</v>
      </c>
      <c r="E18319">
        <v>0.36742116634117122</v>
      </c>
    </row>
    <row r="18320" spans="1:5" x14ac:dyDescent="0.3">
      <c r="A18320">
        <v>91.602280085000004</v>
      </c>
      <c r="B18320">
        <v>0.21442888677120209</v>
      </c>
      <c r="C18320">
        <v>-1.9023716449737549E-2</v>
      </c>
      <c r="D18320">
        <v>4.3250083923339844E-2</v>
      </c>
      <c r="E18320">
        <v>0.21957281031328302</v>
      </c>
    </row>
    <row r="18321" spans="1:5" x14ac:dyDescent="0.3">
      <c r="A18321">
        <v>91.607280084999999</v>
      </c>
      <c r="B18321">
        <v>0.32002127170562744</v>
      </c>
      <c r="C18321">
        <v>2.4897128343582153E-2</v>
      </c>
      <c r="D18321">
        <v>6.2233924865722656E-2</v>
      </c>
      <c r="E18321">
        <v>0.32696565989112103</v>
      </c>
    </row>
    <row r="18322" spans="1:5" x14ac:dyDescent="0.3">
      <c r="A18322">
        <v>91.612280085000009</v>
      </c>
      <c r="B18322">
        <v>-0.29710593819618225</v>
      </c>
      <c r="C18322">
        <v>-3.6190301179885864E-3</v>
      </c>
      <c r="D18322">
        <v>-5.4067611694335938E-2</v>
      </c>
      <c r="E18322">
        <v>0.30200718952494832</v>
      </c>
    </row>
    <row r="18323" spans="1:5" x14ac:dyDescent="0.3">
      <c r="A18323">
        <v>91.617280085000004</v>
      </c>
      <c r="B18323">
        <v>0.10765790939331055</v>
      </c>
      <c r="C18323">
        <v>6.0685575008392334E-3</v>
      </c>
      <c r="D18323">
        <v>-6.1061859130859375E-2</v>
      </c>
      <c r="E18323">
        <v>0.12391772869769753</v>
      </c>
    </row>
    <row r="18324" spans="1:5" x14ac:dyDescent="0.3">
      <c r="A18324">
        <v>91.622280085</v>
      </c>
      <c r="B18324">
        <v>0.19685631990432739</v>
      </c>
      <c r="C18324">
        <v>-7.0287510752677917E-2</v>
      </c>
      <c r="D18324">
        <v>9.7939491271972656E-2</v>
      </c>
      <c r="E18324">
        <v>0.23083519836605401</v>
      </c>
    </row>
    <row r="18325" spans="1:5" x14ac:dyDescent="0.3">
      <c r="A18325">
        <v>91.62728008500001</v>
      </c>
      <c r="B18325">
        <v>-3.7693522870540619E-2</v>
      </c>
      <c r="C18325">
        <v>-3.4758493304252625E-2</v>
      </c>
      <c r="D18325">
        <v>-4.46624755859375E-2</v>
      </c>
      <c r="E18325">
        <v>6.7997729731500645E-2</v>
      </c>
    </row>
    <row r="18326" spans="1:5" x14ac:dyDescent="0.3">
      <c r="A18326">
        <v>91.632280085000005</v>
      </c>
      <c r="B18326">
        <v>-0.29013407230377197</v>
      </c>
      <c r="C18326">
        <v>4.6072453260421753E-3</v>
      </c>
      <c r="D18326">
        <v>-7.9280853271484375E-2</v>
      </c>
      <c r="E18326">
        <v>0.30080635019314228</v>
      </c>
    </row>
    <row r="18327" spans="1:5" x14ac:dyDescent="0.3">
      <c r="A18327">
        <v>91.637280085</v>
      </c>
      <c r="B18327">
        <v>0.28816977143287659</v>
      </c>
      <c r="C18327">
        <v>-5.2522584795951843E-2</v>
      </c>
      <c r="D18327">
        <v>4.4765472412109375E-2</v>
      </c>
      <c r="E18327">
        <v>0.29631804973980846</v>
      </c>
    </row>
    <row r="18328" spans="1:5" x14ac:dyDescent="0.3">
      <c r="A18328">
        <v>91.64228008500001</v>
      </c>
      <c r="B18328">
        <v>-1.8502227962017059E-2</v>
      </c>
      <c r="C18328">
        <v>1.477465033531189E-3</v>
      </c>
      <c r="D18328">
        <v>0.12525177001953125</v>
      </c>
      <c r="E18328">
        <v>0.12661959262100514</v>
      </c>
    </row>
    <row r="18329" spans="1:5" x14ac:dyDescent="0.3">
      <c r="A18329">
        <v>91.647280085000006</v>
      </c>
      <c r="B18329">
        <v>-0.47669723629951477</v>
      </c>
      <c r="C18329">
        <v>-2.3877546191215515E-2</v>
      </c>
      <c r="D18329">
        <v>-0.10033321380615234</v>
      </c>
      <c r="E18329">
        <v>0.48772650748178548</v>
      </c>
    </row>
    <row r="18330" spans="1:5" x14ac:dyDescent="0.3">
      <c r="A18330">
        <v>91.652280085000001</v>
      </c>
      <c r="B18330">
        <v>0.14718656241893768</v>
      </c>
      <c r="C18330">
        <v>-1.8325403332710266E-2</v>
      </c>
      <c r="D18330">
        <v>6.90460205078125E-3</v>
      </c>
      <c r="E18330">
        <v>0.14848359536827629</v>
      </c>
    </row>
    <row r="18331" spans="1:5" x14ac:dyDescent="0.3">
      <c r="A18331">
        <v>91.657280085000011</v>
      </c>
      <c r="B18331">
        <v>0.21942271292209625</v>
      </c>
      <c r="C18331">
        <v>-4.945451021194458E-2</v>
      </c>
      <c r="D18331">
        <v>0.18344020843505859</v>
      </c>
      <c r="E18331">
        <v>0.29024538858885207</v>
      </c>
    </row>
    <row r="18332" spans="1:5" x14ac:dyDescent="0.3">
      <c r="A18332">
        <v>91.662280085000006</v>
      </c>
      <c r="B18332">
        <v>-0.12784154713153839</v>
      </c>
      <c r="C18332">
        <v>-2.1518290042877197E-2</v>
      </c>
      <c r="D18332">
        <v>-8.4436416625976563E-2</v>
      </c>
      <c r="E18332">
        <v>0.15471265763340189</v>
      </c>
    </row>
    <row r="18333" spans="1:5" x14ac:dyDescent="0.3">
      <c r="A18333">
        <v>91.667280085000002</v>
      </c>
      <c r="B18333">
        <v>-0.12319748103618622</v>
      </c>
      <c r="C18333">
        <v>-2.4825587868690491E-2</v>
      </c>
      <c r="D18333">
        <v>-0.12410831451416016</v>
      </c>
      <c r="E18333">
        <v>0.17662616702582104</v>
      </c>
    </row>
    <row r="18334" spans="1:5" x14ac:dyDescent="0.3">
      <c r="A18334">
        <v>91.672280085000011</v>
      </c>
      <c r="B18334">
        <v>0.30681994557380676</v>
      </c>
      <c r="C18334">
        <v>-4.9849316477775574E-2</v>
      </c>
      <c r="D18334">
        <v>0.14991474151611328</v>
      </c>
      <c r="E18334">
        <v>0.34510558250926371</v>
      </c>
    </row>
    <row r="18335" spans="1:5" x14ac:dyDescent="0.3">
      <c r="A18335">
        <v>91.677280085000007</v>
      </c>
      <c r="B18335">
        <v>-0.12791305780410767</v>
      </c>
      <c r="C18335">
        <v>-7.9510360956192017E-3</v>
      </c>
      <c r="D18335">
        <v>9.212493896484375E-3</v>
      </c>
      <c r="E18335">
        <v>0.12849061979609092</v>
      </c>
    </row>
    <row r="18336" spans="1:5" x14ac:dyDescent="0.3">
      <c r="A18336">
        <v>91.682280085000002</v>
      </c>
      <c r="B18336">
        <v>-0.28373986482620239</v>
      </c>
      <c r="C18336">
        <v>-4.974094033241272E-2</v>
      </c>
      <c r="D18336">
        <v>-1.5549659729003906E-2</v>
      </c>
      <c r="E18336">
        <v>0.28848615903441893</v>
      </c>
    </row>
    <row r="18337" spans="1:5" x14ac:dyDescent="0.3">
      <c r="A18337">
        <v>91.687280085000012</v>
      </c>
      <c r="B18337">
        <v>0.33952921628952026</v>
      </c>
      <c r="C18337">
        <v>-9.4745457172393799E-3</v>
      </c>
      <c r="D18337">
        <v>6.2233924865722656E-2</v>
      </c>
      <c r="E18337">
        <v>0.34531567751105119</v>
      </c>
    </row>
    <row r="18338" spans="1:5" x14ac:dyDescent="0.3">
      <c r="A18338">
        <v>91.692280085000007</v>
      </c>
      <c r="B18338">
        <v>0.13524810969829559</v>
      </c>
      <c r="C18338">
        <v>-4.2973503470420837E-2</v>
      </c>
      <c r="D18338">
        <v>0.14099693298339844</v>
      </c>
      <c r="E18338">
        <v>0.20004726513554097</v>
      </c>
    </row>
    <row r="18339" spans="1:5" x14ac:dyDescent="0.3">
      <c r="A18339">
        <v>91.697280085000003</v>
      </c>
      <c r="B18339">
        <v>-0.23147045075893402</v>
      </c>
      <c r="C18339">
        <v>3.0153796076774597E-2</v>
      </c>
      <c r="D18339">
        <v>-0.1744232177734375</v>
      </c>
      <c r="E18339">
        <v>0.29139540128633434</v>
      </c>
    </row>
    <row r="18340" spans="1:5" x14ac:dyDescent="0.3">
      <c r="A18340">
        <v>91.702280085000012</v>
      </c>
      <c r="B18340">
        <v>-7.9895541071891785E-2</v>
      </c>
      <c r="C18340">
        <v>9.0361237525939941E-3</v>
      </c>
      <c r="D18340">
        <v>-4.8987388610839844E-2</v>
      </c>
      <c r="E18340">
        <v>9.4152606222833696E-2</v>
      </c>
    </row>
    <row r="18341" spans="1:5" x14ac:dyDescent="0.3">
      <c r="A18341">
        <v>91.707280085000008</v>
      </c>
      <c r="B18341">
        <v>0.1824086606502533</v>
      </c>
      <c r="C18341">
        <v>-4.0022462606430054E-2</v>
      </c>
      <c r="D18341">
        <v>6.0742378234863281E-2</v>
      </c>
      <c r="E18341">
        <v>0.1963780881537692</v>
      </c>
    </row>
    <row r="18342" spans="1:5" x14ac:dyDescent="0.3">
      <c r="A18342">
        <v>91.712280085000003</v>
      </c>
      <c r="B18342">
        <v>-0.19045878946781158</v>
      </c>
      <c r="C18342">
        <v>5.2840098738670349E-2</v>
      </c>
      <c r="D18342">
        <v>-9.69085693359375E-2</v>
      </c>
      <c r="E18342">
        <v>0.22013154551539135</v>
      </c>
    </row>
    <row r="18343" spans="1:5" x14ac:dyDescent="0.3">
      <c r="A18343">
        <v>91.717280084999999</v>
      </c>
      <c r="B18343">
        <v>-0.27638834714889526</v>
      </c>
      <c r="C18343">
        <v>-2.4128645658493042E-2</v>
      </c>
      <c r="D18343">
        <v>-4.189300537109375E-2</v>
      </c>
      <c r="E18343">
        <v>0.28058462873085876</v>
      </c>
    </row>
    <row r="18344" spans="1:5" x14ac:dyDescent="0.3">
      <c r="A18344">
        <v>91.722280085000008</v>
      </c>
      <c r="B18344">
        <v>0.39491176605224609</v>
      </c>
      <c r="C18344">
        <v>-1.707729697227478E-2</v>
      </c>
      <c r="D18344">
        <v>0.11876678466796875</v>
      </c>
      <c r="E18344">
        <v>0.41273779349455131</v>
      </c>
    </row>
    <row r="18345" spans="1:5" x14ac:dyDescent="0.3">
      <c r="A18345">
        <v>91.727280085000004</v>
      </c>
      <c r="B18345">
        <v>7.2489529848098755E-2</v>
      </c>
      <c r="C18345">
        <v>-9.5781683921813965E-4</v>
      </c>
      <c r="D18345">
        <v>0.11062240600585938</v>
      </c>
      <c r="E18345">
        <v>0.13226097709158618</v>
      </c>
    </row>
    <row r="18346" spans="1:5" x14ac:dyDescent="0.3">
      <c r="A18346">
        <v>91.732280084999999</v>
      </c>
      <c r="B18346">
        <v>-0.26224184036254883</v>
      </c>
      <c r="C18346">
        <v>-1.2276291847229004E-2</v>
      </c>
      <c r="D18346">
        <v>-6.5949440002441406E-2</v>
      </c>
      <c r="E18346">
        <v>0.27068583046567196</v>
      </c>
    </row>
    <row r="18347" spans="1:5" x14ac:dyDescent="0.3">
      <c r="A18347">
        <v>91.737280085000009</v>
      </c>
      <c r="B18347">
        <v>8.7301000952720642E-2</v>
      </c>
      <c r="C18347">
        <v>4.3782889842987061E-3</v>
      </c>
      <c r="D18347">
        <v>2.89154052734375E-2</v>
      </c>
      <c r="E18347">
        <v>9.206918509416763E-2</v>
      </c>
    </row>
    <row r="18348" spans="1:5" x14ac:dyDescent="0.3">
      <c r="A18348">
        <v>91.742280085000004</v>
      </c>
      <c r="B18348">
        <v>0.22376556694507599</v>
      </c>
      <c r="C18348">
        <v>-3.3855512738227844E-2</v>
      </c>
      <c r="D18348">
        <v>0.18624591827392578</v>
      </c>
      <c r="E18348">
        <v>0.2930951496813235</v>
      </c>
    </row>
    <row r="18349" spans="1:5" x14ac:dyDescent="0.3">
      <c r="A18349">
        <v>91.747280085</v>
      </c>
      <c r="B18349">
        <v>-0.29345080256462097</v>
      </c>
      <c r="C18349">
        <v>4.9878060817718506E-3</v>
      </c>
      <c r="D18349">
        <v>-1.0581016540527344E-2</v>
      </c>
      <c r="E18349">
        <v>0.2936838600372183</v>
      </c>
    </row>
    <row r="18350" spans="1:5" x14ac:dyDescent="0.3">
      <c r="A18350">
        <v>91.75228008500001</v>
      </c>
      <c r="B18350">
        <v>-0.17616252601146698</v>
      </c>
      <c r="C18350">
        <v>-1.4210805296897888E-2</v>
      </c>
      <c r="D18350">
        <v>-4.2255401611328125E-2</v>
      </c>
      <c r="E18350">
        <v>0.18171599138012526</v>
      </c>
    </row>
    <row r="18351" spans="1:5" x14ac:dyDescent="0.3">
      <c r="A18351">
        <v>91.757280085000005</v>
      </c>
      <c r="B18351">
        <v>0.27008983492851257</v>
      </c>
      <c r="C18351">
        <v>-3.0067607760429382E-2</v>
      </c>
      <c r="D18351">
        <v>0.16410923004150391</v>
      </c>
      <c r="E18351">
        <v>0.31746561916680277</v>
      </c>
    </row>
    <row r="18352" spans="1:5" x14ac:dyDescent="0.3">
      <c r="A18352">
        <v>91.762280085</v>
      </c>
      <c r="B18352">
        <v>-0.17240527272224426</v>
      </c>
      <c r="C18352">
        <v>-9.0777873992919922E-4</v>
      </c>
      <c r="D18352">
        <v>7.9295158386230469E-2</v>
      </c>
      <c r="E18352">
        <v>0.18976860717244426</v>
      </c>
    </row>
    <row r="18353" spans="1:5" x14ac:dyDescent="0.3">
      <c r="A18353">
        <v>91.76728008500001</v>
      </c>
      <c r="B18353">
        <v>-0.22824212908744812</v>
      </c>
      <c r="C18353">
        <v>-1.9879817962646484E-2</v>
      </c>
      <c r="D18353">
        <v>-0.11934375762939453</v>
      </c>
      <c r="E18353">
        <v>0.258326555231364</v>
      </c>
    </row>
    <row r="18354" spans="1:5" x14ac:dyDescent="0.3">
      <c r="A18354">
        <v>91.772280085000006</v>
      </c>
      <c r="B18354">
        <v>0.11261789500713348</v>
      </c>
      <c r="C18354">
        <v>-4.1229724884033203E-3</v>
      </c>
      <c r="D18354">
        <v>4.7389984130859375E-2</v>
      </c>
      <c r="E18354">
        <v>0.1222521974195187</v>
      </c>
    </row>
    <row r="18355" spans="1:5" x14ac:dyDescent="0.3">
      <c r="A18355">
        <v>91.777280085000001</v>
      </c>
      <c r="B18355">
        <v>0.20015089213848114</v>
      </c>
      <c r="C18355">
        <v>-4.0572077035903931E-2</v>
      </c>
      <c r="D18355">
        <v>5.2742958068847656E-2</v>
      </c>
      <c r="E18355">
        <v>0.21092248027341576</v>
      </c>
    </row>
    <row r="18356" spans="1:5" x14ac:dyDescent="0.3">
      <c r="A18356">
        <v>91.782280085000011</v>
      </c>
      <c r="B18356">
        <v>-0.18571540713310242</v>
      </c>
      <c r="C18356">
        <v>-3.7309527397155762E-3</v>
      </c>
      <c r="D18356">
        <v>-0.12164688110351563</v>
      </c>
      <c r="E18356">
        <v>0.2220407533250886</v>
      </c>
    </row>
    <row r="18357" spans="1:5" x14ac:dyDescent="0.3">
      <c r="A18357">
        <v>91.787280085000006</v>
      </c>
      <c r="B18357">
        <v>1.2874796986579895E-2</v>
      </c>
      <c r="C18357">
        <v>-2.1221697330474854E-2</v>
      </c>
      <c r="D18357">
        <v>-3.630828857421875E-2</v>
      </c>
      <c r="E18357">
        <v>4.3981958280875512E-2</v>
      </c>
    </row>
    <row r="18358" spans="1:5" x14ac:dyDescent="0.3">
      <c r="A18358">
        <v>91.792280085000002</v>
      </c>
      <c r="B18358">
        <v>0.50325238704681396</v>
      </c>
      <c r="C18358">
        <v>-2.5854408740997314E-2</v>
      </c>
      <c r="D18358">
        <v>0.14171886444091797</v>
      </c>
      <c r="E18358">
        <v>0.52346504377855652</v>
      </c>
    </row>
    <row r="18359" spans="1:5" x14ac:dyDescent="0.3">
      <c r="A18359">
        <v>91.797280085000011</v>
      </c>
      <c r="B18359">
        <v>-0.18983803689479828</v>
      </c>
      <c r="C18359">
        <v>4.9755275249481201E-3</v>
      </c>
      <c r="D18359">
        <v>3.1910896301269531E-2</v>
      </c>
      <c r="E18359">
        <v>0.19256568081818912</v>
      </c>
    </row>
    <row r="18360" spans="1:5" x14ac:dyDescent="0.3">
      <c r="A18360">
        <v>91.802280085000007</v>
      </c>
      <c r="B18360">
        <v>-0.24719801545143127</v>
      </c>
      <c r="C18360">
        <v>2.6499629020690918E-3</v>
      </c>
      <c r="D18360">
        <v>-0.11042690277099609</v>
      </c>
      <c r="E18360">
        <v>0.27075446811106074</v>
      </c>
    </row>
    <row r="18361" spans="1:5" x14ac:dyDescent="0.3">
      <c r="A18361">
        <v>91.807280085000002</v>
      </c>
      <c r="B18361">
        <v>0.26288005709648132</v>
      </c>
      <c r="C18361">
        <v>1.3488113880157471E-2</v>
      </c>
      <c r="D18361">
        <v>8.3639144897460938E-2</v>
      </c>
      <c r="E18361">
        <v>0.27619442462561017</v>
      </c>
    </row>
    <row r="18362" spans="1:5" x14ac:dyDescent="0.3">
      <c r="A18362">
        <v>91.812280085000012</v>
      </c>
      <c r="B18362">
        <v>7.9204022884368896E-2</v>
      </c>
      <c r="C18362">
        <v>-5.1431015133857727E-2</v>
      </c>
      <c r="D18362">
        <v>0.11360931396484375</v>
      </c>
      <c r="E18362">
        <v>0.1477345686639697</v>
      </c>
    </row>
    <row r="18363" spans="1:5" x14ac:dyDescent="0.3">
      <c r="A18363">
        <v>91.817280085000007</v>
      </c>
      <c r="B18363">
        <v>-0.26333907246589661</v>
      </c>
      <c r="C18363">
        <v>2.6723295450210571E-3</v>
      </c>
      <c r="D18363">
        <v>-7.7534675598144531E-2</v>
      </c>
      <c r="E18363">
        <v>0.27452911385225692</v>
      </c>
    </row>
    <row r="18364" spans="1:5" x14ac:dyDescent="0.3">
      <c r="A18364">
        <v>91.822280085000003</v>
      </c>
      <c r="B18364">
        <v>1.9307229667901993E-2</v>
      </c>
      <c r="C18364">
        <v>-3.8700714707374573E-2</v>
      </c>
      <c r="D18364">
        <v>4.7504425048828125E-2</v>
      </c>
      <c r="E18364">
        <v>6.4243169563234059E-2</v>
      </c>
    </row>
    <row r="18365" spans="1:5" x14ac:dyDescent="0.3">
      <c r="A18365">
        <v>91.827280085000012</v>
      </c>
      <c r="B18365">
        <v>0.54511177539825439</v>
      </c>
      <c r="C18365">
        <v>-5.7095363736152649E-2</v>
      </c>
      <c r="D18365">
        <v>0.13481330871582031</v>
      </c>
      <c r="E18365">
        <v>0.56443011652897079</v>
      </c>
    </row>
    <row r="18366" spans="1:5" x14ac:dyDescent="0.3">
      <c r="A18366">
        <v>91.832280085000008</v>
      </c>
      <c r="B18366">
        <v>-0.25303420424461365</v>
      </c>
      <c r="C18366">
        <v>1.0147169232368469E-2</v>
      </c>
      <c r="D18366">
        <v>5.3619384765625E-2</v>
      </c>
      <c r="E18366">
        <v>0.25885191130022456</v>
      </c>
    </row>
    <row r="18367" spans="1:5" x14ac:dyDescent="0.3">
      <c r="A18367">
        <v>91.837280085000003</v>
      </c>
      <c r="B18367">
        <v>-0.10393484681844711</v>
      </c>
      <c r="C18367">
        <v>-4.5002192258834839E-2</v>
      </c>
      <c r="D18367">
        <v>-0.13523769378662109</v>
      </c>
      <c r="E18367">
        <v>0.17639978319714311</v>
      </c>
    </row>
    <row r="18368" spans="1:5" x14ac:dyDescent="0.3">
      <c r="A18368">
        <v>91.842280084999999</v>
      </c>
      <c r="B18368">
        <v>0.35564404726028442</v>
      </c>
      <c r="C18368">
        <v>-7.3665380477905273E-4</v>
      </c>
      <c r="D18368">
        <v>0.13613033294677734</v>
      </c>
      <c r="E18368">
        <v>0.38080795495722508</v>
      </c>
    </row>
    <row r="18369" spans="1:5" x14ac:dyDescent="0.3">
      <c r="A18369">
        <v>91.847280085000008</v>
      </c>
      <c r="B18369">
        <v>-0.13366025686264038</v>
      </c>
      <c r="C18369">
        <v>-5.7507067918777466E-2</v>
      </c>
      <c r="D18369">
        <v>8.8681221008300781E-2</v>
      </c>
      <c r="E18369">
        <v>0.17040095681868977</v>
      </c>
    </row>
    <row r="18370" spans="1:5" x14ac:dyDescent="0.3">
      <c r="A18370">
        <v>91.852280085000004</v>
      </c>
      <c r="B18370">
        <v>-0.44176027178764343</v>
      </c>
      <c r="C18370">
        <v>4.0666818618774414E-2</v>
      </c>
      <c r="D18370">
        <v>-0.11825084686279297</v>
      </c>
      <c r="E18370">
        <v>0.45911783961226404</v>
      </c>
    </row>
    <row r="18371" spans="1:5" x14ac:dyDescent="0.3">
      <c r="A18371">
        <v>91.857280084999999</v>
      </c>
      <c r="B18371">
        <v>-1.6530375927686691E-2</v>
      </c>
      <c r="C18371">
        <v>-1.2252017855644226E-2</v>
      </c>
      <c r="D18371">
        <v>5.5572509765625E-2</v>
      </c>
      <c r="E18371">
        <v>5.9259337757826443E-2</v>
      </c>
    </row>
    <row r="18372" spans="1:5" x14ac:dyDescent="0.3">
      <c r="A18372">
        <v>91.862280085000009</v>
      </c>
      <c r="B18372">
        <v>0.30943611264228821</v>
      </c>
      <c r="C18372">
        <v>-5.41667640209198E-3</v>
      </c>
      <c r="D18372">
        <v>0.17672252655029297</v>
      </c>
      <c r="E18372">
        <v>0.35638588577654817</v>
      </c>
    </row>
    <row r="18373" spans="1:5" x14ac:dyDescent="0.3">
      <c r="A18373">
        <v>91.867280085000004</v>
      </c>
      <c r="B18373">
        <v>-0.36659371852874756</v>
      </c>
      <c r="C18373">
        <v>2.5733917951583862E-2</v>
      </c>
      <c r="D18373">
        <v>-3.6789894104003906E-2</v>
      </c>
      <c r="E18373">
        <v>0.36933275688199829</v>
      </c>
    </row>
    <row r="18374" spans="1:5" x14ac:dyDescent="0.3">
      <c r="A18374">
        <v>91.872280085</v>
      </c>
      <c r="B18374">
        <v>2.44719497859478E-2</v>
      </c>
      <c r="C18374">
        <v>-1.7359882593154907E-2</v>
      </c>
      <c r="D18374">
        <v>-4.8631668090820313E-2</v>
      </c>
      <c r="E18374">
        <v>5.7142637244616074E-2</v>
      </c>
    </row>
    <row r="18375" spans="1:5" x14ac:dyDescent="0.3">
      <c r="A18375">
        <v>91.87728008500001</v>
      </c>
      <c r="B18375">
        <v>0.37075388431549072</v>
      </c>
      <c r="C18375">
        <v>2.7158215641975403E-2</v>
      </c>
      <c r="D18375">
        <v>0.17205619812011719</v>
      </c>
      <c r="E18375">
        <v>0.40963318557390993</v>
      </c>
    </row>
    <row r="18376" spans="1:5" x14ac:dyDescent="0.3">
      <c r="A18376">
        <v>91.882280085000005</v>
      </c>
      <c r="B18376">
        <v>-0.11619456112384796</v>
      </c>
      <c r="C18376">
        <v>-5.7277828454971313E-2</v>
      </c>
      <c r="D18376">
        <v>4.3116569519042969E-2</v>
      </c>
      <c r="E18376">
        <v>0.13653191654104627</v>
      </c>
    </row>
    <row r="18377" spans="1:5" x14ac:dyDescent="0.3">
      <c r="A18377">
        <v>91.887280085</v>
      </c>
      <c r="B18377">
        <v>-0.21169725060462952</v>
      </c>
      <c r="C18377">
        <v>2.7074143290519714E-2</v>
      </c>
      <c r="D18377">
        <v>-0.10557365417480469</v>
      </c>
      <c r="E18377">
        <v>0.238106135167274</v>
      </c>
    </row>
    <row r="18378" spans="1:5" x14ac:dyDescent="0.3">
      <c r="A18378">
        <v>91.89228008500001</v>
      </c>
      <c r="B18378">
        <v>0.2009107917547226</v>
      </c>
      <c r="C18378">
        <v>-3.4163445234298706E-3</v>
      </c>
      <c r="D18378">
        <v>0.20378780364990234</v>
      </c>
      <c r="E18378">
        <v>0.28619274374075843</v>
      </c>
    </row>
    <row r="18379" spans="1:5" x14ac:dyDescent="0.3">
      <c r="A18379">
        <v>91.897280085000006</v>
      </c>
      <c r="B18379">
        <v>0.27985468506813049</v>
      </c>
      <c r="C18379">
        <v>-4.4751435518264771E-2</v>
      </c>
      <c r="D18379">
        <v>0.14091205596923828</v>
      </c>
      <c r="E18379">
        <v>0.31650836205858079</v>
      </c>
    </row>
    <row r="18380" spans="1:5" x14ac:dyDescent="0.3">
      <c r="A18380">
        <v>91.902280085000001</v>
      </c>
      <c r="B18380">
        <v>-0.31122368574142456</v>
      </c>
      <c r="C18380">
        <v>4.5675680041313171E-2</v>
      </c>
      <c r="D18380">
        <v>-6.4647674560546875E-2</v>
      </c>
      <c r="E18380">
        <v>0.3211320166844156</v>
      </c>
    </row>
    <row r="18381" spans="1:5" x14ac:dyDescent="0.3">
      <c r="A18381">
        <v>91.907280085000011</v>
      </c>
      <c r="B18381">
        <v>-2.9401544481515884E-2</v>
      </c>
      <c r="C18381">
        <v>-5.3903199732303619E-2</v>
      </c>
      <c r="D18381">
        <v>-2.0389556884765625E-2</v>
      </c>
      <c r="E18381">
        <v>6.4697293523270874E-2</v>
      </c>
    </row>
    <row r="18382" spans="1:5" x14ac:dyDescent="0.3">
      <c r="A18382">
        <v>91.912280085000006</v>
      </c>
      <c r="B18382">
        <v>7.8909993171691895E-2</v>
      </c>
      <c r="C18382">
        <v>1.8277451395988464E-2</v>
      </c>
      <c r="D18382">
        <v>7.8598976135253906E-2</v>
      </c>
      <c r="E18382">
        <v>0.11286563383687434</v>
      </c>
    </row>
    <row r="18383" spans="1:5" x14ac:dyDescent="0.3">
      <c r="A18383">
        <v>91.917280085000002</v>
      </c>
      <c r="B18383">
        <v>-0.24260100722312927</v>
      </c>
      <c r="C18383">
        <v>-2.5785118341445923E-3</v>
      </c>
      <c r="D18383">
        <v>-0.10221576690673828</v>
      </c>
      <c r="E18383">
        <v>0.26326784922069063</v>
      </c>
    </row>
    <row r="18384" spans="1:5" x14ac:dyDescent="0.3">
      <c r="A18384">
        <v>91.922280085000011</v>
      </c>
      <c r="B18384">
        <v>-0.14309859275817871</v>
      </c>
      <c r="C18384">
        <v>-2.0387023687362671E-3</v>
      </c>
      <c r="D18384">
        <v>-0.14627265930175781</v>
      </c>
      <c r="E18384">
        <v>0.20463883897229157</v>
      </c>
    </row>
    <row r="18385" spans="1:5" x14ac:dyDescent="0.3">
      <c r="A18385">
        <v>91.927280085000007</v>
      </c>
      <c r="B18385">
        <v>0.20710474252700806</v>
      </c>
      <c r="C18385">
        <v>-2.925439178943634E-2</v>
      </c>
      <c r="D18385">
        <v>0.12705612182617188</v>
      </c>
      <c r="E18385">
        <v>0.24472730111218727</v>
      </c>
    </row>
    <row r="18386" spans="1:5" x14ac:dyDescent="0.3">
      <c r="A18386">
        <v>91.932280085000002</v>
      </c>
      <c r="B18386">
        <v>9.6170820295810699E-2</v>
      </c>
      <c r="C18386">
        <v>-6.3964307308197021E-2</v>
      </c>
      <c r="D18386">
        <v>6.0190200805664063E-2</v>
      </c>
      <c r="E18386">
        <v>0.13024254127900278</v>
      </c>
    </row>
    <row r="18387" spans="1:5" x14ac:dyDescent="0.3">
      <c r="A18387">
        <v>91.937280085000012</v>
      </c>
      <c r="B18387">
        <v>-0.28314343094825745</v>
      </c>
      <c r="C18387">
        <v>-1.6038104891777039E-2</v>
      </c>
      <c r="D18387">
        <v>-2.8214454650878906E-2</v>
      </c>
      <c r="E18387">
        <v>0.28499733112595421</v>
      </c>
    </row>
    <row r="18388" spans="1:5" x14ac:dyDescent="0.3">
      <c r="A18388">
        <v>91.942280085000007</v>
      </c>
      <c r="B18388">
        <v>0.21605768799781799</v>
      </c>
      <c r="C18388">
        <v>-3.9024144411087036E-2</v>
      </c>
      <c r="D18388">
        <v>2.8644561767578125E-2</v>
      </c>
      <c r="E18388">
        <v>0.22141436111697099</v>
      </c>
    </row>
    <row r="18389" spans="1:5" x14ac:dyDescent="0.3">
      <c r="A18389">
        <v>91.947280085000003</v>
      </c>
      <c r="B18389">
        <v>0.20286066830158234</v>
      </c>
      <c r="C18389">
        <v>-3.952258825302124E-2</v>
      </c>
      <c r="D18389">
        <v>0.18680477142333984</v>
      </c>
      <c r="E18389">
        <v>0.27858662629873082</v>
      </c>
    </row>
    <row r="18390" spans="1:5" x14ac:dyDescent="0.3">
      <c r="A18390">
        <v>91.952280085000012</v>
      </c>
      <c r="B18390">
        <v>-0.2116706371307373</v>
      </c>
      <c r="C18390">
        <v>-2.0522430539131165E-2</v>
      </c>
      <c r="D18390">
        <v>-2.6254653930664063E-2</v>
      </c>
      <c r="E18390">
        <v>0.21427770680027511</v>
      </c>
    </row>
    <row r="18391" spans="1:5" x14ac:dyDescent="0.3">
      <c r="A18391">
        <v>91.957280085000008</v>
      </c>
      <c r="B18391">
        <v>5.464707687497139E-2</v>
      </c>
      <c r="C18391">
        <v>2.5972574949264526E-3</v>
      </c>
      <c r="D18391">
        <v>-7.8698158264160156E-2</v>
      </c>
      <c r="E18391">
        <v>9.5845964295033226E-2</v>
      </c>
    </row>
    <row r="18392" spans="1:5" x14ac:dyDescent="0.3">
      <c r="A18392">
        <v>91.962280085000003</v>
      </c>
      <c r="B18392">
        <v>9.0750500559806824E-2</v>
      </c>
      <c r="C18392">
        <v>-5.4179921746253967E-2</v>
      </c>
      <c r="D18392">
        <v>0.13719749450683594</v>
      </c>
      <c r="E18392">
        <v>0.17318853822132393</v>
      </c>
    </row>
    <row r="18393" spans="1:5" x14ac:dyDescent="0.3">
      <c r="A18393">
        <v>91.967280084999999</v>
      </c>
      <c r="B18393">
        <v>4.3746821582317352E-2</v>
      </c>
      <c r="C18393">
        <v>1.3245329260826111E-2</v>
      </c>
      <c r="D18393">
        <v>-3.5428047180175781E-2</v>
      </c>
      <c r="E18393">
        <v>5.7830525441012248E-2</v>
      </c>
    </row>
    <row r="18394" spans="1:5" x14ac:dyDescent="0.3">
      <c r="A18394">
        <v>91.972280085000008</v>
      </c>
      <c r="B18394">
        <v>-0.26326778531074524</v>
      </c>
      <c r="C18394">
        <v>-1.7666622996330261E-2</v>
      </c>
      <c r="D18394">
        <v>-2.6430130004882813E-2</v>
      </c>
      <c r="E18394">
        <v>0.26518029361661494</v>
      </c>
    </row>
    <row r="18395" spans="1:5" x14ac:dyDescent="0.3">
      <c r="A18395">
        <v>91.977280085000004</v>
      </c>
      <c r="B18395">
        <v>0.16386193037033081</v>
      </c>
      <c r="C18395">
        <v>-4.361589252948761E-2</v>
      </c>
      <c r="D18395">
        <v>5.694580078125E-2</v>
      </c>
      <c r="E18395">
        <v>0.17887398506337573</v>
      </c>
    </row>
    <row r="18396" spans="1:5" x14ac:dyDescent="0.3">
      <c r="A18396">
        <v>91.982280084999999</v>
      </c>
      <c r="B18396">
        <v>0.12147293984889984</v>
      </c>
      <c r="C18396">
        <v>1.7495542764663696E-2</v>
      </c>
      <c r="D18396">
        <v>2.9173851013183594E-2</v>
      </c>
      <c r="E18396">
        <v>0.12614627507423296</v>
      </c>
    </row>
    <row r="18397" spans="1:5" x14ac:dyDescent="0.3">
      <c r="A18397">
        <v>91.987280085000009</v>
      </c>
      <c r="B18397">
        <v>-0.14597597718238831</v>
      </c>
      <c r="C18397">
        <v>-2.4611532688140869E-2</v>
      </c>
      <c r="D18397">
        <v>-5.0793647766113281E-2</v>
      </c>
      <c r="E18397">
        <v>0.15650785318635152</v>
      </c>
    </row>
    <row r="18398" spans="1:5" x14ac:dyDescent="0.3">
      <c r="A18398">
        <v>91.992280085000004</v>
      </c>
      <c r="B18398">
        <v>7.477857917547226E-2</v>
      </c>
      <c r="C18398">
        <v>1.1556312441825867E-2</v>
      </c>
      <c r="D18398">
        <v>9.906768798828125E-3</v>
      </c>
      <c r="E18398">
        <v>7.6312045764668809E-2</v>
      </c>
    </row>
    <row r="18399" spans="1:5" x14ac:dyDescent="0.3">
      <c r="A18399">
        <v>91.997280085</v>
      </c>
      <c r="B18399">
        <v>4.2546626180410385E-2</v>
      </c>
      <c r="C18399">
        <v>-4.5576542615890503E-3</v>
      </c>
      <c r="D18399">
        <v>9.1064453125E-2</v>
      </c>
      <c r="E18399">
        <v>0.10061670952013431</v>
      </c>
    </row>
    <row r="18400" spans="1:5" x14ac:dyDescent="0.3">
      <c r="A18400">
        <v>92.00228008500001</v>
      </c>
      <c r="B18400">
        <v>-0.10028053820133209</v>
      </c>
      <c r="C18400">
        <v>2.3644506931304932E-2</v>
      </c>
      <c r="D18400">
        <v>-6.763458251953125E-2</v>
      </c>
      <c r="E18400">
        <v>0.12324644336679511</v>
      </c>
    </row>
    <row r="18401" spans="1:5" x14ac:dyDescent="0.3">
      <c r="A18401">
        <v>92.007280085000005</v>
      </c>
      <c r="B18401">
        <v>-0.19371609389781952</v>
      </c>
      <c r="C18401">
        <v>3.2602697610855103E-3</v>
      </c>
      <c r="D18401">
        <v>-5.2025794982910156E-2</v>
      </c>
      <c r="E18401">
        <v>0.20060717269715875</v>
      </c>
    </row>
    <row r="18402" spans="1:5" x14ac:dyDescent="0.3">
      <c r="A18402">
        <v>92.012280085</v>
      </c>
      <c r="B18402">
        <v>0.21961621940135956</v>
      </c>
      <c r="C18402">
        <v>-9.442746639251709E-3</v>
      </c>
      <c r="D18402">
        <v>6.1899185180664063E-2</v>
      </c>
      <c r="E18402">
        <v>0.22836803282042201</v>
      </c>
    </row>
    <row r="18403" spans="1:5" x14ac:dyDescent="0.3">
      <c r="A18403">
        <v>92.01728008500001</v>
      </c>
      <c r="B18403">
        <v>2.4786040186882019E-2</v>
      </c>
      <c r="C18403">
        <v>2.064909040927887E-2</v>
      </c>
      <c r="D18403">
        <v>-3.623199462890625E-2</v>
      </c>
      <c r="E18403">
        <v>4.8512783445865015E-2</v>
      </c>
    </row>
    <row r="18404" spans="1:5" x14ac:dyDescent="0.3">
      <c r="A18404">
        <v>92.022280085000006</v>
      </c>
      <c r="B18404">
        <v>-0.31292593479156494</v>
      </c>
      <c r="C18404">
        <v>-1.5863075852394104E-2</v>
      </c>
      <c r="D18404">
        <v>-0.10354709625244141</v>
      </c>
      <c r="E18404">
        <v>0.32999436204727184</v>
      </c>
    </row>
    <row r="18405" spans="1:5" x14ac:dyDescent="0.3">
      <c r="A18405">
        <v>92.027280085000001</v>
      </c>
      <c r="B18405">
        <v>0.17307597398757935</v>
      </c>
      <c r="C18405">
        <v>8.8154077529907227E-3</v>
      </c>
      <c r="D18405">
        <v>-5.098724365234375E-2</v>
      </c>
      <c r="E18405">
        <v>0.18064524129039269</v>
      </c>
    </row>
    <row r="18406" spans="1:5" x14ac:dyDescent="0.3">
      <c r="A18406">
        <v>92.032280085000011</v>
      </c>
      <c r="B18406">
        <v>0.12804858386516571</v>
      </c>
      <c r="C18406">
        <v>-2.2546738386154175E-2</v>
      </c>
      <c r="D18406">
        <v>0.12398910522460938</v>
      </c>
      <c r="E18406">
        <v>0.17966105158360648</v>
      </c>
    </row>
    <row r="18407" spans="1:5" x14ac:dyDescent="0.3">
      <c r="A18407">
        <v>92.037280085000006</v>
      </c>
      <c r="B18407">
        <v>-2.6959333568811417E-2</v>
      </c>
      <c r="C18407">
        <v>3.1778663396835327E-3</v>
      </c>
      <c r="D18407">
        <v>-7.3885917663574219E-2</v>
      </c>
      <c r="E18407">
        <v>7.8714886329942724E-2</v>
      </c>
    </row>
    <row r="18408" spans="1:5" x14ac:dyDescent="0.3">
      <c r="A18408">
        <v>92.042280085000002</v>
      </c>
      <c r="B18408">
        <v>-0.14584058523178101</v>
      </c>
      <c r="C18408">
        <v>2.3068442940711975E-2</v>
      </c>
      <c r="D18408">
        <v>-6.1518669128417969E-2</v>
      </c>
      <c r="E18408">
        <v>0.15995679420327549</v>
      </c>
    </row>
    <row r="18409" spans="1:5" x14ac:dyDescent="0.3">
      <c r="A18409">
        <v>92.047280085000011</v>
      </c>
      <c r="B18409">
        <v>0.2503865659236908</v>
      </c>
      <c r="C18409">
        <v>-3.6478102207183838E-2</v>
      </c>
      <c r="D18409">
        <v>7.7141761779785156E-2</v>
      </c>
      <c r="E18409">
        <v>0.2645277598782132</v>
      </c>
    </row>
    <row r="18410" spans="1:5" x14ac:dyDescent="0.3">
      <c r="A18410">
        <v>92.052280085000007</v>
      </c>
      <c r="B18410">
        <v>2.9810145497322083E-2</v>
      </c>
      <c r="C18410">
        <v>1.3212323188781738E-2</v>
      </c>
      <c r="D18410">
        <v>-2.8400421142578125E-2</v>
      </c>
      <c r="E18410">
        <v>4.3241116772027639E-2</v>
      </c>
    </row>
    <row r="18411" spans="1:5" x14ac:dyDescent="0.3">
      <c r="A18411">
        <v>92.057280085000002</v>
      </c>
      <c r="B18411">
        <v>-0.29557973146438599</v>
      </c>
      <c r="C18411">
        <v>-2.2888049483299255E-2</v>
      </c>
      <c r="D18411">
        <v>-0.10509204864501953</v>
      </c>
      <c r="E18411">
        <v>0.31454026634139487</v>
      </c>
    </row>
    <row r="18412" spans="1:5" x14ac:dyDescent="0.3">
      <c r="A18412">
        <v>92.062280085000012</v>
      </c>
      <c r="B18412">
        <v>0.18952921032905579</v>
      </c>
      <c r="C18412">
        <v>-2.3022443056106567E-3</v>
      </c>
      <c r="D18412">
        <v>7.6656341552734375E-3</v>
      </c>
      <c r="E18412">
        <v>0.18969813874627414</v>
      </c>
    </row>
    <row r="18413" spans="1:5" x14ac:dyDescent="0.3">
      <c r="A18413">
        <v>92.067280085000007</v>
      </c>
      <c r="B18413">
        <v>1.1497039347887039E-2</v>
      </c>
      <c r="C18413">
        <v>-2.1919399499893188E-2</v>
      </c>
      <c r="D18413">
        <v>6.720733642578125E-2</v>
      </c>
      <c r="E18413">
        <v>7.1620304786079517E-2</v>
      </c>
    </row>
    <row r="18414" spans="1:5" x14ac:dyDescent="0.3">
      <c r="A18414">
        <v>92.072280085000003</v>
      </c>
      <c r="B18414">
        <v>-0.17737467586994171</v>
      </c>
      <c r="C18414">
        <v>-3.3164069056510925E-2</v>
      </c>
      <c r="D18414">
        <v>-0.10707664489746094</v>
      </c>
      <c r="E18414">
        <v>0.20982621141994834</v>
      </c>
    </row>
    <row r="18415" spans="1:5" x14ac:dyDescent="0.3">
      <c r="A18415">
        <v>92.077280085000012</v>
      </c>
      <c r="B18415">
        <v>-0.29041120409965515</v>
      </c>
      <c r="C18415">
        <v>2.9722347855567932E-2</v>
      </c>
      <c r="D18415">
        <v>-1.6280174255371094E-2</v>
      </c>
      <c r="E18415">
        <v>0.29238182142952079</v>
      </c>
    </row>
    <row r="18416" spans="1:5" x14ac:dyDescent="0.3">
      <c r="A18416">
        <v>92.082280085000008</v>
      </c>
      <c r="B18416">
        <v>0.18407309055328369</v>
      </c>
      <c r="C18416">
        <v>-3.5401001572608948E-2</v>
      </c>
      <c r="D18416">
        <v>9.2363357543945313E-2</v>
      </c>
      <c r="E18416">
        <v>0.20896679974333701</v>
      </c>
    </row>
    <row r="18417" spans="1:5" x14ac:dyDescent="0.3">
      <c r="A18417">
        <v>92.087280085000003</v>
      </c>
      <c r="B18417">
        <v>3.0169561505317688E-3</v>
      </c>
      <c r="C18417">
        <v>-9.0632438659667969E-3</v>
      </c>
      <c r="D18417">
        <v>-2.2905349731445313E-2</v>
      </c>
      <c r="E18417">
        <v>2.4817321775486532E-2</v>
      </c>
    </row>
    <row r="18418" spans="1:5" x14ac:dyDescent="0.3">
      <c r="A18418">
        <v>92.092280084999999</v>
      </c>
      <c r="B18418">
        <v>-0.30598464608192444</v>
      </c>
      <c r="C18418">
        <v>-2.0779147744178772E-2</v>
      </c>
      <c r="D18418">
        <v>-0.10140800476074219</v>
      </c>
      <c r="E18418">
        <v>0.32302006137144124</v>
      </c>
    </row>
    <row r="18419" spans="1:5" x14ac:dyDescent="0.3">
      <c r="A18419">
        <v>92.097280085000008</v>
      </c>
      <c r="B18419">
        <v>0.27739813923835754</v>
      </c>
      <c r="C18419">
        <v>-1.8413111567497253E-2</v>
      </c>
      <c r="D18419">
        <v>-3.459930419921875E-2</v>
      </c>
      <c r="E18419">
        <v>0.28015331906220631</v>
      </c>
    </row>
    <row r="18420" spans="1:5" x14ac:dyDescent="0.3">
      <c r="A18420">
        <v>92.102280085000004</v>
      </c>
      <c r="B18420">
        <v>4.867149144411087E-2</v>
      </c>
      <c r="C18420">
        <v>-3.0215352773666382E-2</v>
      </c>
      <c r="D18420">
        <v>5.008697509765625E-2</v>
      </c>
      <c r="E18420">
        <v>7.6095904601131484E-2</v>
      </c>
    </row>
    <row r="18421" spans="1:5" x14ac:dyDescent="0.3">
      <c r="A18421">
        <v>92.107280084999999</v>
      </c>
      <c r="B18421">
        <v>-8.37392657995224E-2</v>
      </c>
      <c r="C18421">
        <v>-3.4655794501304626E-2</v>
      </c>
      <c r="D18421">
        <v>-0.15179443359375</v>
      </c>
      <c r="E18421">
        <v>0.17679038095780861</v>
      </c>
    </row>
    <row r="18422" spans="1:5" x14ac:dyDescent="0.3">
      <c r="A18422">
        <v>92.112280085000009</v>
      </c>
      <c r="B18422">
        <v>5.6028809398412704E-2</v>
      </c>
      <c r="C18422">
        <v>-7.5875371694564819E-3</v>
      </c>
      <c r="D18422">
        <v>-3.9729118347167969E-2</v>
      </c>
      <c r="E18422">
        <v>6.910282951909294E-2</v>
      </c>
    </row>
    <row r="18423" spans="1:5" x14ac:dyDescent="0.3">
      <c r="A18423">
        <v>92.117280085000004</v>
      </c>
      <c r="B18423">
        <v>0.28801783919334412</v>
      </c>
      <c r="C18423">
        <v>-4.2994588613510132E-2</v>
      </c>
      <c r="D18423">
        <v>0.11588859558105469</v>
      </c>
      <c r="E18423">
        <v>0.3134214047084169</v>
      </c>
    </row>
    <row r="18424" spans="1:5" x14ac:dyDescent="0.3">
      <c r="A18424">
        <v>92.122280085</v>
      </c>
      <c r="B18424">
        <v>-0.13602222502231598</v>
      </c>
      <c r="C18424">
        <v>-4.8370063304901123E-3</v>
      </c>
      <c r="D18424">
        <v>-7.9823493957519531E-2</v>
      </c>
      <c r="E18424">
        <v>0.1577885690341633</v>
      </c>
    </row>
    <row r="18425" spans="1:5" x14ac:dyDescent="0.3">
      <c r="A18425">
        <v>92.12728008500001</v>
      </c>
      <c r="B18425">
        <v>-0.22622570395469666</v>
      </c>
      <c r="C18425">
        <v>-1.1034488677978516E-2</v>
      </c>
      <c r="D18425">
        <v>-0.12999629974365234</v>
      </c>
      <c r="E18425">
        <v>0.26114912792736644</v>
      </c>
    </row>
    <row r="18426" spans="1:5" x14ac:dyDescent="0.3">
      <c r="A18426">
        <v>92.132280085000005</v>
      </c>
      <c r="B18426">
        <v>0.2869800329208374</v>
      </c>
      <c r="C18426">
        <v>4.6994537115097046E-3</v>
      </c>
      <c r="D18426">
        <v>-2.6876449584960938E-2</v>
      </c>
      <c r="E18426">
        <v>0.28827411903035016</v>
      </c>
    </row>
    <row r="18427" spans="1:5" x14ac:dyDescent="0.3">
      <c r="A18427">
        <v>92.137280085</v>
      </c>
      <c r="B18427">
        <v>-5.9266537427902222E-2</v>
      </c>
      <c r="C18427">
        <v>-3.2853618264198303E-2</v>
      </c>
      <c r="D18427">
        <v>-5.6029319763183594E-2</v>
      </c>
      <c r="E18427">
        <v>8.79270570692985E-2</v>
      </c>
    </row>
    <row r="18428" spans="1:5" x14ac:dyDescent="0.3">
      <c r="A18428">
        <v>92.14228008500001</v>
      </c>
      <c r="B18428">
        <v>-0.30276584625244141</v>
      </c>
      <c r="C18428">
        <v>-1.495043933391571E-2</v>
      </c>
      <c r="D18428">
        <v>-0.15743637084960938</v>
      </c>
      <c r="E18428">
        <v>0.3415799820825714</v>
      </c>
    </row>
    <row r="18429" spans="1:5" x14ac:dyDescent="0.3">
      <c r="A18429">
        <v>92.147280085000006</v>
      </c>
      <c r="B18429">
        <v>0.10321146249771118</v>
      </c>
      <c r="C18429">
        <v>1.2404322624206543E-2</v>
      </c>
      <c r="D18429">
        <v>-3.47442626953125E-2</v>
      </c>
      <c r="E18429">
        <v>0.10960673793577988</v>
      </c>
    </row>
    <row r="18430" spans="1:5" x14ac:dyDescent="0.3">
      <c r="A18430">
        <v>92.152280085000001</v>
      </c>
      <c r="B18430">
        <v>0.15003259479999542</v>
      </c>
      <c r="C18430">
        <v>-2.8409495949745178E-2</v>
      </c>
      <c r="D18430">
        <v>9.5213890075683594E-2</v>
      </c>
      <c r="E18430">
        <v>0.17995155966504586</v>
      </c>
    </row>
    <row r="18431" spans="1:5" x14ac:dyDescent="0.3">
      <c r="A18431">
        <v>92.157280085000011</v>
      </c>
      <c r="B18431">
        <v>-0.30794447660446167</v>
      </c>
      <c r="C18431">
        <v>-3.0364096164703369E-3</v>
      </c>
      <c r="D18431">
        <v>-0.10474300384521484</v>
      </c>
      <c r="E18431">
        <v>0.32528467118675225</v>
      </c>
    </row>
    <row r="18432" spans="1:5" x14ac:dyDescent="0.3">
      <c r="A18432">
        <v>92.162280085000006</v>
      </c>
      <c r="B18432">
        <v>-0.11434710025787354</v>
      </c>
      <c r="C18432">
        <v>-1.9021019339561462E-2</v>
      </c>
      <c r="D18432">
        <v>-5.2920341491699219E-2</v>
      </c>
      <c r="E18432">
        <v>0.12742692438295061</v>
      </c>
    </row>
    <row r="18433" spans="1:5" x14ac:dyDescent="0.3">
      <c r="A18433">
        <v>92.167280085000002</v>
      </c>
      <c r="B18433">
        <v>0.4120841920375824</v>
      </c>
      <c r="C18433">
        <v>-2.2839710116386414E-2</v>
      </c>
      <c r="D18433">
        <v>8.2571983337402344E-2</v>
      </c>
      <c r="E18433">
        <v>0.42089567129841082</v>
      </c>
    </row>
    <row r="18434" spans="1:5" x14ac:dyDescent="0.3">
      <c r="A18434">
        <v>92.172280085000011</v>
      </c>
      <c r="B18434">
        <v>-0.13894784450531006</v>
      </c>
      <c r="C18434">
        <v>-8.4823518991470337E-3</v>
      </c>
      <c r="D18434">
        <v>-1.0404586791992188E-3</v>
      </c>
      <c r="E18434">
        <v>0.13921040313380284</v>
      </c>
    </row>
    <row r="18435" spans="1:5" x14ac:dyDescent="0.3">
      <c r="A18435">
        <v>92.177280085000007</v>
      </c>
      <c r="B18435">
        <v>-0.19765160977840424</v>
      </c>
      <c r="C18435">
        <v>1.1676356196403503E-2</v>
      </c>
      <c r="D18435">
        <v>-0.22907066345214844</v>
      </c>
      <c r="E18435">
        <v>0.30278022557034223</v>
      </c>
    </row>
    <row r="18436" spans="1:5" x14ac:dyDescent="0.3">
      <c r="A18436">
        <v>92.182280085000002</v>
      </c>
      <c r="B18436">
        <v>0.17132918536663055</v>
      </c>
      <c r="C18436">
        <v>1.8978968262672424E-2</v>
      </c>
      <c r="D18436">
        <v>2.3346900939941406E-2</v>
      </c>
      <c r="E18436">
        <v>0.17395105282293699</v>
      </c>
    </row>
    <row r="18437" spans="1:5" x14ac:dyDescent="0.3">
      <c r="A18437">
        <v>92.187280085000012</v>
      </c>
      <c r="B18437">
        <v>0.16246409714221954</v>
      </c>
      <c r="C18437">
        <v>-2.1796524524688721E-3</v>
      </c>
      <c r="D18437">
        <v>2.1892547607421875E-2</v>
      </c>
      <c r="E18437">
        <v>0.16394699565955254</v>
      </c>
    </row>
    <row r="18438" spans="1:5" x14ac:dyDescent="0.3">
      <c r="A18438">
        <v>92.192280085000007</v>
      </c>
      <c r="B18438">
        <v>-0.34990906715393066</v>
      </c>
      <c r="C18438">
        <v>4.5894652605056763E-2</v>
      </c>
      <c r="D18438">
        <v>-0.17766857147216797</v>
      </c>
      <c r="E18438">
        <v>0.39510605627253254</v>
      </c>
    </row>
    <row r="18439" spans="1:5" x14ac:dyDescent="0.3">
      <c r="A18439">
        <v>92.197280085000003</v>
      </c>
      <c r="B18439">
        <v>-3.6963783204555511E-3</v>
      </c>
      <c r="C18439">
        <v>1.0927468538284302E-3</v>
      </c>
      <c r="D18439">
        <v>-5.4800987243652344E-2</v>
      </c>
      <c r="E18439">
        <v>5.4936376939632929E-2</v>
      </c>
    </row>
    <row r="18440" spans="1:5" x14ac:dyDescent="0.3">
      <c r="A18440">
        <v>92.202280085000012</v>
      </c>
      <c r="B18440">
        <v>0.45951515436172485</v>
      </c>
      <c r="C18440">
        <v>-1.2496277689933777E-2</v>
      </c>
      <c r="D18440">
        <v>5.6790351867675781E-2</v>
      </c>
      <c r="E18440">
        <v>0.46317974708469084</v>
      </c>
    </row>
    <row r="18441" spans="1:5" x14ac:dyDescent="0.3">
      <c r="A18441">
        <v>92.207280085000008</v>
      </c>
      <c r="B18441">
        <v>-0.16700915992259979</v>
      </c>
      <c r="C18441">
        <v>-7.0981532335281372E-3</v>
      </c>
      <c r="D18441">
        <v>-4.4450759887695313E-2</v>
      </c>
      <c r="E18441">
        <v>0.17296911091860506</v>
      </c>
    </row>
    <row r="18442" spans="1:5" x14ac:dyDescent="0.3">
      <c r="A18442">
        <v>92.212280085000003</v>
      </c>
      <c r="B18442">
        <v>-0.15379533171653748</v>
      </c>
      <c r="C18442">
        <v>-1.4693692326545715E-2</v>
      </c>
      <c r="D18442">
        <v>-0.14471721649169922</v>
      </c>
      <c r="E18442">
        <v>0.21168840639272696</v>
      </c>
    </row>
    <row r="18443" spans="1:5" x14ac:dyDescent="0.3">
      <c r="A18443">
        <v>92.217280084999999</v>
      </c>
      <c r="B18443">
        <v>0.20250087976455688</v>
      </c>
      <c r="C18443">
        <v>2.9022172093391418E-2</v>
      </c>
      <c r="D18443">
        <v>4.9345970153808594E-2</v>
      </c>
      <c r="E18443">
        <v>0.21043744331477351</v>
      </c>
    </row>
    <row r="18444" spans="1:5" x14ac:dyDescent="0.3">
      <c r="A18444">
        <v>92.222280085000008</v>
      </c>
      <c r="B18444">
        <v>1.4539822936058044E-2</v>
      </c>
      <c r="C18444">
        <v>-2.8038188815116882E-2</v>
      </c>
      <c r="D18444">
        <v>4.7835350036621094E-2</v>
      </c>
      <c r="E18444">
        <v>5.732161194671806E-2</v>
      </c>
    </row>
    <row r="18445" spans="1:5" x14ac:dyDescent="0.3">
      <c r="A18445">
        <v>92.227280085000004</v>
      </c>
      <c r="B18445">
        <v>-0.35085737705230713</v>
      </c>
      <c r="C18445">
        <v>3.8806140422821045E-2</v>
      </c>
      <c r="D18445">
        <v>-0.12461566925048828</v>
      </c>
      <c r="E18445">
        <v>0.37434727271517232</v>
      </c>
    </row>
    <row r="18446" spans="1:5" x14ac:dyDescent="0.3">
      <c r="A18446">
        <v>92.232280084999999</v>
      </c>
      <c r="B18446">
        <v>1.1826671659946442E-2</v>
      </c>
      <c r="C18446">
        <v>-4.0487974882125854E-2</v>
      </c>
      <c r="D18446">
        <v>9.8485946655273438E-3</v>
      </c>
      <c r="E18446">
        <v>4.3314444351667356E-2</v>
      </c>
    </row>
    <row r="18447" spans="1:5" x14ac:dyDescent="0.3">
      <c r="A18447">
        <v>92.237280085000009</v>
      </c>
      <c r="B18447">
        <v>0.42751142382621765</v>
      </c>
      <c r="C18447">
        <v>-3.1421005725860596E-2</v>
      </c>
      <c r="D18447">
        <v>3.4724235534667969E-2</v>
      </c>
      <c r="E18447">
        <v>0.4300686801386629</v>
      </c>
    </row>
    <row r="18448" spans="1:5" x14ac:dyDescent="0.3">
      <c r="A18448">
        <v>92.242280085000004</v>
      </c>
      <c r="B18448">
        <v>-0.41436564922332764</v>
      </c>
      <c r="C18448">
        <v>-1.8232434988021851E-2</v>
      </c>
      <c r="D18448">
        <v>-4.3321609497070313E-2</v>
      </c>
      <c r="E18448">
        <v>0.41702287082518497</v>
      </c>
    </row>
    <row r="18449" spans="1:5" x14ac:dyDescent="0.3">
      <c r="A18449">
        <v>92.247280085</v>
      </c>
      <c r="B18449">
        <v>-8.8602662086486816E-2</v>
      </c>
      <c r="C18449">
        <v>-2.2685110569000244E-2</v>
      </c>
      <c r="D18449">
        <v>-0.13878345489501953</v>
      </c>
      <c r="E18449">
        <v>0.16621038873348998</v>
      </c>
    </row>
    <row r="18450" spans="1:5" x14ac:dyDescent="0.3">
      <c r="A18450">
        <v>92.25228008500001</v>
      </c>
      <c r="B18450">
        <v>0.28480145335197449</v>
      </c>
      <c r="C18450">
        <v>1.139405369758606E-2</v>
      </c>
      <c r="D18450">
        <v>6.8531990051269531E-2</v>
      </c>
      <c r="E18450">
        <v>0.29315239373310203</v>
      </c>
    </row>
    <row r="18451" spans="1:5" x14ac:dyDescent="0.3">
      <c r="A18451">
        <v>92.257280085000005</v>
      </c>
      <c r="B18451">
        <v>-4.3374478816986084E-2</v>
      </c>
      <c r="C18451">
        <v>-6.3761144876480103E-2</v>
      </c>
      <c r="D18451">
        <v>4.9254417419433594E-2</v>
      </c>
      <c r="E18451">
        <v>9.1503151005484298E-2</v>
      </c>
    </row>
    <row r="18452" spans="1:5" x14ac:dyDescent="0.3">
      <c r="A18452">
        <v>92.262280085</v>
      </c>
      <c r="B18452">
        <v>-0.31020605564117432</v>
      </c>
      <c r="C18452">
        <v>-2.5496333837509155E-3</v>
      </c>
      <c r="D18452">
        <v>-0.17314815521240234</v>
      </c>
      <c r="E18452">
        <v>0.35526691548792583</v>
      </c>
    </row>
    <row r="18453" spans="1:5" x14ac:dyDescent="0.3">
      <c r="A18453">
        <v>92.26728008500001</v>
      </c>
      <c r="B18453">
        <v>0.23282091319561005</v>
      </c>
      <c r="C18453">
        <v>-4.5635983347892761E-2</v>
      </c>
      <c r="D18453">
        <v>-1.3322830200195313E-3</v>
      </c>
      <c r="E18453">
        <v>0.23725512760615389</v>
      </c>
    </row>
    <row r="18454" spans="1:5" x14ac:dyDescent="0.3">
      <c r="A18454">
        <v>92.272280085000006</v>
      </c>
      <c r="B18454">
        <v>0.36641433835029602</v>
      </c>
      <c r="C18454">
        <v>-4.2832657694816589E-2</v>
      </c>
      <c r="D18454">
        <v>9.1000556945800781E-2</v>
      </c>
      <c r="E18454">
        <v>0.37996737396562413</v>
      </c>
    </row>
    <row r="18455" spans="1:5" x14ac:dyDescent="0.3">
      <c r="A18455">
        <v>92.277280085000001</v>
      </c>
      <c r="B18455">
        <v>-0.32133403420448303</v>
      </c>
      <c r="C18455">
        <v>-3.8252025842666626E-3</v>
      </c>
      <c r="D18455">
        <v>-8.5854530334472656E-2</v>
      </c>
      <c r="E18455">
        <v>0.3326277109500822</v>
      </c>
    </row>
    <row r="18456" spans="1:5" x14ac:dyDescent="0.3">
      <c r="A18456">
        <v>92.282280085000011</v>
      </c>
      <c r="B18456">
        <v>2.4542778730392456E-2</v>
      </c>
      <c r="C18456">
        <v>-1.5218600630760193E-2</v>
      </c>
      <c r="D18456">
        <v>-0.10124397277832031</v>
      </c>
      <c r="E18456">
        <v>0.10528198239444793</v>
      </c>
    </row>
    <row r="18457" spans="1:5" x14ac:dyDescent="0.3">
      <c r="A18457">
        <v>92.287280085000006</v>
      </c>
      <c r="B18457">
        <v>0.28912320733070374</v>
      </c>
      <c r="C18457">
        <v>-1.1171847581863403E-2</v>
      </c>
      <c r="D18457">
        <v>8.76922607421875E-2</v>
      </c>
      <c r="E18457">
        <v>0.30233585925202666</v>
      </c>
    </row>
    <row r="18458" spans="1:5" x14ac:dyDescent="0.3">
      <c r="A18458">
        <v>92.292280085000002</v>
      </c>
      <c r="B18458">
        <v>-0.32768982648849487</v>
      </c>
      <c r="C18458">
        <v>-1.1796221137046814E-2</v>
      </c>
      <c r="D18458">
        <v>-5.9228897094726563E-2</v>
      </c>
      <c r="E18458">
        <v>0.33320839645517891</v>
      </c>
    </row>
    <row r="18459" spans="1:5" x14ac:dyDescent="0.3">
      <c r="A18459">
        <v>92.297280085000011</v>
      </c>
      <c r="B18459">
        <v>-0.35654741525650024</v>
      </c>
      <c r="C18459">
        <v>2.1786004304885864E-2</v>
      </c>
      <c r="D18459">
        <v>-0.22636890411376953</v>
      </c>
      <c r="E18459">
        <v>0.42289900692639693</v>
      </c>
    </row>
    <row r="18460" spans="1:5" x14ac:dyDescent="0.3">
      <c r="A18460">
        <v>92.302280085000007</v>
      </c>
      <c r="B18460">
        <v>0.14199474453926086</v>
      </c>
      <c r="C18460">
        <v>-9.4995647668838501E-3</v>
      </c>
      <c r="D18460">
        <v>7.8713417053222656E-2</v>
      </c>
      <c r="E18460">
        <v>0.16263010555160057</v>
      </c>
    </row>
    <row r="18461" spans="1:5" x14ac:dyDescent="0.3">
      <c r="A18461">
        <v>92.307280085000002</v>
      </c>
      <c r="B18461">
        <v>0.39197134971618652</v>
      </c>
      <c r="C18461">
        <v>-1.2878477573394775E-2</v>
      </c>
      <c r="D18461">
        <v>2.0917892456054688E-2</v>
      </c>
      <c r="E18461">
        <v>0.39274031166629753</v>
      </c>
    </row>
    <row r="18462" spans="1:5" x14ac:dyDescent="0.3">
      <c r="A18462">
        <v>92.312280085000012</v>
      </c>
      <c r="B18462">
        <v>-0.26130256056785583</v>
      </c>
      <c r="C18462">
        <v>2.7052134275436401E-2</v>
      </c>
      <c r="D18462">
        <v>-0.10059070587158203</v>
      </c>
      <c r="E18462">
        <v>0.28129937119715953</v>
      </c>
    </row>
    <row r="18463" spans="1:5" x14ac:dyDescent="0.3">
      <c r="A18463">
        <v>92.317280085000007</v>
      </c>
      <c r="B18463">
        <v>8.1335455179214478E-2</v>
      </c>
      <c r="C18463">
        <v>-2.0540952682495117E-3</v>
      </c>
      <c r="D18463">
        <v>-0.11135673522949219</v>
      </c>
      <c r="E18463">
        <v>0.13791300902218137</v>
      </c>
    </row>
    <row r="18464" spans="1:5" x14ac:dyDescent="0.3">
      <c r="A18464">
        <v>92.322280085000003</v>
      </c>
      <c r="B18464">
        <v>0.22897477447986603</v>
      </c>
      <c r="C18464">
        <v>1.4472991228103638E-2</v>
      </c>
      <c r="D18464">
        <v>0.13839054107666016</v>
      </c>
      <c r="E18464">
        <v>0.26793815831770779</v>
      </c>
    </row>
    <row r="18465" spans="1:5" x14ac:dyDescent="0.3">
      <c r="A18465">
        <v>92.327280085000012</v>
      </c>
      <c r="B18465">
        <v>-0.15184460580348969</v>
      </c>
      <c r="C18465">
        <v>-4.9403160810470581E-3</v>
      </c>
      <c r="D18465">
        <v>-1.4123916625976563E-2</v>
      </c>
      <c r="E18465">
        <v>0.15258006441031333</v>
      </c>
    </row>
    <row r="18466" spans="1:5" x14ac:dyDescent="0.3">
      <c r="A18466">
        <v>92.332280085000008</v>
      </c>
      <c r="B18466">
        <v>-7.0239275693893433E-2</v>
      </c>
      <c r="C18466">
        <v>1.4649927616119385E-3</v>
      </c>
      <c r="D18466">
        <v>-5.9957504272460938E-2</v>
      </c>
      <c r="E18466">
        <v>9.2361270954748748E-2</v>
      </c>
    </row>
    <row r="18467" spans="1:5" x14ac:dyDescent="0.3">
      <c r="A18467">
        <v>92.337280085000003</v>
      </c>
      <c r="B18467">
        <v>0.17880593240261078</v>
      </c>
      <c r="C18467">
        <v>-1.6997963190078735E-2</v>
      </c>
      <c r="D18467">
        <v>0.132476806640625</v>
      </c>
      <c r="E18467">
        <v>0.22318287683573718</v>
      </c>
    </row>
    <row r="18468" spans="1:5" x14ac:dyDescent="0.3">
      <c r="A18468">
        <v>92.342280084999999</v>
      </c>
      <c r="B18468">
        <v>4.7184914350509644E-2</v>
      </c>
      <c r="C18468">
        <v>1.2085899710655212E-2</v>
      </c>
      <c r="D18468">
        <v>2.0006179809570313E-2</v>
      </c>
      <c r="E18468">
        <v>5.2656740733298388E-2</v>
      </c>
    </row>
    <row r="18469" spans="1:5" x14ac:dyDescent="0.3">
      <c r="A18469">
        <v>92.347280085000008</v>
      </c>
      <c r="B18469">
        <v>-0.23860704898834229</v>
      </c>
      <c r="C18469">
        <v>4.5993775129318237E-3</v>
      </c>
      <c r="D18469">
        <v>-0.15044784545898438</v>
      </c>
      <c r="E18469">
        <v>0.2821152819392847</v>
      </c>
    </row>
    <row r="18470" spans="1:5" x14ac:dyDescent="0.3">
      <c r="A18470">
        <v>92.352280085000004</v>
      </c>
      <c r="B18470">
        <v>0.13715946674346924</v>
      </c>
      <c r="C18470">
        <v>-3.6523789167404175E-3</v>
      </c>
      <c r="D18470">
        <v>2.8429031372070313E-3</v>
      </c>
      <c r="E18470">
        <v>0.13723753600000196</v>
      </c>
    </row>
    <row r="18471" spans="1:5" x14ac:dyDescent="0.3">
      <c r="A18471">
        <v>92.357280084999999</v>
      </c>
      <c r="B18471">
        <v>7.8152485191822052E-2</v>
      </c>
      <c r="C18471">
        <v>1.8077850341796875E-2</v>
      </c>
      <c r="D18471">
        <v>3.1065940856933594E-2</v>
      </c>
      <c r="E18471">
        <v>8.6021580408435105E-2</v>
      </c>
    </row>
    <row r="18472" spans="1:5" x14ac:dyDescent="0.3">
      <c r="A18472">
        <v>92.362280085000009</v>
      </c>
      <c r="B18472">
        <v>-0.30698469281196594</v>
      </c>
      <c r="C18472">
        <v>-1.5836521983146667E-2</v>
      </c>
      <c r="D18472">
        <v>-9.931182861328125E-2</v>
      </c>
      <c r="E18472">
        <v>0.32303751539394543</v>
      </c>
    </row>
    <row r="18473" spans="1:5" x14ac:dyDescent="0.3">
      <c r="A18473">
        <v>92.367280085000004</v>
      </c>
      <c r="B18473">
        <v>7.6255381107330322E-2</v>
      </c>
      <c r="C18473">
        <v>1.2987598776817322E-2</v>
      </c>
      <c r="D18473">
        <v>-5.7825088500976563E-2</v>
      </c>
      <c r="E18473">
        <v>9.6577956749755015E-2</v>
      </c>
    </row>
    <row r="18474" spans="1:5" x14ac:dyDescent="0.3">
      <c r="A18474">
        <v>92.372280085</v>
      </c>
      <c r="B18474">
        <v>0.29239436984062195</v>
      </c>
      <c r="C18474">
        <v>-3.6730781197547913E-2</v>
      </c>
      <c r="D18474">
        <v>0.16171836853027344</v>
      </c>
      <c r="E18474">
        <v>0.33614944373294725</v>
      </c>
    </row>
    <row r="18475" spans="1:5" x14ac:dyDescent="0.3">
      <c r="A18475">
        <v>92.37728008500001</v>
      </c>
      <c r="B18475">
        <v>3.692299872636795E-2</v>
      </c>
      <c r="C18475">
        <v>-8.6833685636520386E-3</v>
      </c>
      <c r="D18475">
        <v>-2.0573616027832031E-2</v>
      </c>
      <c r="E18475">
        <v>4.3150694096622096E-2</v>
      </c>
    </row>
    <row r="18476" spans="1:5" x14ac:dyDescent="0.3">
      <c r="A18476">
        <v>92.382280085000005</v>
      </c>
      <c r="B18476">
        <v>-0.24296930432319641</v>
      </c>
      <c r="C18476">
        <v>1.3048470020294189E-2</v>
      </c>
      <c r="D18476">
        <v>-3.5527229309082031E-2</v>
      </c>
      <c r="E18476">
        <v>0.2458994295144839</v>
      </c>
    </row>
    <row r="18477" spans="1:5" x14ac:dyDescent="0.3">
      <c r="A18477">
        <v>92.387280085</v>
      </c>
      <c r="B18477">
        <v>0.32517990469932556</v>
      </c>
      <c r="C18477">
        <v>-3.4376412630081177E-2</v>
      </c>
      <c r="D18477">
        <v>4.2911529541015625E-2</v>
      </c>
      <c r="E18477">
        <v>0.32979555414396589</v>
      </c>
    </row>
    <row r="18478" spans="1:5" x14ac:dyDescent="0.3">
      <c r="A18478">
        <v>92.39228008500001</v>
      </c>
      <c r="B18478">
        <v>-3.4120809286832809E-2</v>
      </c>
      <c r="C18478">
        <v>1.1634662747383118E-2</v>
      </c>
      <c r="D18478">
        <v>2.4991035461425781E-2</v>
      </c>
      <c r="E18478">
        <v>4.3865098393460845E-2</v>
      </c>
    </row>
    <row r="18479" spans="1:5" x14ac:dyDescent="0.3">
      <c r="A18479">
        <v>92.397280085000006</v>
      </c>
      <c r="B18479">
        <v>-0.48162674903869629</v>
      </c>
      <c r="C18479">
        <v>-1.6883015632629395E-2</v>
      </c>
      <c r="D18479">
        <v>-0.12704658508300781</v>
      </c>
      <c r="E18479">
        <v>0.49838759654278003</v>
      </c>
    </row>
    <row r="18480" spans="1:5" x14ac:dyDescent="0.3">
      <c r="A18480">
        <v>92.402280085000001</v>
      </c>
      <c r="B18480">
        <v>0.1244131326675415</v>
      </c>
      <c r="C18480">
        <v>2.9502406716346741E-2</v>
      </c>
      <c r="D18480">
        <v>-5.5545806884765625E-2</v>
      </c>
      <c r="E18480">
        <v>0.13940715994771466</v>
      </c>
    </row>
    <row r="18481" spans="1:5" x14ac:dyDescent="0.3">
      <c r="A18481">
        <v>92.407280085000011</v>
      </c>
      <c r="B18481">
        <v>0.22160659730434418</v>
      </c>
      <c r="C18481">
        <v>-2.5484755635261536E-2</v>
      </c>
      <c r="D18481">
        <v>0.17757606506347656</v>
      </c>
      <c r="E18481">
        <v>0.28511789775814989</v>
      </c>
    </row>
    <row r="18482" spans="1:5" x14ac:dyDescent="0.3">
      <c r="A18482">
        <v>92.412280085000006</v>
      </c>
      <c r="B18482">
        <v>-8.1595860421657562E-2</v>
      </c>
      <c r="C18482">
        <v>-2.4141460657119751E-2</v>
      </c>
      <c r="D18482">
        <v>-5.3872108459472656E-2</v>
      </c>
      <c r="E18482">
        <v>0.10071195872625589</v>
      </c>
    </row>
    <row r="18483" spans="1:5" x14ac:dyDescent="0.3">
      <c r="A18483">
        <v>92.417280085000002</v>
      </c>
      <c r="B18483">
        <v>-8.6602143943309784E-2</v>
      </c>
      <c r="C18483">
        <v>1.0657578706741333E-2</v>
      </c>
      <c r="D18483">
        <v>-8.3876609802246094E-2</v>
      </c>
      <c r="E18483">
        <v>0.12103223120882461</v>
      </c>
    </row>
    <row r="18484" spans="1:5" x14ac:dyDescent="0.3">
      <c r="A18484">
        <v>92.422280085000011</v>
      </c>
      <c r="B18484">
        <v>0.42914113402366638</v>
      </c>
      <c r="C18484">
        <v>-3.6966219544410706E-2</v>
      </c>
      <c r="D18484">
        <v>0.11955165863037109</v>
      </c>
      <c r="E18484">
        <v>0.44701366128989473</v>
      </c>
    </row>
    <row r="18485" spans="1:5" x14ac:dyDescent="0.3">
      <c r="A18485">
        <v>92.427280085000007</v>
      </c>
      <c r="B18485">
        <v>-1.6576994210481644E-2</v>
      </c>
      <c r="C18485">
        <v>-3.3546090126037598E-3</v>
      </c>
      <c r="D18485">
        <v>-1.0461807250976563E-2</v>
      </c>
      <c r="E18485">
        <v>1.9887170478435842E-2</v>
      </c>
    </row>
    <row r="18486" spans="1:5" x14ac:dyDescent="0.3">
      <c r="A18486">
        <v>92.432280085000002</v>
      </c>
      <c r="B18486">
        <v>-0.40953907370567322</v>
      </c>
      <c r="C18486">
        <v>-2.7353018522262573E-2</v>
      </c>
      <c r="D18486">
        <v>-0.10338211059570313</v>
      </c>
      <c r="E18486">
        <v>0.42327095495108363</v>
      </c>
    </row>
    <row r="18487" spans="1:5" x14ac:dyDescent="0.3">
      <c r="A18487">
        <v>92.437280085000012</v>
      </c>
      <c r="B18487">
        <v>0.36734098196029663</v>
      </c>
      <c r="C18487">
        <v>1.203504204750061E-2</v>
      </c>
      <c r="D18487">
        <v>-1.2529373168945313E-2</v>
      </c>
      <c r="E18487">
        <v>0.36775157981529699</v>
      </c>
    </row>
    <row r="18488" spans="1:5" x14ac:dyDescent="0.3">
      <c r="A18488">
        <v>92.442280085000007</v>
      </c>
      <c r="B18488">
        <v>0.13659481704235077</v>
      </c>
      <c r="C18488">
        <v>-2.2928193211555481E-2</v>
      </c>
      <c r="D18488">
        <v>0.17589759826660156</v>
      </c>
      <c r="E18488">
        <v>0.22388347675239112</v>
      </c>
    </row>
    <row r="18489" spans="1:5" x14ac:dyDescent="0.3">
      <c r="A18489">
        <v>92.447280085000003</v>
      </c>
      <c r="B18489">
        <v>-0.22936378419399261</v>
      </c>
      <c r="C18489">
        <v>-6.2175095081329346E-4</v>
      </c>
      <c r="D18489">
        <v>-8.3516120910644531E-2</v>
      </c>
      <c r="E18489">
        <v>0.24409644513182621</v>
      </c>
    </row>
    <row r="18490" spans="1:5" x14ac:dyDescent="0.3">
      <c r="A18490">
        <v>92.452280085000012</v>
      </c>
      <c r="B18490">
        <v>2.5548219680786133E-2</v>
      </c>
      <c r="C18490">
        <v>3.1319618225097656E-2</v>
      </c>
      <c r="D18490">
        <v>-9.6354484558105469E-2</v>
      </c>
      <c r="E18490">
        <v>0.1044883568110905</v>
      </c>
    </row>
    <row r="18491" spans="1:5" x14ac:dyDescent="0.3">
      <c r="A18491">
        <v>92.457280085000008</v>
      </c>
      <c r="B18491">
        <v>0.24420058727264404</v>
      </c>
      <c r="C18491">
        <v>-3.7572681903839111E-2</v>
      </c>
      <c r="D18491">
        <v>9.7329139709472656E-2</v>
      </c>
      <c r="E18491">
        <v>0.2655533744585773</v>
      </c>
    </row>
    <row r="18492" spans="1:5" x14ac:dyDescent="0.3">
      <c r="A18492">
        <v>92.462280085000003</v>
      </c>
      <c r="B18492">
        <v>-0.32736429572105408</v>
      </c>
      <c r="C18492">
        <v>3.6723658442497253E-2</v>
      </c>
      <c r="D18492">
        <v>-5.4412841796875E-2</v>
      </c>
      <c r="E18492">
        <v>0.333881365989111</v>
      </c>
    </row>
    <row r="18493" spans="1:5" x14ac:dyDescent="0.3">
      <c r="A18493">
        <v>92.467280084999999</v>
      </c>
      <c r="B18493">
        <v>-0.19492706656455994</v>
      </c>
      <c r="C18493">
        <v>1.2320682406425476E-2</v>
      </c>
      <c r="D18493">
        <v>-0.15852451324462891</v>
      </c>
      <c r="E18493">
        <v>0.25155194651179091</v>
      </c>
    </row>
    <row r="18494" spans="1:5" x14ac:dyDescent="0.3">
      <c r="A18494">
        <v>92.472280085000008</v>
      </c>
      <c r="B18494">
        <v>0.45316168665885925</v>
      </c>
      <c r="C18494">
        <v>-5.632549524307251E-3</v>
      </c>
      <c r="D18494">
        <v>0.17699909210205078</v>
      </c>
      <c r="E18494">
        <v>0.48653460151832589</v>
      </c>
    </row>
    <row r="18495" spans="1:5" x14ac:dyDescent="0.3">
      <c r="A18495">
        <v>92.477280085000004</v>
      </c>
      <c r="B18495">
        <v>-9.8333671689033508E-2</v>
      </c>
      <c r="C18495">
        <v>-3.138810396194458E-3</v>
      </c>
      <c r="D18495">
        <v>0.15264320373535156</v>
      </c>
      <c r="E18495">
        <v>0.1816020670728776</v>
      </c>
    </row>
    <row r="18496" spans="1:5" x14ac:dyDescent="0.3">
      <c r="A18496">
        <v>92.482280084999999</v>
      </c>
      <c r="B18496">
        <v>-0.18211300671100616</v>
      </c>
      <c r="C18496">
        <v>5.8871656656265259E-3</v>
      </c>
      <c r="D18496">
        <v>-0.11954212188720703</v>
      </c>
      <c r="E18496">
        <v>0.21792229082448947</v>
      </c>
    </row>
    <row r="18497" spans="1:5" x14ac:dyDescent="0.3">
      <c r="A18497">
        <v>92.487280085000009</v>
      </c>
      <c r="B18497">
        <v>0.1454736590385437</v>
      </c>
      <c r="C18497">
        <v>-1.3857945799827576E-2</v>
      </c>
      <c r="D18497">
        <v>6.2898635864257813E-2</v>
      </c>
      <c r="E18497">
        <v>0.15909389218143455</v>
      </c>
    </row>
    <row r="18498" spans="1:5" x14ac:dyDescent="0.3">
      <c r="A18498">
        <v>92.492280085000004</v>
      </c>
      <c r="B18498">
        <v>0.27972105145454407</v>
      </c>
      <c r="C18498">
        <v>-3.0791357159614563E-2</v>
      </c>
      <c r="D18498">
        <v>0.14098262786865234</v>
      </c>
      <c r="E18498">
        <v>0.31475081519087056</v>
      </c>
    </row>
    <row r="18499" spans="1:5" x14ac:dyDescent="0.3">
      <c r="A18499">
        <v>92.497280085</v>
      </c>
      <c r="B18499">
        <v>-0.2057560533285141</v>
      </c>
      <c r="C18499">
        <v>2.0356848835945129E-2</v>
      </c>
      <c r="D18499">
        <v>-0.13792514801025391</v>
      </c>
      <c r="E18499">
        <v>0.24854235298939759</v>
      </c>
    </row>
    <row r="18500" spans="1:5" x14ac:dyDescent="0.3">
      <c r="A18500">
        <v>92.50228008500001</v>
      </c>
      <c r="B18500">
        <v>-0.17854931950569153</v>
      </c>
      <c r="C18500">
        <v>1.8694281578063965E-2</v>
      </c>
      <c r="D18500">
        <v>-7.1498870849609375E-2</v>
      </c>
      <c r="E18500">
        <v>0.19323929256865588</v>
      </c>
    </row>
    <row r="18501" spans="1:5" x14ac:dyDescent="0.3">
      <c r="A18501">
        <v>92.507280085000005</v>
      </c>
      <c r="B18501">
        <v>0.36406064033508301</v>
      </c>
      <c r="C18501">
        <v>-2.3136228322982788E-2</v>
      </c>
      <c r="D18501">
        <v>0.10888099670410156</v>
      </c>
      <c r="E18501">
        <v>0.38069739471853814</v>
      </c>
    </row>
    <row r="18502" spans="1:5" x14ac:dyDescent="0.3">
      <c r="A18502">
        <v>92.512280085</v>
      </c>
      <c r="B18502">
        <v>-0.24518308043479919</v>
      </c>
      <c r="C18502">
        <v>-3.3478036522865295E-2</v>
      </c>
      <c r="D18502">
        <v>4.6080589294433594E-2</v>
      </c>
      <c r="E18502">
        <v>0.25171202309513502</v>
      </c>
    </row>
    <row r="18503" spans="1:5" x14ac:dyDescent="0.3">
      <c r="A18503">
        <v>92.51728008500001</v>
      </c>
      <c r="B18503">
        <v>-0.13273990154266357</v>
      </c>
      <c r="C18503">
        <v>2.6847273111343384E-2</v>
      </c>
      <c r="D18503">
        <v>-0.12065505981445313</v>
      </c>
      <c r="E18503">
        <v>0.18137888794978413</v>
      </c>
    </row>
    <row r="18504" spans="1:5" x14ac:dyDescent="0.3">
      <c r="A18504">
        <v>92.522280085000006</v>
      </c>
      <c r="B18504">
        <v>0.15964026749134064</v>
      </c>
      <c r="C18504">
        <v>-1.617257297039032E-2</v>
      </c>
      <c r="D18504">
        <v>0.10505580902099609</v>
      </c>
      <c r="E18504">
        <v>0.19178970287855757</v>
      </c>
    </row>
    <row r="18505" spans="1:5" x14ac:dyDescent="0.3">
      <c r="A18505">
        <v>92.527280085000001</v>
      </c>
      <c r="B18505">
        <v>0.22167740762233734</v>
      </c>
      <c r="C18505">
        <v>-4.1930496692657471E-2</v>
      </c>
      <c r="D18505">
        <v>0.12868022918701172</v>
      </c>
      <c r="E18505">
        <v>0.25972608838288602</v>
      </c>
    </row>
    <row r="18506" spans="1:5" x14ac:dyDescent="0.3">
      <c r="A18506">
        <v>92.532280085000011</v>
      </c>
      <c r="B18506">
        <v>-0.27294659614562988</v>
      </c>
      <c r="C18506">
        <v>2.1438300609588623E-3</v>
      </c>
      <c r="D18506">
        <v>-8.4751129150390625E-2</v>
      </c>
      <c r="E18506">
        <v>0.28580971685210782</v>
      </c>
    </row>
    <row r="18507" spans="1:5" x14ac:dyDescent="0.3">
      <c r="A18507">
        <v>92.537280085000006</v>
      </c>
      <c r="B18507">
        <v>-0.1304774135351181</v>
      </c>
      <c r="C18507">
        <v>-1.9546106457710266E-2</v>
      </c>
      <c r="D18507">
        <v>5.3014755249023438E-3</v>
      </c>
      <c r="E18507">
        <v>0.13203980976664387</v>
      </c>
    </row>
    <row r="18508" spans="1:5" x14ac:dyDescent="0.3">
      <c r="A18508">
        <v>92.542280085000002</v>
      </c>
      <c r="B18508">
        <v>0.28682795166969299</v>
      </c>
      <c r="C18508">
        <v>-2.7526572346687317E-2</v>
      </c>
      <c r="D18508">
        <v>0.19235610961914063</v>
      </c>
      <c r="E18508">
        <v>0.34645181331896646</v>
      </c>
    </row>
    <row r="18509" spans="1:5" x14ac:dyDescent="0.3">
      <c r="A18509">
        <v>92.547280085000011</v>
      </c>
      <c r="B18509">
        <v>-0.20812715590000153</v>
      </c>
      <c r="C18509">
        <v>-1.8718928098678589E-2</v>
      </c>
      <c r="D18509">
        <v>6.8076133728027344E-2</v>
      </c>
      <c r="E18509">
        <v>0.2197764120089854</v>
      </c>
    </row>
    <row r="18510" spans="1:5" x14ac:dyDescent="0.3">
      <c r="A18510">
        <v>92.552280085000007</v>
      </c>
      <c r="B18510">
        <v>-9.9148303270339966E-2</v>
      </c>
      <c r="C18510">
        <v>6.2555074691772461E-3</v>
      </c>
      <c r="D18510">
        <v>-9.9609375E-2</v>
      </c>
      <c r="E18510">
        <v>0.14068242606301209</v>
      </c>
    </row>
    <row r="18511" spans="1:5" x14ac:dyDescent="0.3">
      <c r="A18511">
        <v>92.557280085000002</v>
      </c>
      <c r="B18511">
        <v>0.1720292866230011</v>
      </c>
      <c r="C18511">
        <v>-2.4527609348297119E-3</v>
      </c>
      <c r="D18511">
        <v>0.13726234436035156</v>
      </c>
      <c r="E18511">
        <v>0.22009325903244248</v>
      </c>
    </row>
    <row r="18512" spans="1:5" x14ac:dyDescent="0.3">
      <c r="A18512">
        <v>92.562280085000012</v>
      </c>
      <c r="B18512">
        <v>3.0815223231911659E-2</v>
      </c>
      <c r="C18512">
        <v>-3.906625509262085E-2</v>
      </c>
      <c r="D18512">
        <v>0.10389232635498047</v>
      </c>
      <c r="E18512">
        <v>0.11519273304008393</v>
      </c>
    </row>
    <row r="18513" spans="1:5" x14ac:dyDescent="0.3">
      <c r="A18513">
        <v>92.567280085000007</v>
      </c>
      <c r="B18513">
        <v>-0.15788000822067261</v>
      </c>
      <c r="C18513">
        <v>3.1677484512329102E-2</v>
      </c>
      <c r="D18513">
        <v>-0.10215568542480469</v>
      </c>
      <c r="E18513">
        <v>0.19069699548078925</v>
      </c>
    </row>
    <row r="18514" spans="1:5" x14ac:dyDescent="0.3">
      <c r="A18514">
        <v>92.572280085000003</v>
      </c>
      <c r="B18514">
        <v>6.1956729739904404E-2</v>
      </c>
      <c r="C18514">
        <v>-1.2799039483070374E-2</v>
      </c>
      <c r="D18514">
        <v>3.6783218383789063E-2</v>
      </c>
      <c r="E18514">
        <v>7.3180987465476757E-2</v>
      </c>
    </row>
    <row r="18515" spans="1:5" x14ac:dyDescent="0.3">
      <c r="A18515">
        <v>92.577280085000012</v>
      </c>
      <c r="B18515">
        <v>0.33729898929595947</v>
      </c>
      <c r="C18515">
        <v>2.3020878434181213E-2</v>
      </c>
      <c r="D18515">
        <v>6.9203376770019531E-2</v>
      </c>
      <c r="E18515">
        <v>0.3450937211546023</v>
      </c>
    </row>
    <row r="18516" spans="1:5" x14ac:dyDescent="0.3">
      <c r="A18516">
        <v>92.582280085000008</v>
      </c>
      <c r="B18516">
        <v>-0.26232397556304932</v>
      </c>
      <c r="C18516">
        <v>-1.0302290320396423E-2</v>
      </c>
      <c r="D18516">
        <v>5.9251785278320313E-3</v>
      </c>
      <c r="E18516">
        <v>0.26259305604230226</v>
      </c>
    </row>
    <row r="18517" spans="1:5" x14ac:dyDescent="0.3">
      <c r="A18517">
        <v>92.587280085000003</v>
      </c>
      <c r="B18517">
        <v>4.0914494544267654E-2</v>
      </c>
      <c r="C18517">
        <v>-7.4265599250793457E-3</v>
      </c>
      <c r="D18517">
        <v>-6.6112518310546875E-2</v>
      </c>
      <c r="E18517">
        <v>7.8102591080553133E-2</v>
      </c>
    </row>
    <row r="18518" spans="1:5" x14ac:dyDescent="0.3">
      <c r="A18518">
        <v>92.592280084999999</v>
      </c>
      <c r="B18518">
        <v>0.34727546572685242</v>
      </c>
      <c r="C18518">
        <v>1.9965305924415588E-2</v>
      </c>
      <c r="D18518">
        <v>0.21567916870117188</v>
      </c>
      <c r="E18518">
        <v>0.40928763278174718</v>
      </c>
    </row>
    <row r="18519" spans="1:5" x14ac:dyDescent="0.3">
      <c r="A18519">
        <v>92.597280085000008</v>
      </c>
      <c r="B18519">
        <v>7.7027484774589539E-2</v>
      </c>
      <c r="C18519">
        <v>-4.1532799601554871E-2</v>
      </c>
      <c r="D18519">
        <v>0.10308361053466797</v>
      </c>
      <c r="E18519">
        <v>0.13521996011797094</v>
      </c>
    </row>
    <row r="18520" spans="1:5" x14ac:dyDescent="0.3">
      <c r="A18520">
        <v>92.602280085000004</v>
      </c>
      <c r="B18520">
        <v>-0.32268768548965454</v>
      </c>
      <c r="C18520">
        <v>1.5831679105758667E-2</v>
      </c>
      <c r="D18520">
        <v>-7.9154014587402344E-2</v>
      </c>
      <c r="E18520">
        <v>0.33263094031566071</v>
      </c>
    </row>
    <row r="18521" spans="1:5" x14ac:dyDescent="0.3">
      <c r="A18521">
        <v>92.607280084999999</v>
      </c>
      <c r="B18521">
        <v>0.14635553956031799</v>
      </c>
      <c r="C18521">
        <v>-3.0114248394966125E-2</v>
      </c>
      <c r="D18521">
        <v>4.5026779174804688E-2</v>
      </c>
      <c r="E18521">
        <v>0.1560583953500809</v>
      </c>
    </row>
    <row r="18522" spans="1:5" x14ac:dyDescent="0.3">
      <c r="A18522">
        <v>92.612280085000009</v>
      </c>
      <c r="B18522">
        <v>0.21594981849193573</v>
      </c>
      <c r="C18522">
        <v>-2.5221854448318481E-2</v>
      </c>
      <c r="D18522">
        <v>9.2219352722167969E-2</v>
      </c>
      <c r="E18522">
        <v>0.23616704906698516</v>
      </c>
    </row>
    <row r="18523" spans="1:5" x14ac:dyDescent="0.3">
      <c r="A18523">
        <v>92.617280085000004</v>
      </c>
      <c r="B18523">
        <v>-0.44537091255187988</v>
      </c>
      <c r="C18523">
        <v>1.4797255396842957E-2</v>
      </c>
      <c r="D18523">
        <v>-5.8788299560546875E-2</v>
      </c>
      <c r="E18523">
        <v>0.44947777773744746</v>
      </c>
    </row>
    <row r="18524" spans="1:5" x14ac:dyDescent="0.3">
      <c r="A18524">
        <v>92.622280085</v>
      </c>
      <c r="B18524">
        <v>-6.0252930968999863E-2</v>
      </c>
      <c r="C18524">
        <v>-2.1533474326133728E-2</v>
      </c>
      <c r="D18524">
        <v>-6.2410354614257813E-2</v>
      </c>
      <c r="E18524">
        <v>8.9382093117059719E-2</v>
      </c>
    </row>
    <row r="18525" spans="1:5" x14ac:dyDescent="0.3">
      <c r="A18525">
        <v>92.62728008500001</v>
      </c>
      <c r="B18525">
        <v>0.16968321800231934</v>
      </c>
      <c r="C18525">
        <v>2.1058559417724609E-2</v>
      </c>
      <c r="D18525">
        <v>0.17815017700195313</v>
      </c>
      <c r="E18525">
        <v>0.2469278092119227</v>
      </c>
    </row>
    <row r="18526" spans="1:5" x14ac:dyDescent="0.3">
      <c r="A18526">
        <v>92.632280085000005</v>
      </c>
      <c r="B18526">
        <v>-0.29373812675476074</v>
      </c>
      <c r="C18526">
        <v>-1.646760106086731E-2</v>
      </c>
      <c r="D18526">
        <v>9.6798896789550781E-2</v>
      </c>
      <c r="E18526">
        <v>0.30971486146739852</v>
      </c>
    </row>
    <row r="18527" spans="1:5" x14ac:dyDescent="0.3">
      <c r="A18527">
        <v>92.637280085</v>
      </c>
      <c r="B18527">
        <v>-0.18312376737594604</v>
      </c>
      <c r="C18527">
        <v>3.1301140785217285E-2</v>
      </c>
      <c r="D18527">
        <v>-0.11585617065429688</v>
      </c>
      <c r="E18527">
        <v>0.21894457716758631</v>
      </c>
    </row>
    <row r="18528" spans="1:5" x14ac:dyDescent="0.3">
      <c r="A18528">
        <v>92.64228008500001</v>
      </c>
      <c r="B18528">
        <v>0.18140386044979095</v>
      </c>
      <c r="C18528">
        <v>-5.0291121006011963E-3</v>
      </c>
      <c r="D18528">
        <v>0.19564914703369141</v>
      </c>
      <c r="E18528">
        <v>0.26685434470815467</v>
      </c>
    </row>
    <row r="18529" spans="1:5" x14ac:dyDescent="0.3">
      <c r="A18529">
        <v>92.647280085000006</v>
      </c>
      <c r="B18529">
        <v>4.0294505655765533E-2</v>
      </c>
      <c r="C18529">
        <v>-4.6655625104904175E-2</v>
      </c>
      <c r="D18529">
        <v>0.11598587036132813</v>
      </c>
      <c r="E18529">
        <v>0.13135111976472336</v>
      </c>
    </row>
    <row r="18530" spans="1:5" x14ac:dyDescent="0.3">
      <c r="A18530">
        <v>92.652280085000001</v>
      </c>
      <c r="B18530">
        <v>-0.19649319350719452</v>
      </c>
      <c r="C18530">
        <v>3.3692881464958191E-2</v>
      </c>
      <c r="D18530">
        <v>-9.3868255615234375E-2</v>
      </c>
      <c r="E18530">
        <v>0.2203543391184174</v>
      </c>
    </row>
    <row r="18531" spans="1:5" x14ac:dyDescent="0.3">
      <c r="A18531">
        <v>92.657280085000011</v>
      </c>
      <c r="B18531">
        <v>0.28784516453742981</v>
      </c>
      <c r="C18531">
        <v>-5.417729914188385E-2</v>
      </c>
      <c r="D18531">
        <v>5.2743911743164063E-2</v>
      </c>
      <c r="E18531">
        <v>0.29761038072597518</v>
      </c>
    </row>
    <row r="18532" spans="1:5" x14ac:dyDescent="0.3">
      <c r="A18532">
        <v>92.662280085000006</v>
      </c>
      <c r="B18532">
        <v>0.27470126748085022</v>
      </c>
      <c r="C18532">
        <v>-1.1953473091125488E-2</v>
      </c>
      <c r="D18532">
        <v>0.21361541748046875</v>
      </c>
      <c r="E18532">
        <v>0.34818848122802804</v>
      </c>
    </row>
    <row r="18533" spans="1:5" x14ac:dyDescent="0.3">
      <c r="A18533">
        <v>92.667280085000002</v>
      </c>
      <c r="B18533">
        <v>-7.9483732581138611E-2</v>
      </c>
      <c r="C18533">
        <v>9.3539506196975708E-3</v>
      </c>
      <c r="D18533">
        <v>-2.1969795227050781E-2</v>
      </c>
      <c r="E18533">
        <v>8.2992963795397973E-2</v>
      </c>
    </row>
    <row r="18534" spans="1:5" x14ac:dyDescent="0.3">
      <c r="A18534">
        <v>92.672280085000011</v>
      </c>
      <c r="B18534">
        <v>-0.13297811150550842</v>
      </c>
      <c r="C18534">
        <v>8.4691792726516724E-3</v>
      </c>
      <c r="D18534">
        <v>-7.4586868286132813E-3</v>
      </c>
      <c r="E18534">
        <v>0.1334561244242132</v>
      </c>
    </row>
    <row r="18535" spans="1:5" x14ac:dyDescent="0.3">
      <c r="A18535">
        <v>92.677280085000007</v>
      </c>
      <c r="B18535">
        <v>7.4676200747489929E-2</v>
      </c>
      <c r="C18535">
        <v>-1.6075044870376587E-2</v>
      </c>
      <c r="D18535">
        <v>0.10366058349609375</v>
      </c>
      <c r="E18535">
        <v>0.12876512958256461</v>
      </c>
    </row>
    <row r="18536" spans="1:5" x14ac:dyDescent="0.3">
      <c r="A18536">
        <v>92.682280085000002</v>
      </c>
      <c r="B18536">
        <v>3.496873751282692E-2</v>
      </c>
      <c r="C18536">
        <v>-1.4617443084716797E-3</v>
      </c>
      <c r="D18536">
        <v>-1.6880035400390625E-4</v>
      </c>
      <c r="E18536">
        <v>3.4999682758902972E-2</v>
      </c>
    </row>
    <row r="18537" spans="1:5" x14ac:dyDescent="0.3">
      <c r="A18537">
        <v>92.687280085000012</v>
      </c>
      <c r="B18537">
        <v>-0.22338877618312836</v>
      </c>
      <c r="C18537">
        <v>4.1892826557159424E-3</v>
      </c>
      <c r="D18537">
        <v>-1.2877464294433594E-2</v>
      </c>
      <c r="E18537">
        <v>0.22379884830002972</v>
      </c>
    </row>
    <row r="18538" spans="1:5" x14ac:dyDescent="0.3">
      <c r="A18538">
        <v>92.692280085000007</v>
      </c>
      <c r="B18538">
        <v>0.1887073814868927</v>
      </c>
      <c r="C18538">
        <v>-3.1687721610069275E-2</v>
      </c>
      <c r="D18538">
        <v>7.0967674255371094E-2</v>
      </c>
      <c r="E18538">
        <v>0.20408576216309987</v>
      </c>
    </row>
    <row r="18539" spans="1:5" x14ac:dyDescent="0.3">
      <c r="A18539">
        <v>92.697280085000003</v>
      </c>
      <c r="B18539">
        <v>0.16161614656448364</v>
      </c>
      <c r="C18539">
        <v>-8.5364878177642822E-3</v>
      </c>
      <c r="D18539">
        <v>0.14317035675048828</v>
      </c>
      <c r="E18539">
        <v>0.21607961844347462</v>
      </c>
    </row>
    <row r="18540" spans="1:5" x14ac:dyDescent="0.3">
      <c r="A18540">
        <v>92.702280085000012</v>
      </c>
      <c r="B18540">
        <v>-0.30776047706604004</v>
      </c>
      <c r="C18540">
        <v>-1.2227192521095276E-2</v>
      </c>
      <c r="D18540">
        <v>3.7313461303710938E-2</v>
      </c>
      <c r="E18540">
        <v>0.31025523343745232</v>
      </c>
    </row>
    <row r="18541" spans="1:5" x14ac:dyDescent="0.3">
      <c r="A18541">
        <v>92.707280085000008</v>
      </c>
      <c r="B18541">
        <v>-7.1895234286785126E-3</v>
      </c>
      <c r="C18541">
        <v>-1.4622896909713745E-2</v>
      </c>
      <c r="D18541">
        <v>6.6957473754882813E-3</v>
      </c>
      <c r="E18541">
        <v>1.7616792956721472E-2</v>
      </c>
    </row>
    <row r="18542" spans="1:5" x14ac:dyDescent="0.3">
      <c r="A18542">
        <v>92.712280085000003</v>
      </c>
      <c r="B18542">
        <v>0.14886128902435303</v>
      </c>
      <c r="C18542">
        <v>-5.0536602735519409E-2</v>
      </c>
      <c r="D18542">
        <v>0.20862579345703125</v>
      </c>
      <c r="E18542">
        <v>0.26122471797595176</v>
      </c>
    </row>
    <row r="18543" spans="1:5" x14ac:dyDescent="0.3">
      <c r="A18543">
        <v>92.717280084999999</v>
      </c>
      <c r="B18543">
        <v>-3.7307217717170715E-2</v>
      </c>
      <c r="C18543">
        <v>-1.5105083584785461E-2</v>
      </c>
      <c r="D18543">
        <v>8.8834762573242188E-3</v>
      </c>
      <c r="E18543">
        <v>4.1217814040948056E-2</v>
      </c>
    </row>
    <row r="18544" spans="1:5" x14ac:dyDescent="0.3">
      <c r="A18544">
        <v>92.722280085000008</v>
      </c>
      <c r="B18544">
        <v>-0.3279438316822052</v>
      </c>
      <c r="C18544">
        <v>1.8833279609680176E-2</v>
      </c>
      <c r="D18544">
        <v>-5.61981201171875E-2</v>
      </c>
      <c r="E18544">
        <v>0.33325677467077658</v>
      </c>
    </row>
    <row r="18545" spans="1:5" x14ac:dyDescent="0.3">
      <c r="A18545">
        <v>92.727280085000004</v>
      </c>
      <c r="B18545">
        <v>0.15353064239025116</v>
      </c>
      <c r="C18545">
        <v>-9.5277577638626099E-3</v>
      </c>
      <c r="D18545">
        <v>6.0404777526855469E-2</v>
      </c>
      <c r="E18545">
        <v>0.16526092541444554</v>
      </c>
    </row>
    <row r="18546" spans="1:5" x14ac:dyDescent="0.3">
      <c r="A18546">
        <v>92.732280084999999</v>
      </c>
      <c r="B18546">
        <v>-3.4668732434511185E-2</v>
      </c>
      <c r="C18546">
        <v>1.156577467918396E-2</v>
      </c>
      <c r="D18546">
        <v>0.122467041015625</v>
      </c>
      <c r="E18546">
        <v>0.12780400732241598</v>
      </c>
    </row>
    <row r="18547" spans="1:5" x14ac:dyDescent="0.3">
      <c r="A18547">
        <v>92.737280085000009</v>
      </c>
      <c r="B18547">
        <v>-0.20242723822593689</v>
      </c>
      <c r="C18547">
        <v>2.3524940013885498E-2</v>
      </c>
      <c r="D18547">
        <v>-1.3608932495117188E-2</v>
      </c>
      <c r="E18547">
        <v>0.204243513047768</v>
      </c>
    </row>
    <row r="18548" spans="1:5" x14ac:dyDescent="0.3">
      <c r="A18548">
        <v>92.742280085000004</v>
      </c>
      <c r="B18548">
        <v>0.12484516203403473</v>
      </c>
      <c r="C18548">
        <v>6.8975836038589478E-3</v>
      </c>
      <c r="D18548">
        <v>2.3913383483886719E-2</v>
      </c>
      <c r="E18548">
        <v>0.12730177160010003</v>
      </c>
    </row>
    <row r="18549" spans="1:5" x14ac:dyDescent="0.3">
      <c r="A18549">
        <v>92.747280085</v>
      </c>
      <c r="B18549">
        <v>0.19465252757072449</v>
      </c>
      <c r="C18549">
        <v>-3.0553892254829407E-2</v>
      </c>
      <c r="D18549">
        <v>0.13998889923095703</v>
      </c>
      <c r="E18549">
        <v>0.24170237634224126</v>
      </c>
    </row>
    <row r="18550" spans="1:5" x14ac:dyDescent="0.3">
      <c r="A18550">
        <v>92.75228008500001</v>
      </c>
      <c r="B18550">
        <v>-2.5786023586988449E-2</v>
      </c>
      <c r="C18550">
        <v>-1.3419628143310547E-2</v>
      </c>
      <c r="D18550">
        <v>-5.0501823425292969E-2</v>
      </c>
      <c r="E18550">
        <v>5.8270400729812447E-2</v>
      </c>
    </row>
    <row r="18551" spans="1:5" x14ac:dyDescent="0.3">
      <c r="A18551">
        <v>92.757280085000005</v>
      </c>
      <c r="B18551">
        <v>3.8634642958641052E-2</v>
      </c>
      <c r="C18551">
        <v>-6.5358430147171021E-3</v>
      </c>
      <c r="D18551">
        <v>2.4129867553710938E-2</v>
      </c>
      <c r="E18551">
        <v>4.6017424836841216E-2</v>
      </c>
    </row>
    <row r="18552" spans="1:5" x14ac:dyDescent="0.3">
      <c r="A18552">
        <v>92.762280085</v>
      </c>
      <c r="B18552">
        <v>0.22480869293212891</v>
      </c>
      <c r="C18552">
        <v>-2.633744478225708E-2</v>
      </c>
      <c r="D18552">
        <v>0.18404293060302734</v>
      </c>
      <c r="E18552">
        <v>0.29172660098191494</v>
      </c>
    </row>
    <row r="18553" spans="1:5" x14ac:dyDescent="0.3">
      <c r="A18553">
        <v>92.76728008500001</v>
      </c>
      <c r="B18553">
        <v>-0.14230486750602722</v>
      </c>
      <c r="C18553">
        <v>6.8750262260437012E-2</v>
      </c>
      <c r="D18553">
        <v>0.11956119537353516</v>
      </c>
      <c r="E18553">
        <v>0.19817202960038402</v>
      </c>
    </row>
    <row r="18554" spans="1:5" x14ac:dyDescent="0.3">
      <c r="A18554">
        <v>92.772280085000006</v>
      </c>
      <c r="B18554">
        <v>-0.24657794833183289</v>
      </c>
      <c r="C18554">
        <v>-3.3886253833770752E-2</v>
      </c>
      <c r="D18554">
        <v>-6.2026023864746094E-2</v>
      </c>
      <c r="E18554">
        <v>0.2565076810524255</v>
      </c>
    </row>
    <row r="18555" spans="1:5" x14ac:dyDescent="0.3">
      <c r="A18555">
        <v>92.777280085000001</v>
      </c>
      <c r="B18555">
        <v>0.15789411962032318</v>
      </c>
      <c r="C18555">
        <v>1.9526824355125427E-2</v>
      </c>
      <c r="D18555">
        <v>9.70001220703125E-2</v>
      </c>
      <c r="E18555">
        <v>0.18633537925399021</v>
      </c>
    </row>
    <row r="18556" spans="1:5" x14ac:dyDescent="0.3">
      <c r="A18556">
        <v>92.782280085000011</v>
      </c>
      <c r="B18556">
        <v>2.9770378023386002E-2</v>
      </c>
      <c r="C18556">
        <v>-1.1427253484725952E-3</v>
      </c>
      <c r="D18556">
        <v>0.11870288848876953</v>
      </c>
      <c r="E18556">
        <v>0.12238446373806848</v>
      </c>
    </row>
    <row r="18557" spans="1:5" x14ac:dyDescent="0.3">
      <c r="A18557">
        <v>92.787280085000006</v>
      </c>
      <c r="B18557">
        <v>-0.15155741572380066</v>
      </c>
      <c r="C18557">
        <v>-1.6852393746376038E-2</v>
      </c>
      <c r="D18557">
        <v>-0.11437034606933594</v>
      </c>
      <c r="E18557">
        <v>0.19061539679647996</v>
      </c>
    </row>
    <row r="18558" spans="1:5" x14ac:dyDescent="0.3">
      <c r="A18558">
        <v>92.792280085000002</v>
      </c>
      <c r="B18558">
        <v>-4.0030449628829956E-2</v>
      </c>
      <c r="C18558">
        <v>1.3741955161094666E-2</v>
      </c>
      <c r="D18558">
        <v>-1.8533706665039063E-2</v>
      </c>
      <c r="E18558">
        <v>4.6203641759947255E-2</v>
      </c>
    </row>
    <row r="18559" spans="1:5" x14ac:dyDescent="0.3">
      <c r="A18559">
        <v>92.797280085000011</v>
      </c>
      <c r="B18559">
        <v>0.26134991645812988</v>
      </c>
      <c r="C18559">
        <v>-3.9478808641433716E-2</v>
      </c>
      <c r="D18559">
        <v>0.10144233703613281</v>
      </c>
      <c r="E18559">
        <v>0.28311288015166453</v>
      </c>
    </row>
    <row r="18560" spans="1:5" x14ac:dyDescent="0.3">
      <c r="A18560">
        <v>92.802280085000007</v>
      </c>
      <c r="B18560">
        <v>-0.28780320286750793</v>
      </c>
      <c r="C18560">
        <v>3.3136799931526184E-2</v>
      </c>
      <c r="D18560">
        <v>6.0910224914550781E-2</v>
      </c>
      <c r="E18560">
        <v>0.29603848835859009</v>
      </c>
    </row>
    <row r="18561" spans="1:5" x14ac:dyDescent="0.3">
      <c r="A18561">
        <v>92.807280085000002</v>
      </c>
      <c r="B18561">
        <v>-9.7991101443767548E-2</v>
      </c>
      <c r="C18561">
        <v>-1.2180626392364502E-2</v>
      </c>
      <c r="D18561">
        <v>-1.7696380615234375E-2</v>
      </c>
      <c r="E18561">
        <v>0.10031842058342202</v>
      </c>
    </row>
    <row r="18562" spans="1:5" x14ac:dyDescent="0.3">
      <c r="A18562">
        <v>92.812280085000012</v>
      </c>
      <c r="B18562">
        <v>0.25925213098526001</v>
      </c>
      <c r="C18562">
        <v>-2.8507858514785767E-2</v>
      </c>
      <c r="D18562">
        <v>0.19483089447021484</v>
      </c>
      <c r="E18562">
        <v>0.32555098349960709</v>
      </c>
    </row>
    <row r="18563" spans="1:5" x14ac:dyDescent="0.3">
      <c r="A18563">
        <v>92.817280085000007</v>
      </c>
      <c r="B18563">
        <v>3.3439341932535172E-2</v>
      </c>
      <c r="C18563">
        <v>-1.8870517611503601E-2</v>
      </c>
      <c r="D18563">
        <v>0.10171031951904297</v>
      </c>
      <c r="E18563">
        <v>0.1087164896438111</v>
      </c>
    </row>
    <row r="18564" spans="1:5" x14ac:dyDescent="0.3">
      <c r="A18564">
        <v>92.822280085000003</v>
      </c>
      <c r="B18564">
        <v>-3.2121289521455765E-2</v>
      </c>
      <c r="C18564">
        <v>-3.6325007677078247E-3</v>
      </c>
      <c r="D18564">
        <v>-0.17079448699951172</v>
      </c>
      <c r="E18564">
        <v>0.17382672145494477</v>
      </c>
    </row>
    <row r="18565" spans="1:5" x14ac:dyDescent="0.3">
      <c r="A18565">
        <v>92.827280085000012</v>
      </c>
      <c r="B18565">
        <v>-3.395983949303627E-2</v>
      </c>
      <c r="C18565">
        <v>2.3191735148429871E-2</v>
      </c>
      <c r="D18565">
        <v>-3.5790443420410156E-2</v>
      </c>
      <c r="E18565">
        <v>5.4516815000670057E-2</v>
      </c>
    </row>
    <row r="18566" spans="1:5" x14ac:dyDescent="0.3">
      <c r="A18566">
        <v>92.832280085000008</v>
      </c>
      <c r="B18566">
        <v>8.9844033122062683E-2</v>
      </c>
      <c r="C18566">
        <v>-8.5448175668716431E-3</v>
      </c>
      <c r="D18566">
        <v>4.8666000366210938E-2</v>
      </c>
      <c r="E18566">
        <v>0.1025345979976196</v>
      </c>
    </row>
    <row r="18567" spans="1:5" x14ac:dyDescent="0.3">
      <c r="A18567">
        <v>92.837280085000003</v>
      </c>
      <c r="B18567">
        <v>-5.2581910043954849E-2</v>
      </c>
      <c r="C18567">
        <v>1.5238851308822632E-2</v>
      </c>
      <c r="D18567">
        <v>-7.3563575744628906E-2</v>
      </c>
      <c r="E18567">
        <v>9.1698852388777036E-2</v>
      </c>
    </row>
    <row r="18568" spans="1:5" x14ac:dyDescent="0.3">
      <c r="A18568">
        <v>92.842280084999999</v>
      </c>
      <c r="B18568">
        <v>-0.12644465267658234</v>
      </c>
      <c r="C18568">
        <v>-1.1583968997001648E-2</v>
      </c>
      <c r="D18568">
        <v>-1.0206222534179688E-2</v>
      </c>
      <c r="E18568">
        <v>0.12738369403751107</v>
      </c>
    </row>
    <row r="18569" spans="1:5" x14ac:dyDescent="0.3">
      <c r="A18569">
        <v>92.847280085000008</v>
      </c>
      <c r="B18569">
        <v>0.20525279641151428</v>
      </c>
      <c r="C18569">
        <v>2.7372986078262329E-3</v>
      </c>
      <c r="D18569">
        <v>0.12909603118896484</v>
      </c>
      <c r="E18569">
        <v>0.24249121325762946</v>
      </c>
    </row>
    <row r="18570" spans="1:5" x14ac:dyDescent="0.3">
      <c r="A18570">
        <v>92.852280085000004</v>
      </c>
      <c r="B18570">
        <v>-2.8572890907526016E-2</v>
      </c>
      <c r="C18570">
        <v>-3.1589075922966003E-2</v>
      </c>
      <c r="D18570">
        <v>0.10146713256835938</v>
      </c>
      <c r="E18570">
        <v>0.11004480362163999</v>
      </c>
    </row>
    <row r="18571" spans="1:5" x14ac:dyDescent="0.3">
      <c r="A18571">
        <v>92.857280084999999</v>
      </c>
      <c r="B18571">
        <v>0.1084752082824707</v>
      </c>
      <c r="C18571">
        <v>-2.3911014199256897E-2</v>
      </c>
      <c r="D18571">
        <v>-8.0736160278320313E-2</v>
      </c>
      <c r="E18571">
        <v>0.13732055559328724</v>
      </c>
    </row>
    <row r="18572" spans="1:5" x14ac:dyDescent="0.3">
      <c r="A18572">
        <v>92.862280085000009</v>
      </c>
      <c r="B18572">
        <v>1.5237633138895035E-2</v>
      </c>
      <c r="C18572">
        <v>2.2601395845413208E-2</v>
      </c>
      <c r="D18572">
        <v>0.12632465362548828</v>
      </c>
      <c r="E18572">
        <v>0.12923206518289571</v>
      </c>
    </row>
    <row r="18573" spans="1:5" x14ac:dyDescent="0.3">
      <c r="A18573">
        <v>92.867280085000004</v>
      </c>
      <c r="B18573">
        <v>2.8308667242527008E-2</v>
      </c>
      <c r="C18573">
        <v>-2.7590721845626831E-2</v>
      </c>
      <c r="D18573">
        <v>3.7614822387695313E-2</v>
      </c>
      <c r="E18573">
        <v>5.4566504710020926E-2</v>
      </c>
    </row>
    <row r="18574" spans="1:5" x14ac:dyDescent="0.3">
      <c r="A18574">
        <v>92.872280085</v>
      </c>
      <c r="B18574">
        <v>-0.15868483483791351</v>
      </c>
      <c r="C18574">
        <v>5.1708415150642395E-2</v>
      </c>
      <c r="D18574">
        <v>-8.5694313049316406E-2</v>
      </c>
      <c r="E18574">
        <v>0.18761170617507136</v>
      </c>
    </row>
    <row r="18575" spans="1:5" x14ac:dyDescent="0.3">
      <c r="A18575">
        <v>92.87728008500001</v>
      </c>
      <c r="B18575">
        <v>-0.20660661160945892</v>
      </c>
      <c r="C18575">
        <v>-2.7444437146186829E-2</v>
      </c>
      <c r="D18575">
        <v>3.23944091796875E-2</v>
      </c>
      <c r="E18575">
        <v>0.2109238887303044</v>
      </c>
    </row>
    <row r="18576" spans="1:5" x14ac:dyDescent="0.3">
      <c r="A18576">
        <v>92.882280085000005</v>
      </c>
      <c r="B18576">
        <v>0.11741805821657181</v>
      </c>
      <c r="C18576">
        <v>1.3588771224021912E-2</v>
      </c>
      <c r="D18576">
        <v>2.3064613342285156E-2</v>
      </c>
      <c r="E18576">
        <v>0.12043102377443352</v>
      </c>
    </row>
    <row r="18577" spans="1:5" x14ac:dyDescent="0.3">
      <c r="A18577">
        <v>92.887280085</v>
      </c>
      <c r="B18577">
        <v>-8.9744910597801208E-2</v>
      </c>
      <c r="C18577">
        <v>1.1602014303207397E-2</v>
      </c>
      <c r="D18577">
        <v>5.2794456481933594E-2</v>
      </c>
      <c r="E18577">
        <v>0.1047664562220272</v>
      </c>
    </row>
    <row r="18578" spans="1:5" x14ac:dyDescent="0.3">
      <c r="A18578">
        <v>92.89228008500001</v>
      </c>
      <c r="B18578">
        <v>-0.13279175758361816</v>
      </c>
      <c r="C18578">
        <v>1.2341663241386414E-2</v>
      </c>
      <c r="D18578">
        <v>-5.6515693664550781E-2</v>
      </c>
      <c r="E18578">
        <v>0.1448447139667014</v>
      </c>
    </row>
    <row r="18579" spans="1:5" x14ac:dyDescent="0.3">
      <c r="A18579">
        <v>92.897280085000006</v>
      </c>
      <c r="B18579">
        <v>7.0054665207862854E-2</v>
      </c>
      <c r="C18579">
        <v>1.9590124487876892E-2</v>
      </c>
      <c r="D18579">
        <v>2.254486083984375E-2</v>
      </c>
      <c r="E18579">
        <v>7.6155760419840762E-2</v>
      </c>
    </row>
    <row r="18580" spans="1:5" x14ac:dyDescent="0.3">
      <c r="A18580">
        <v>92.902280085000001</v>
      </c>
      <c r="B18580">
        <v>0.14049400389194489</v>
      </c>
      <c r="C18580">
        <v>-3.1842499971389771E-2</v>
      </c>
      <c r="D18580">
        <v>7.3373794555664063E-2</v>
      </c>
      <c r="E18580">
        <v>0.16166701476032327</v>
      </c>
    </row>
    <row r="18581" spans="1:5" x14ac:dyDescent="0.3">
      <c r="A18581">
        <v>92.907280085000011</v>
      </c>
      <c r="B18581">
        <v>-0.10812779515981674</v>
      </c>
      <c r="C18581">
        <v>2.0693078637123108E-2</v>
      </c>
      <c r="D18581">
        <v>-4.5032501220703125E-2</v>
      </c>
      <c r="E18581">
        <v>0.11894431367576207</v>
      </c>
    </row>
    <row r="18582" spans="1:5" x14ac:dyDescent="0.3">
      <c r="A18582">
        <v>92.912280085000006</v>
      </c>
      <c r="B18582">
        <v>-7.5625330209732056E-3</v>
      </c>
      <c r="C18582">
        <v>-2.0736783742904663E-2</v>
      </c>
      <c r="D18582">
        <v>9.532928466796875E-3</v>
      </c>
      <c r="E18582">
        <v>2.4043353153135098E-2</v>
      </c>
    </row>
    <row r="18583" spans="1:5" x14ac:dyDescent="0.3">
      <c r="A18583">
        <v>92.917280085000002</v>
      </c>
      <c r="B18583">
        <v>0.28961658477783203</v>
      </c>
      <c r="C18583">
        <v>-2.0433783531188965E-2</v>
      </c>
      <c r="D18583">
        <v>7.60955810546875E-2</v>
      </c>
      <c r="E18583">
        <v>0.30014303780668505</v>
      </c>
    </row>
    <row r="18584" spans="1:5" x14ac:dyDescent="0.3">
      <c r="A18584">
        <v>92.922280085000011</v>
      </c>
      <c r="B18584">
        <v>-0.15538215637207031</v>
      </c>
      <c r="C18584">
        <v>-1.26924067735672E-2</v>
      </c>
      <c r="D18584">
        <v>3.2542228698730469E-2</v>
      </c>
      <c r="E18584">
        <v>0.15925987679645079</v>
      </c>
    </row>
    <row r="18585" spans="1:5" x14ac:dyDescent="0.3">
      <c r="A18585">
        <v>92.927280085000007</v>
      </c>
      <c r="B18585">
        <v>7.8168302774429321E-2</v>
      </c>
      <c r="C18585">
        <v>-2.4293497204780579E-2</v>
      </c>
      <c r="D18585">
        <v>-0.13355636596679688</v>
      </c>
      <c r="E18585">
        <v>0.15664533333403366</v>
      </c>
    </row>
    <row r="18586" spans="1:5" x14ac:dyDescent="0.3">
      <c r="A18586">
        <v>92.932280085000002</v>
      </c>
      <c r="B18586">
        <v>1.5672937035560608E-2</v>
      </c>
      <c r="C18586">
        <v>9.4657987356185913E-3</v>
      </c>
      <c r="D18586">
        <v>7.6209068298339844E-2</v>
      </c>
      <c r="E18586">
        <v>7.837770341063148E-2</v>
      </c>
    </row>
    <row r="18587" spans="1:5" x14ac:dyDescent="0.3">
      <c r="A18587">
        <v>92.937280085000012</v>
      </c>
      <c r="B18587">
        <v>2.2880710661411285E-2</v>
      </c>
      <c r="C18587">
        <v>1.522555947303772E-3</v>
      </c>
      <c r="D18587">
        <v>-5.4459571838378906E-2</v>
      </c>
      <c r="E18587">
        <v>5.9090524297923122E-2</v>
      </c>
    </row>
    <row r="18588" spans="1:5" x14ac:dyDescent="0.3">
      <c r="A18588">
        <v>92.942280085000007</v>
      </c>
      <c r="B18588">
        <v>-0.42437857389450073</v>
      </c>
      <c r="C18588">
        <v>2.4984851479530334E-2</v>
      </c>
      <c r="D18588">
        <v>-0.13060283660888672</v>
      </c>
      <c r="E18588">
        <v>0.44472296737909994</v>
      </c>
    </row>
    <row r="18589" spans="1:5" x14ac:dyDescent="0.3">
      <c r="A18589">
        <v>92.947280085000003</v>
      </c>
      <c r="B18589">
        <v>4.2765781283378601E-2</v>
      </c>
      <c r="C18589">
        <v>-4.0697917342185974E-2</v>
      </c>
      <c r="D18589">
        <v>2.9277801513671875E-2</v>
      </c>
      <c r="E18589">
        <v>6.5897057493056119E-2</v>
      </c>
    </row>
    <row r="18590" spans="1:5" x14ac:dyDescent="0.3">
      <c r="A18590">
        <v>92.952280085000012</v>
      </c>
      <c r="B18590">
        <v>0.23065510392189026</v>
      </c>
      <c r="C18590">
        <v>1.2434348464012146E-2</v>
      </c>
      <c r="D18590">
        <v>5.8696746826171875E-2</v>
      </c>
      <c r="E18590">
        <v>0.23833106821167524</v>
      </c>
    </row>
    <row r="18591" spans="1:5" x14ac:dyDescent="0.3">
      <c r="A18591">
        <v>92.957280085000008</v>
      </c>
      <c r="B18591">
        <v>-0.20050910115242004</v>
      </c>
      <c r="C18591">
        <v>-5.810856819152832E-3</v>
      </c>
      <c r="D18591">
        <v>-8.9891433715820313E-2</v>
      </c>
      <c r="E18591">
        <v>0.21981386570780703</v>
      </c>
    </row>
    <row r="18592" spans="1:5" x14ac:dyDescent="0.3">
      <c r="A18592">
        <v>92.962280085000003</v>
      </c>
      <c r="B18592">
        <v>-3.674866259098053E-2</v>
      </c>
      <c r="C18592">
        <v>-3.6901205778121948E-2</v>
      </c>
      <c r="D18592">
        <v>-8.0258369445800781E-2</v>
      </c>
      <c r="E18592">
        <v>9.5674286285311175E-2</v>
      </c>
    </row>
    <row r="18593" spans="1:5" x14ac:dyDescent="0.3">
      <c r="A18593">
        <v>92.967280084999999</v>
      </c>
      <c r="B18593">
        <v>7.8821063041687012E-2</v>
      </c>
      <c r="C18593">
        <v>1.5061795711517334E-2</v>
      </c>
      <c r="D18593">
        <v>0.10084724426269531</v>
      </c>
      <c r="E18593">
        <v>0.1288789522942238</v>
      </c>
    </row>
    <row r="18594" spans="1:5" x14ac:dyDescent="0.3">
      <c r="A18594">
        <v>92.972280085000008</v>
      </c>
      <c r="B18594">
        <v>-1.1879861354827881E-2</v>
      </c>
      <c r="C18594">
        <v>-3.5969987511634827E-2</v>
      </c>
      <c r="D18594">
        <v>-8.7862014770507813E-3</v>
      </c>
      <c r="E18594">
        <v>3.888661008358054E-2</v>
      </c>
    </row>
    <row r="18595" spans="1:5" x14ac:dyDescent="0.3">
      <c r="A18595">
        <v>92.977280085000004</v>
      </c>
      <c r="B18595">
        <v>-0.18769940733909607</v>
      </c>
      <c r="C18595">
        <v>3.6893889307975769E-2</v>
      </c>
      <c r="D18595">
        <v>-0.1259918212890625</v>
      </c>
      <c r="E18595">
        <v>0.22905494016818792</v>
      </c>
    </row>
    <row r="18596" spans="1:5" x14ac:dyDescent="0.3">
      <c r="A18596">
        <v>92.982280084999999</v>
      </c>
      <c r="B18596">
        <v>2.0951196551322937E-2</v>
      </c>
      <c r="C18596">
        <v>-2.9269367456436157E-2</v>
      </c>
      <c r="D18596">
        <v>0.10273551940917969</v>
      </c>
      <c r="E18596">
        <v>0.10885878676756409</v>
      </c>
    </row>
    <row r="18597" spans="1:5" x14ac:dyDescent="0.3">
      <c r="A18597">
        <v>92.987280085000009</v>
      </c>
      <c r="B18597">
        <v>0.34881246089935303</v>
      </c>
      <c r="C18597">
        <v>-1.0288506746292114E-3</v>
      </c>
      <c r="D18597">
        <v>4.8656463623046875E-3</v>
      </c>
      <c r="E18597">
        <v>0.34884791231551948</v>
      </c>
    </row>
    <row r="18598" spans="1:5" x14ac:dyDescent="0.3">
      <c r="A18598">
        <v>92.992280085000004</v>
      </c>
      <c r="B18598">
        <v>-0.30496317148208618</v>
      </c>
      <c r="C18598">
        <v>-1.3019740581512451E-2</v>
      </c>
      <c r="D18598">
        <v>-2.7358055114746094E-2</v>
      </c>
      <c r="E18598">
        <v>0.30646453756492559</v>
      </c>
    </row>
    <row r="18599" spans="1:5" x14ac:dyDescent="0.3">
      <c r="A18599">
        <v>92.997280085</v>
      </c>
      <c r="B18599">
        <v>-4.2300976812839508E-2</v>
      </c>
      <c r="C18599">
        <v>-3.2386481761932373E-2</v>
      </c>
      <c r="D18599">
        <v>-0.12923812866210938</v>
      </c>
      <c r="E18599">
        <v>0.139788235343037</v>
      </c>
    </row>
    <row r="18600" spans="1:5" x14ac:dyDescent="0.3">
      <c r="A18600">
        <v>93.00228008500001</v>
      </c>
      <c r="B18600">
        <v>0.27658471465110779</v>
      </c>
      <c r="C18600">
        <v>4.230828583240509E-2</v>
      </c>
      <c r="D18600">
        <v>1.2938499450683594E-2</v>
      </c>
      <c r="E18600">
        <v>0.28010087503745246</v>
      </c>
    </row>
    <row r="18601" spans="1:5" x14ac:dyDescent="0.3">
      <c r="A18601">
        <v>93.007280085000005</v>
      </c>
      <c r="B18601">
        <v>-4.9948543310165405E-2</v>
      </c>
      <c r="C18601">
        <v>-7.3399923741817474E-2</v>
      </c>
      <c r="D18601">
        <v>-4.43267822265625E-2</v>
      </c>
      <c r="E18601">
        <v>9.9233408722431721E-2</v>
      </c>
    </row>
    <row r="18602" spans="1:5" x14ac:dyDescent="0.3">
      <c r="A18602">
        <v>93.012280085</v>
      </c>
      <c r="B18602">
        <v>-0.30752688646316528</v>
      </c>
      <c r="C18602">
        <v>-3.0855834484100342E-4</v>
      </c>
      <c r="D18602">
        <v>-0.13736534118652344</v>
      </c>
      <c r="E18602">
        <v>0.33681169526201243</v>
      </c>
    </row>
    <row r="18603" spans="1:5" x14ac:dyDescent="0.3">
      <c r="A18603">
        <v>93.01728008500001</v>
      </c>
      <c r="B18603">
        <v>0.14344966411590576</v>
      </c>
      <c r="C18603">
        <v>-2.877478301525116E-2</v>
      </c>
      <c r="D18603">
        <v>2.9153823852539063E-2</v>
      </c>
      <c r="E18603">
        <v>0.14918357723880279</v>
      </c>
    </row>
    <row r="18604" spans="1:5" x14ac:dyDescent="0.3">
      <c r="A18604">
        <v>93.022280085000006</v>
      </c>
      <c r="B18604">
        <v>0.12577411532402039</v>
      </c>
      <c r="C18604">
        <v>-5.4566457867622375E-2</v>
      </c>
      <c r="D18604">
        <v>7.7075004577636719E-2</v>
      </c>
      <c r="E18604">
        <v>0.157280586025109</v>
      </c>
    </row>
    <row r="18605" spans="1:5" x14ac:dyDescent="0.3">
      <c r="A18605">
        <v>93.027280085000001</v>
      </c>
      <c r="B18605">
        <v>-0.39694124460220337</v>
      </c>
      <c r="C18605">
        <v>1.8503680825233459E-2</v>
      </c>
      <c r="D18605">
        <v>-4.3233871459960938E-2</v>
      </c>
      <c r="E18605">
        <v>0.39971728197795597</v>
      </c>
    </row>
    <row r="18606" spans="1:5" x14ac:dyDescent="0.3">
      <c r="A18606">
        <v>93.032280085000011</v>
      </c>
      <c r="B18606">
        <v>5.7944484055042267E-2</v>
      </c>
      <c r="C18606">
        <v>4.5972168445587158E-3</v>
      </c>
      <c r="D18606">
        <v>-0.14108562469482422</v>
      </c>
      <c r="E18606">
        <v>0.15259046867563431</v>
      </c>
    </row>
    <row r="18607" spans="1:5" x14ac:dyDescent="0.3">
      <c r="A18607">
        <v>93.037280085000006</v>
      </c>
      <c r="B18607">
        <v>0.26915276050567627</v>
      </c>
      <c r="C18607">
        <v>6.7066550254821777E-3</v>
      </c>
      <c r="D18607">
        <v>8.2209587097167969E-2</v>
      </c>
      <c r="E18607">
        <v>0.28150773332209472</v>
      </c>
    </row>
    <row r="18608" spans="1:5" x14ac:dyDescent="0.3">
      <c r="A18608">
        <v>93.042280085000002</v>
      </c>
      <c r="B18608">
        <v>-0.20495013892650604</v>
      </c>
      <c r="C18608">
        <v>-2.7080833911895752E-2</v>
      </c>
      <c r="D18608">
        <v>-0.15082740783691406</v>
      </c>
      <c r="E18608">
        <v>0.2559039623885504</v>
      </c>
    </row>
    <row r="18609" spans="1:5" x14ac:dyDescent="0.3">
      <c r="A18609">
        <v>93.047280085000011</v>
      </c>
      <c r="B18609">
        <v>-0.23467361927032471</v>
      </c>
      <c r="C18609">
        <v>2.6848390698432922E-2</v>
      </c>
      <c r="D18609">
        <v>-0.22825241088867188</v>
      </c>
      <c r="E18609">
        <v>0.32846873023321432</v>
      </c>
    </row>
    <row r="18610" spans="1:5" x14ac:dyDescent="0.3">
      <c r="A18610">
        <v>93.052280085000007</v>
      </c>
      <c r="B18610">
        <v>9.8684228956699371E-2</v>
      </c>
      <c r="C18610">
        <v>1.1523246765136719E-2</v>
      </c>
      <c r="D18610">
        <v>6.56585693359375E-2</v>
      </c>
      <c r="E18610">
        <v>0.11908992395677566</v>
      </c>
    </row>
    <row r="18611" spans="1:5" x14ac:dyDescent="0.3">
      <c r="A18611">
        <v>93.057280085000002</v>
      </c>
      <c r="B18611">
        <v>0.15045776963233948</v>
      </c>
      <c r="C18611">
        <v>-1.9354090094566345E-2</v>
      </c>
      <c r="D18611">
        <v>-2.3751258850097656E-2</v>
      </c>
      <c r="E18611">
        <v>0.15354557480790865</v>
      </c>
    </row>
    <row r="18612" spans="1:5" x14ac:dyDescent="0.3">
      <c r="A18612">
        <v>93.062280085000012</v>
      </c>
      <c r="B18612">
        <v>-0.18555247783660889</v>
      </c>
      <c r="C18612">
        <v>-7.2182267904281616E-3</v>
      </c>
      <c r="D18612">
        <v>-9.1711997985839844E-2</v>
      </c>
      <c r="E18612">
        <v>0.20710604868969418</v>
      </c>
    </row>
    <row r="18613" spans="1:5" x14ac:dyDescent="0.3">
      <c r="A18613">
        <v>93.067280085000007</v>
      </c>
      <c r="B18613">
        <v>0.29781419038772583</v>
      </c>
      <c r="C18613">
        <v>-6.4096443355083466E-2</v>
      </c>
      <c r="D18613">
        <v>-1.1072158813476563E-3</v>
      </c>
      <c r="E18613">
        <v>0.30463563805647548</v>
      </c>
    </row>
    <row r="18614" spans="1:5" x14ac:dyDescent="0.3">
      <c r="A18614">
        <v>93.072280085000003</v>
      </c>
      <c r="B18614">
        <v>0.21683001518249512</v>
      </c>
      <c r="C18614">
        <v>-1.0100945830345154E-2</v>
      </c>
      <c r="D18614">
        <v>6.5416336059570313E-2</v>
      </c>
      <c r="E18614">
        <v>0.22670814192297389</v>
      </c>
    </row>
    <row r="18615" spans="1:5" x14ac:dyDescent="0.3">
      <c r="A18615">
        <v>93.077280085000012</v>
      </c>
      <c r="B18615">
        <v>-0.10718502104282379</v>
      </c>
      <c r="C18615">
        <v>-7.5440853834152222E-3</v>
      </c>
      <c r="D18615">
        <v>-0.11879539489746094</v>
      </c>
      <c r="E18615">
        <v>0.16018079725443535</v>
      </c>
    </row>
    <row r="18616" spans="1:5" x14ac:dyDescent="0.3">
      <c r="A18616">
        <v>93.082280085000008</v>
      </c>
      <c r="B18616">
        <v>-0.16007070243358612</v>
      </c>
      <c r="C18616">
        <v>-1.6411527991294861E-2</v>
      </c>
      <c r="D18616">
        <v>-0.10376930236816406</v>
      </c>
      <c r="E18616">
        <v>0.19146810737709344</v>
      </c>
    </row>
    <row r="18617" spans="1:5" x14ac:dyDescent="0.3">
      <c r="A18617">
        <v>93.087280085000003</v>
      </c>
      <c r="B18617">
        <v>0.10074099898338318</v>
      </c>
      <c r="C18617">
        <v>-1.8166691064834595E-2</v>
      </c>
      <c r="D18617">
        <v>6.6991806030273438E-2</v>
      </c>
      <c r="E18617">
        <v>0.12233838161269313</v>
      </c>
    </row>
    <row r="18618" spans="1:5" x14ac:dyDescent="0.3">
      <c r="A18618">
        <v>93.092280084999999</v>
      </c>
      <c r="B18618">
        <v>-9.1110534965991974E-2</v>
      </c>
      <c r="C18618">
        <v>1.1820092797279358E-2</v>
      </c>
      <c r="D18618">
        <v>-9.4890594482421875E-2</v>
      </c>
      <c r="E18618">
        <v>0.13207978307353846</v>
      </c>
    </row>
    <row r="18619" spans="1:5" x14ac:dyDescent="0.3">
      <c r="A18619">
        <v>93.097280085000008</v>
      </c>
      <c r="B18619">
        <v>-0.46797722578048706</v>
      </c>
      <c r="C18619">
        <v>3.7286430597305298E-3</v>
      </c>
      <c r="D18619">
        <v>-0.11043739318847656</v>
      </c>
      <c r="E18619">
        <v>0.48084613385420288</v>
      </c>
    </row>
    <row r="18620" spans="1:5" x14ac:dyDescent="0.3">
      <c r="A18620">
        <v>93.102280085000004</v>
      </c>
      <c r="B18620">
        <v>0.10703144967556</v>
      </c>
      <c r="C18620">
        <v>-2.4494633078575134E-2</v>
      </c>
      <c r="D18620">
        <v>-5.6657791137695313E-3</v>
      </c>
      <c r="E18620">
        <v>0.10994461934206688</v>
      </c>
    </row>
    <row r="18621" spans="1:5" x14ac:dyDescent="0.3">
      <c r="A18621">
        <v>93.107280084999999</v>
      </c>
      <c r="B18621">
        <v>6.9444768130779266E-2</v>
      </c>
      <c r="C18621">
        <v>-1.5552014112472534E-2</v>
      </c>
      <c r="D18621">
        <v>2.8779029846191406E-2</v>
      </c>
      <c r="E18621">
        <v>7.676375135817827E-2</v>
      </c>
    </row>
    <row r="18622" spans="1:5" x14ac:dyDescent="0.3">
      <c r="A18622">
        <v>93.112280085000009</v>
      </c>
      <c r="B18622">
        <v>-0.23750096559524536</v>
      </c>
      <c r="C18622">
        <v>3.3691525459289551E-4</v>
      </c>
      <c r="D18622">
        <v>-0.12707424163818359</v>
      </c>
      <c r="E18622">
        <v>0.26935976881947715</v>
      </c>
    </row>
    <row r="18623" spans="1:5" x14ac:dyDescent="0.3">
      <c r="A18623">
        <v>93.117280085000004</v>
      </c>
      <c r="B18623">
        <v>5.5088624358177185E-3</v>
      </c>
      <c r="C18623">
        <v>1.1129125952720642E-2</v>
      </c>
      <c r="D18623">
        <v>-0.10655784606933594</v>
      </c>
      <c r="E18623">
        <v>0.10727898008810755</v>
      </c>
    </row>
    <row r="18624" spans="1:5" x14ac:dyDescent="0.3">
      <c r="A18624">
        <v>93.122280085</v>
      </c>
      <c r="B18624">
        <v>0.16775624454021454</v>
      </c>
      <c r="C18624">
        <v>-1.9449532032012939E-2</v>
      </c>
      <c r="D18624">
        <v>4.5998573303222656E-2</v>
      </c>
      <c r="E18624">
        <v>0.1750323130865627</v>
      </c>
    </row>
    <row r="18625" spans="1:5" x14ac:dyDescent="0.3">
      <c r="A18625">
        <v>93.12728008500001</v>
      </c>
      <c r="B18625">
        <v>1.3752289116382599E-2</v>
      </c>
      <c r="C18625">
        <v>-2.0034372806549072E-2</v>
      </c>
      <c r="D18625">
        <v>-0.14293289184570313</v>
      </c>
      <c r="E18625">
        <v>0.14498383744772325</v>
      </c>
    </row>
    <row r="18626" spans="1:5" x14ac:dyDescent="0.3">
      <c r="A18626">
        <v>93.132280085000005</v>
      </c>
      <c r="B18626">
        <v>-0.27026501297950745</v>
      </c>
      <c r="C18626">
        <v>-2.2132366895675659E-2</v>
      </c>
      <c r="D18626">
        <v>-8.3912849426269531E-2</v>
      </c>
      <c r="E18626">
        <v>0.28385627561153887</v>
      </c>
    </row>
    <row r="18627" spans="1:5" x14ac:dyDescent="0.3">
      <c r="A18627">
        <v>93.137280085</v>
      </c>
      <c r="B18627">
        <v>0.45146697759628296</v>
      </c>
      <c r="C18627">
        <v>-4.0139421820640564E-2</v>
      </c>
      <c r="D18627">
        <v>6.0853958129882813E-3</v>
      </c>
      <c r="E18627">
        <v>0.4532886906665759</v>
      </c>
    </row>
    <row r="18628" spans="1:5" x14ac:dyDescent="0.3">
      <c r="A18628">
        <v>93.14228008500001</v>
      </c>
      <c r="B18628">
        <v>0.11563403904438019</v>
      </c>
      <c r="C18628">
        <v>1.3882994651794434E-2</v>
      </c>
      <c r="D18628">
        <v>-2.0268440246582031E-2</v>
      </c>
      <c r="E18628">
        <v>0.11821496604173373</v>
      </c>
    </row>
    <row r="18629" spans="1:5" x14ac:dyDescent="0.3">
      <c r="A18629">
        <v>93.147280085000006</v>
      </c>
      <c r="B18629">
        <v>-0.20493593811988831</v>
      </c>
      <c r="C18629">
        <v>-5.1706492900848389E-2</v>
      </c>
      <c r="D18629">
        <v>-0.16554927825927734</v>
      </c>
      <c r="E18629">
        <v>0.26847507086012995</v>
      </c>
    </row>
    <row r="18630" spans="1:5" x14ac:dyDescent="0.3">
      <c r="A18630">
        <v>93.152280085000001</v>
      </c>
      <c r="B18630">
        <v>0.12642255425453186</v>
      </c>
      <c r="C18630">
        <v>3.517642617225647E-3</v>
      </c>
      <c r="D18630">
        <v>-0.12311744689941406</v>
      </c>
      <c r="E18630">
        <v>0.17650195966292448</v>
      </c>
    </row>
    <row r="18631" spans="1:5" x14ac:dyDescent="0.3">
      <c r="A18631">
        <v>93.157280085000011</v>
      </c>
      <c r="B18631">
        <v>0.16203019022941589</v>
      </c>
      <c r="C18631">
        <v>-4.1387289762496948E-2</v>
      </c>
      <c r="D18631">
        <v>1.2676239013671875E-2</v>
      </c>
      <c r="E18631">
        <v>0.1677121860068532</v>
      </c>
    </row>
    <row r="18632" spans="1:5" x14ac:dyDescent="0.3">
      <c r="A18632">
        <v>93.162280085000006</v>
      </c>
      <c r="B18632">
        <v>-9.8654597997665405E-2</v>
      </c>
      <c r="C18632">
        <v>-1.4747455716133118E-2</v>
      </c>
      <c r="D18632">
        <v>-0.20211696624755859</v>
      </c>
      <c r="E18632">
        <v>0.2253918481252084</v>
      </c>
    </row>
    <row r="18633" spans="1:5" x14ac:dyDescent="0.3">
      <c r="A18633">
        <v>93.167280085000002</v>
      </c>
      <c r="B18633">
        <v>-0.20575064420700073</v>
      </c>
      <c r="C18633">
        <v>8.6892694234848022E-3</v>
      </c>
      <c r="D18633">
        <v>-9.9803924560546875E-2</v>
      </c>
      <c r="E18633">
        <v>0.22884417045753436</v>
      </c>
    </row>
    <row r="18634" spans="1:5" x14ac:dyDescent="0.3">
      <c r="A18634">
        <v>93.172280085000011</v>
      </c>
      <c r="B18634">
        <v>0.31169027090072632</v>
      </c>
      <c r="C18634">
        <v>-6.5451711416244507E-2</v>
      </c>
      <c r="D18634">
        <v>4.4565200805664063E-3</v>
      </c>
      <c r="E18634">
        <v>0.31851940611634955</v>
      </c>
    </row>
    <row r="18635" spans="1:5" x14ac:dyDescent="0.3">
      <c r="A18635">
        <v>93.177280085000007</v>
      </c>
      <c r="B18635">
        <v>-6.0975626111030579E-2</v>
      </c>
      <c r="C18635">
        <v>1.7640247941017151E-2</v>
      </c>
      <c r="D18635">
        <v>-1.4387130737304688E-2</v>
      </c>
      <c r="E18635">
        <v>6.5086057323401073E-2</v>
      </c>
    </row>
    <row r="18636" spans="1:5" x14ac:dyDescent="0.3">
      <c r="A18636">
        <v>93.182280085000002</v>
      </c>
      <c r="B18636">
        <v>-0.4091600775718689</v>
      </c>
      <c r="C18636">
        <v>-2.352045476436615E-2</v>
      </c>
      <c r="D18636">
        <v>-8.1461906433105469E-2</v>
      </c>
      <c r="E18636">
        <v>0.41785311183555446</v>
      </c>
    </row>
    <row r="18637" spans="1:5" x14ac:dyDescent="0.3">
      <c r="A18637">
        <v>93.187280085000012</v>
      </c>
      <c r="B18637">
        <v>0.2060081958770752</v>
      </c>
      <c r="C18637">
        <v>1.871393620967865E-2</v>
      </c>
      <c r="D18637">
        <v>-4.77447509765625E-2</v>
      </c>
      <c r="E18637">
        <v>0.21229495854306402</v>
      </c>
    </row>
    <row r="18638" spans="1:5" x14ac:dyDescent="0.3">
      <c r="A18638">
        <v>93.192280085000007</v>
      </c>
      <c r="B18638">
        <v>8.4857746958732605E-2</v>
      </c>
      <c r="C18638">
        <v>-5.7510532438755035E-2</v>
      </c>
      <c r="D18638">
        <v>8.7228775024414063E-2</v>
      </c>
      <c r="E18638">
        <v>0.1345999916514159</v>
      </c>
    </row>
    <row r="18639" spans="1:5" x14ac:dyDescent="0.3">
      <c r="A18639">
        <v>93.197280085000003</v>
      </c>
      <c r="B18639">
        <v>-0.1992773711681366</v>
      </c>
      <c r="C18639">
        <v>-1.6778141260147095E-2</v>
      </c>
      <c r="D18639">
        <v>-0.17600822448730469</v>
      </c>
      <c r="E18639">
        <v>0.26640546497960993</v>
      </c>
    </row>
    <row r="18640" spans="1:5" x14ac:dyDescent="0.3">
      <c r="A18640">
        <v>93.202280085000012</v>
      </c>
      <c r="B18640">
        <v>-5.6069217622280121E-2</v>
      </c>
      <c r="C18640">
        <v>1.3146489858627319E-2</v>
      </c>
      <c r="D18640">
        <v>-9.3813896179199219E-2</v>
      </c>
      <c r="E18640">
        <v>0.11008012752853791</v>
      </c>
    </row>
    <row r="18641" spans="1:5" x14ac:dyDescent="0.3">
      <c r="A18641">
        <v>93.207280085000008</v>
      </c>
      <c r="B18641">
        <v>0.32431766390800476</v>
      </c>
      <c r="C18641">
        <v>-6.1666861176490784E-2</v>
      </c>
      <c r="D18641">
        <v>5.5690765380859375E-2</v>
      </c>
      <c r="E18641">
        <v>0.33479278701730125</v>
      </c>
    </row>
    <row r="18642" spans="1:5" x14ac:dyDescent="0.3">
      <c r="A18642">
        <v>93.212280085000003</v>
      </c>
      <c r="B18642">
        <v>-0.1257445365190506</v>
      </c>
      <c r="C18642">
        <v>3.5045906901359558E-2</v>
      </c>
      <c r="D18642">
        <v>-8.43353271484375E-2</v>
      </c>
      <c r="E18642">
        <v>0.15541026819410483</v>
      </c>
    </row>
    <row r="18643" spans="1:5" x14ac:dyDescent="0.3">
      <c r="A18643">
        <v>93.217280084999999</v>
      </c>
      <c r="B18643">
        <v>-0.20640772581100464</v>
      </c>
      <c r="C18643">
        <v>-1.9997760653495789E-2</v>
      </c>
      <c r="D18643">
        <v>-0.14901351928710938</v>
      </c>
      <c r="E18643">
        <v>0.25536070299863112</v>
      </c>
    </row>
    <row r="18644" spans="1:5" x14ac:dyDescent="0.3">
      <c r="A18644">
        <v>93.222280085000008</v>
      </c>
      <c r="B18644">
        <v>0.18293085694313049</v>
      </c>
      <c r="C18644">
        <v>-5.5844932794570923E-3</v>
      </c>
      <c r="D18644">
        <v>-2.8122901916503906E-2</v>
      </c>
      <c r="E18644">
        <v>0.18516420442229561</v>
      </c>
    </row>
    <row r="18645" spans="1:5" x14ac:dyDescent="0.3">
      <c r="A18645">
        <v>93.227280085000004</v>
      </c>
      <c r="B18645">
        <v>0.12433004379272461</v>
      </c>
      <c r="C18645">
        <v>-1.7040446400642395E-2</v>
      </c>
      <c r="D18645">
        <v>-2.698516845703125E-2</v>
      </c>
      <c r="E18645">
        <v>0.12836095948413731</v>
      </c>
    </row>
    <row r="18646" spans="1:5" x14ac:dyDescent="0.3">
      <c r="A18646">
        <v>93.232280084999999</v>
      </c>
      <c r="B18646">
        <v>-0.14618656039237976</v>
      </c>
      <c r="C18646">
        <v>-3.4421965479850769E-2</v>
      </c>
      <c r="D18646">
        <v>-0.20275592803955078</v>
      </c>
      <c r="E18646">
        <v>0.25231993282741344</v>
      </c>
    </row>
    <row r="18647" spans="1:5" x14ac:dyDescent="0.3">
      <c r="A18647">
        <v>93.237280085000009</v>
      </c>
      <c r="B18647">
        <v>0.12791375815868378</v>
      </c>
      <c r="C18647">
        <v>-2.6479065418243408E-3</v>
      </c>
      <c r="D18647">
        <v>-7.9553604125976563E-2</v>
      </c>
      <c r="E18647">
        <v>0.15065761469227193</v>
      </c>
    </row>
    <row r="18648" spans="1:5" x14ac:dyDescent="0.3">
      <c r="A18648">
        <v>93.242280085000004</v>
      </c>
      <c r="B18648">
        <v>0.33982014656066895</v>
      </c>
      <c r="C18648">
        <v>-5.3167350590229034E-2</v>
      </c>
      <c r="D18648">
        <v>6.3834190368652344E-2</v>
      </c>
      <c r="E18648">
        <v>0.34982753327506999</v>
      </c>
    </row>
    <row r="18649" spans="1:5" x14ac:dyDescent="0.3">
      <c r="A18649">
        <v>93.247280085</v>
      </c>
      <c r="B18649">
        <v>-0.27757576107978821</v>
      </c>
      <c r="C18649">
        <v>9.5333606004714966E-3</v>
      </c>
      <c r="D18649">
        <v>-0.11111259460449219</v>
      </c>
      <c r="E18649">
        <v>0.29914076416146379</v>
      </c>
    </row>
    <row r="18650" spans="1:5" x14ac:dyDescent="0.3">
      <c r="A18650">
        <v>93.25228008500001</v>
      </c>
      <c r="B18650">
        <v>-0.26387915015220642</v>
      </c>
      <c r="C18650">
        <v>-2.6796698570251465E-2</v>
      </c>
      <c r="D18650">
        <v>-9.6178054809570313E-2</v>
      </c>
      <c r="E18650">
        <v>0.28213558294952507</v>
      </c>
    </row>
    <row r="18651" spans="1:5" x14ac:dyDescent="0.3">
      <c r="A18651">
        <v>93.257280085000005</v>
      </c>
      <c r="B18651">
        <v>0.29011356830596924</v>
      </c>
      <c r="C18651">
        <v>-1.5501350164413452E-2</v>
      </c>
      <c r="D18651">
        <v>1.8400192260742188E-2</v>
      </c>
      <c r="E18651">
        <v>0.29110950078514153</v>
      </c>
    </row>
    <row r="18652" spans="1:5" x14ac:dyDescent="0.3">
      <c r="A18652">
        <v>93.262280085</v>
      </c>
      <c r="B18652">
        <v>-0.27329546213150024</v>
      </c>
      <c r="C18652">
        <v>-2.1484062075614929E-2</v>
      </c>
      <c r="D18652">
        <v>-2.0532608032226563E-2</v>
      </c>
      <c r="E18652">
        <v>0.27490646143287395</v>
      </c>
    </row>
    <row r="18653" spans="1:5" x14ac:dyDescent="0.3">
      <c r="A18653">
        <v>93.26728008500001</v>
      </c>
      <c r="B18653">
        <v>-0.25023826956748962</v>
      </c>
      <c r="C18653">
        <v>4.5959353446960449E-3</v>
      </c>
      <c r="D18653">
        <v>-0.20437145233154297</v>
      </c>
      <c r="E18653">
        <v>0.32312227516209457</v>
      </c>
    </row>
    <row r="18654" spans="1:5" x14ac:dyDescent="0.3">
      <c r="A18654">
        <v>93.272280085000006</v>
      </c>
      <c r="B18654">
        <v>0.17310875654220581</v>
      </c>
      <c r="C18654">
        <v>-8.4135830402374268E-3</v>
      </c>
      <c r="D18654">
        <v>7.472991943359375E-3</v>
      </c>
      <c r="E18654">
        <v>0.17347413518951224</v>
      </c>
    </row>
    <row r="18655" spans="1:5" x14ac:dyDescent="0.3">
      <c r="A18655">
        <v>93.277280085000001</v>
      </c>
      <c r="B18655">
        <v>0.36451107263565063</v>
      </c>
      <c r="C18655">
        <v>-6.0037225484848022E-2</v>
      </c>
      <c r="D18655">
        <v>2.9473304748535156E-2</v>
      </c>
      <c r="E18655">
        <v>0.37059609578449565</v>
      </c>
    </row>
    <row r="18656" spans="1:5" x14ac:dyDescent="0.3">
      <c r="A18656">
        <v>93.282280085000011</v>
      </c>
      <c r="B18656">
        <v>-0.35842764377593994</v>
      </c>
      <c r="C18656">
        <v>-6.6111832857131958E-3</v>
      </c>
      <c r="D18656">
        <v>-0.12695598602294922</v>
      </c>
      <c r="E18656">
        <v>0.38030501699855168</v>
      </c>
    </row>
    <row r="18657" spans="1:5" x14ac:dyDescent="0.3">
      <c r="A18657">
        <v>93.287280085000006</v>
      </c>
      <c r="B18657">
        <v>2.1585367619991302E-2</v>
      </c>
      <c r="C18657">
        <v>-3.567226231098175E-2</v>
      </c>
      <c r="D18657">
        <v>-0.12274932861328125</v>
      </c>
      <c r="E18657">
        <v>0.1296373251370336</v>
      </c>
    </row>
    <row r="18658" spans="1:5" x14ac:dyDescent="0.3">
      <c r="A18658">
        <v>93.292280085000002</v>
      </c>
      <c r="B18658">
        <v>0.4500153660774231</v>
      </c>
      <c r="C18658">
        <v>-2.7578935027122498E-2</v>
      </c>
      <c r="D18658">
        <v>8.7241172790527344E-2</v>
      </c>
      <c r="E18658">
        <v>0.45922265796985018</v>
      </c>
    </row>
    <row r="18659" spans="1:5" x14ac:dyDescent="0.3">
      <c r="A18659">
        <v>93.297280085000011</v>
      </c>
      <c r="B18659">
        <v>-0.27415037155151367</v>
      </c>
      <c r="C18659">
        <v>-1.7170518636703491E-2</v>
      </c>
      <c r="D18659">
        <v>-1.5606880187988281E-2</v>
      </c>
      <c r="E18659">
        <v>0.27513056471662434</v>
      </c>
    </row>
    <row r="18660" spans="1:5" x14ac:dyDescent="0.3">
      <c r="A18660">
        <v>93.302280085000007</v>
      </c>
      <c r="B18660">
        <v>-6.9539740681648254E-2</v>
      </c>
      <c r="C18660">
        <v>-5.1374964416027069E-2</v>
      </c>
      <c r="D18660">
        <v>-0.20671653747558594</v>
      </c>
      <c r="E18660">
        <v>0.22406893887532528</v>
      </c>
    </row>
    <row r="18661" spans="1:5" x14ac:dyDescent="0.3">
      <c r="A18661">
        <v>93.307280085000002</v>
      </c>
      <c r="B18661">
        <v>0.23544006049633026</v>
      </c>
      <c r="C18661">
        <v>7.9783350229263306E-3</v>
      </c>
      <c r="D18661">
        <v>8.35723876953125E-2</v>
      </c>
      <c r="E18661">
        <v>0.24996003660855334</v>
      </c>
    </row>
    <row r="18662" spans="1:5" x14ac:dyDescent="0.3">
      <c r="A18662">
        <v>93.312280085000012</v>
      </c>
      <c r="B18662">
        <v>1.6434583812952042E-2</v>
      </c>
      <c r="C18662">
        <v>-3.1295880675315857E-2</v>
      </c>
      <c r="D18662">
        <v>3.9389610290527344E-2</v>
      </c>
      <c r="E18662">
        <v>5.2925127219385797E-2</v>
      </c>
    </row>
    <row r="18663" spans="1:5" x14ac:dyDescent="0.3">
      <c r="A18663">
        <v>93.317280085000007</v>
      </c>
      <c r="B18663">
        <v>-0.32930439710617065</v>
      </c>
      <c r="C18663">
        <v>5.2433416247367859E-2</v>
      </c>
      <c r="D18663">
        <v>-0.22948169708251953</v>
      </c>
      <c r="E18663">
        <v>0.40478697902563704</v>
      </c>
    </row>
    <row r="18664" spans="1:5" x14ac:dyDescent="0.3">
      <c r="A18664">
        <v>93.322280085000003</v>
      </c>
      <c r="B18664">
        <v>7.3920637369155884E-2</v>
      </c>
      <c r="C18664">
        <v>-1.4208868145942688E-2</v>
      </c>
      <c r="D18664">
        <v>-6.3505172729492188E-3</v>
      </c>
      <c r="E18664">
        <v>7.5541257817732008E-2</v>
      </c>
    </row>
    <row r="18665" spans="1:5" x14ac:dyDescent="0.3">
      <c r="A18665">
        <v>93.327280085000012</v>
      </c>
      <c r="B18665">
        <v>0.2873673141002655</v>
      </c>
      <c r="C18665">
        <v>-8.9660137891769409E-3</v>
      </c>
      <c r="D18665">
        <v>4.9222946166992188E-2</v>
      </c>
      <c r="E18665">
        <v>0.29169035130738724</v>
      </c>
    </row>
    <row r="18666" spans="1:5" x14ac:dyDescent="0.3">
      <c r="A18666">
        <v>93.332280085000008</v>
      </c>
      <c r="B18666">
        <v>-0.26891884207725525</v>
      </c>
      <c r="C18666">
        <v>-1.1332422494888306E-2</v>
      </c>
      <c r="D18666">
        <v>-0.12088203430175781</v>
      </c>
      <c r="E18666">
        <v>0.29505632282787259</v>
      </c>
    </row>
    <row r="18667" spans="1:5" x14ac:dyDescent="0.3">
      <c r="A18667">
        <v>93.337280085000003</v>
      </c>
      <c r="B18667">
        <v>3.5688262432813644E-2</v>
      </c>
      <c r="C18667">
        <v>-2.1041691303253174E-2</v>
      </c>
      <c r="D18667">
        <v>-0.12938022613525391</v>
      </c>
      <c r="E18667">
        <v>0.13585156518488925</v>
      </c>
    </row>
    <row r="18668" spans="1:5" x14ac:dyDescent="0.3">
      <c r="A18668">
        <v>93.342280084999999</v>
      </c>
      <c r="B18668">
        <v>0.22008860111236572</v>
      </c>
      <c r="C18668">
        <v>-8.0382823944091797E-4</v>
      </c>
      <c r="D18668">
        <v>0.14313411712646484</v>
      </c>
      <c r="E18668">
        <v>0.26253954743049496</v>
      </c>
    </row>
    <row r="18669" spans="1:5" x14ac:dyDescent="0.3">
      <c r="A18669">
        <v>93.347280085000008</v>
      </c>
      <c r="B18669">
        <v>-1.6739487648010254E-2</v>
      </c>
      <c r="C18669">
        <v>-2.720285952091217E-2</v>
      </c>
      <c r="D18669">
        <v>-3.7639617919921875E-2</v>
      </c>
      <c r="E18669">
        <v>4.9365441859564811E-2</v>
      </c>
    </row>
    <row r="18670" spans="1:5" x14ac:dyDescent="0.3">
      <c r="A18670">
        <v>93.352280085000004</v>
      </c>
      <c r="B18670">
        <v>-0.29153731465339661</v>
      </c>
      <c r="C18670">
        <v>3.5651996731758118E-2</v>
      </c>
      <c r="D18670">
        <v>-0.10627174377441406</v>
      </c>
      <c r="E18670">
        <v>0.31234396781613949</v>
      </c>
    </row>
    <row r="18671" spans="1:5" x14ac:dyDescent="0.3">
      <c r="A18671">
        <v>93.357280084999999</v>
      </c>
      <c r="B18671">
        <v>0.10985587537288666</v>
      </c>
      <c r="C18671">
        <v>-2.6825830340385437E-2</v>
      </c>
      <c r="D18671">
        <v>4.9555778503417969E-2</v>
      </c>
      <c r="E18671">
        <v>0.12346543528645647</v>
      </c>
    </row>
    <row r="18672" spans="1:5" x14ac:dyDescent="0.3">
      <c r="A18672">
        <v>93.362280085000009</v>
      </c>
      <c r="B18672">
        <v>0.29415956139564514</v>
      </c>
      <c r="C18672">
        <v>-4.9660056829452515E-3</v>
      </c>
      <c r="D18672">
        <v>-2.03857421875E-2</v>
      </c>
      <c r="E18672">
        <v>0.29490691286820758</v>
      </c>
    </row>
    <row r="18673" spans="1:5" x14ac:dyDescent="0.3">
      <c r="A18673">
        <v>93.367280085000004</v>
      </c>
      <c r="B18673">
        <v>-0.25695982575416565</v>
      </c>
      <c r="C18673">
        <v>-2.6047080755233765E-3</v>
      </c>
      <c r="D18673">
        <v>-0.1029510498046875</v>
      </c>
      <c r="E18673">
        <v>0.27682856646606596</v>
      </c>
    </row>
    <row r="18674" spans="1:5" x14ac:dyDescent="0.3">
      <c r="A18674">
        <v>93.372280085</v>
      </c>
      <c r="B18674">
        <v>-6.7643970251083374E-2</v>
      </c>
      <c r="C18674">
        <v>-2.4861946702003479E-2</v>
      </c>
      <c r="D18674">
        <v>-8.5534095764160156E-2</v>
      </c>
      <c r="E18674">
        <v>0.11184768501553903</v>
      </c>
    </row>
    <row r="18675" spans="1:5" x14ac:dyDescent="0.3">
      <c r="A18675">
        <v>93.37728008500001</v>
      </c>
      <c r="B18675">
        <v>0.26685917377471924</v>
      </c>
      <c r="C18675">
        <v>1.1833652853965759E-2</v>
      </c>
      <c r="D18675">
        <v>1.5885353088378906E-2</v>
      </c>
      <c r="E18675">
        <v>0.26759334522804645</v>
      </c>
    </row>
    <row r="18676" spans="1:5" x14ac:dyDescent="0.3">
      <c r="A18676">
        <v>93.382280085000005</v>
      </c>
      <c r="B18676">
        <v>-0.10823040455579758</v>
      </c>
      <c r="C18676">
        <v>-6.2675774097442627E-2</v>
      </c>
      <c r="D18676">
        <v>-8.9435577392578125E-3</v>
      </c>
      <c r="E18676">
        <v>0.12538764035606023</v>
      </c>
    </row>
    <row r="18677" spans="1:5" x14ac:dyDescent="0.3">
      <c r="A18677">
        <v>93.387280085</v>
      </c>
      <c r="B18677">
        <v>-0.20119094848632813</v>
      </c>
      <c r="C18677">
        <v>5.2190870046615601E-3</v>
      </c>
      <c r="D18677">
        <v>-7.9424858093261719E-2</v>
      </c>
      <c r="E18677">
        <v>0.2163639172901187</v>
      </c>
    </row>
    <row r="18678" spans="1:5" x14ac:dyDescent="0.3">
      <c r="A18678">
        <v>93.39228008500001</v>
      </c>
      <c r="B18678">
        <v>0.24244996905326843</v>
      </c>
      <c r="C18678">
        <v>-4.1960492730140686E-2</v>
      </c>
      <c r="D18678">
        <v>3.8929939270019531E-2</v>
      </c>
      <c r="E18678">
        <v>0.24911485426536575</v>
      </c>
    </row>
    <row r="18679" spans="1:5" x14ac:dyDescent="0.3">
      <c r="A18679">
        <v>93.397280085000006</v>
      </c>
      <c r="B18679">
        <v>0.21814346313476563</v>
      </c>
      <c r="C18679">
        <v>-4.1539594531059265E-2</v>
      </c>
      <c r="D18679">
        <v>4.1073799133300781E-2</v>
      </c>
      <c r="E18679">
        <v>0.22582994796411834</v>
      </c>
    </row>
    <row r="18680" spans="1:5" x14ac:dyDescent="0.3">
      <c r="A18680">
        <v>93.402280085000001</v>
      </c>
      <c r="B18680">
        <v>-0.3995862603187561</v>
      </c>
      <c r="C18680">
        <v>-3.3424645662307739E-3</v>
      </c>
      <c r="D18680">
        <v>-1.7824172973632813E-3</v>
      </c>
      <c r="E18680">
        <v>0.39960421483804093</v>
      </c>
    </row>
    <row r="18681" spans="1:5" x14ac:dyDescent="0.3">
      <c r="A18681">
        <v>93.407280085000011</v>
      </c>
      <c r="B18681">
        <v>0.1309049129486084</v>
      </c>
      <c r="C18681">
        <v>-4.3223366141319275E-2</v>
      </c>
      <c r="D18681">
        <v>-6.7256927490234375E-2</v>
      </c>
      <c r="E18681">
        <v>0.15338790666182237</v>
      </c>
    </row>
    <row r="18682" spans="1:5" x14ac:dyDescent="0.3">
      <c r="A18682">
        <v>93.412280085000006</v>
      </c>
      <c r="B18682">
        <v>0.22625255584716797</v>
      </c>
      <c r="C18682">
        <v>1.3491928577423096E-2</v>
      </c>
      <c r="D18682">
        <v>0.10127735137939453</v>
      </c>
      <c r="E18682">
        <v>0.24825259931476951</v>
      </c>
    </row>
    <row r="18683" spans="1:5" x14ac:dyDescent="0.3">
      <c r="A18683">
        <v>93.417280085000002</v>
      </c>
      <c r="B18683">
        <v>-0.39828556776046753</v>
      </c>
      <c r="C18683">
        <v>-2.2421061992645264E-2</v>
      </c>
      <c r="D18683">
        <v>-9.4106674194335938E-2</v>
      </c>
      <c r="E18683">
        <v>0.4098660313261821</v>
      </c>
    </row>
    <row r="18684" spans="1:5" x14ac:dyDescent="0.3">
      <c r="A18684">
        <v>93.422280085000011</v>
      </c>
      <c r="B18684">
        <v>-0.26438429951667786</v>
      </c>
      <c r="C18684">
        <v>3.8680568337440491E-2</v>
      </c>
      <c r="D18684">
        <v>-0.14225482940673828</v>
      </c>
      <c r="E18684">
        <v>0.30270725245255031</v>
      </c>
    </row>
    <row r="18685" spans="1:5" x14ac:dyDescent="0.3">
      <c r="A18685">
        <v>93.427280085000007</v>
      </c>
      <c r="B18685">
        <v>0.35788944363594055</v>
      </c>
      <c r="C18685">
        <v>-1.8884792923927307E-2</v>
      </c>
      <c r="D18685">
        <v>0.12480640411376953</v>
      </c>
      <c r="E18685">
        <v>0.37949720391279856</v>
      </c>
    </row>
    <row r="18686" spans="1:5" x14ac:dyDescent="0.3">
      <c r="A18686">
        <v>93.432280085000002</v>
      </c>
      <c r="B18686">
        <v>0.17206999659538269</v>
      </c>
      <c r="C18686">
        <v>-4.6682506799697876E-2</v>
      </c>
      <c r="D18686">
        <v>5.4384231567382813E-2</v>
      </c>
      <c r="E18686">
        <v>0.18640006655742794</v>
      </c>
    </row>
    <row r="18687" spans="1:5" x14ac:dyDescent="0.3">
      <c r="A18687">
        <v>93.437280085000012</v>
      </c>
      <c r="B18687">
        <v>-0.27017030119895935</v>
      </c>
      <c r="C18687">
        <v>3.3777639269828796E-2</v>
      </c>
      <c r="D18687">
        <v>-0.13687801361083984</v>
      </c>
      <c r="E18687">
        <v>0.30474335296217431</v>
      </c>
    </row>
    <row r="18688" spans="1:5" x14ac:dyDescent="0.3">
      <c r="A18688">
        <v>93.442280085000007</v>
      </c>
      <c r="B18688">
        <v>0.27154630422592163</v>
      </c>
      <c r="C18688">
        <v>-4.1449189186096191E-2</v>
      </c>
      <c r="D18688">
        <v>-1.2293815612792969E-2</v>
      </c>
      <c r="E18688">
        <v>0.27496648618561303</v>
      </c>
    </row>
    <row r="18689" spans="1:5" x14ac:dyDescent="0.3">
      <c r="A18689">
        <v>93.447280085000003</v>
      </c>
      <c r="B18689">
        <v>0.29752051830291748</v>
      </c>
      <c r="C18689">
        <v>-3.3902406692504883E-2</v>
      </c>
      <c r="D18689">
        <v>0.17819786071777344</v>
      </c>
      <c r="E18689">
        <v>0.34845704119040505</v>
      </c>
    </row>
    <row r="18690" spans="1:5" x14ac:dyDescent="0.3">
      <c r="A18690">
        <v>93.452280085000012</v>
      </c>
      <c r="B18690">
        <v>-0.24798695743083954</v>
      </c>
      <c r="C18690">
        <v>-3.4869357943534851E-2</v>
      </c>
      <c r="D18690">
        <v>-3.0257225036621094E-2</v>
      </c>
      <c r="E18690">
        <v>0.25224770136934077</v>
      </c>
    </row>
    <row r="18691" spans="1:5" x14ac:dyDescent="0.3">
      <c r="A18691">
        <v>93.457280085000008</v>
      </c>
      <c r="B18691">
        <v>3.2788533717393875E-2</v>
      </c>
      <c r="C18691">
        <v>-1.0052919387817383E-2</v>
      </c>
      <c r="D18691">
        <v>-5.3602218627929688E-2</v>
      </c>
      <c r="E18691">
        <v>6.3634479438359537E-2</v>
      </c>
    </row>
    <row r="18692" spans="1:5" x14ac:dyDescent="0.3">
      <c r="A18692">
        <v>93.462280085000003</v>
      </c>
      <c r="B18692">
        <v>0.21878959238529205</v>
      </c>
      <c r="C18692">
        <v>-3.7386491894721985E-2</v>
      </c>
      <c r="D18692">
        <v>0.23008823394775391</v>
      </c>
      <c r="E18692">
        <v>0.31969865641493195</v>
      </c>
    </row>
    <row r="18693" spans="1:5" x14ac:dyDescent="0.3">
      <c r="A18693">
        <v>93.467280084999999</v>
      </c>
      <c r="B18693">
        <v>-4.3197751045227051E-2</v>
      </c>
      <c r="C18693">
        <v>-3.1253695487976074E-3</v>
      </c>
      <c r="D18693">
        <v>6.3516616821289063E-2</v>
      </c>
      <c r="E18693">
        <v>7.6877657629537771E-2</v>
      </c>
    </row>
    <row r="18694" spans="1:5" x14ac:dyDescent="0.3">
      <c r="A18694">
        <v>93.472280085000008</v>
      </c>
      <c r="B18694">
        <v>-0.32975798845291138</v>
      </c>
      <c r="C18694">
        <v>-8.2207471132278442E-3</v>
      </c>
      <c r="D18694">
        <v>-1.5036582946777344E-2</v>
      </c>
      <c r="E18694">
        <v>0.33020298372111268</v>
      </c>
    </row>
    <row r="18695" spans="1:5" x14ac:dyDescent="0.3">
      <c r="A18695">
        <v>93.477280085000004</v>
      </c>
      <c r="B18695">
        <v>0.2956596314907074</v>
      </c>
      <c r="C18695">
        <v>-2.7944296598434448E-2</v>
      </c>
      <c r="D18695">
        <v>9.285736083984375E-2</v>
      </c>
      <c r="E18695">
        <v>0.3111558947983199</v>
      </c>
    </row>
    <row r="18696" spans="1:5" x14ac:dyDescent="0.3">
      <c r="A18696">
        <v>93.482280084999999</v>
      </c>
      <c r="B18696">
        <v>-6.0730315744876862E-2</v>
      </c>
      <c r="C18696">
        <v>-9.7130686044692993E-3</v>
      </c>
      <c r="D18696">
        <v>0.15342235565185547</v>
      </c>
      <c r="E18696">
        <v>0.16529045394683867</v>
      </c>
    </row>
    <row r="18697" spans="1:5" x14ac:dyDescent="0.3">
      <c r="A18697">
        <v>93.487280085000009</v>
      </c>
      <c r="B18697">
        <v>-0.30285200476646423</v>
      </c>
      <c r="C18697">
        <v>-2.8408616781234741E-3</v>
      </c>
      <c r="D18697">
        <v>-8.617401123046875E-2</v>
      </c>
      <c r="E18697">
        <v>0.3148862770869662</v>
      </c>
    </row>
    <row r="18698" spans="1:5" x14ac:dyDescent="0.3">
      <c r="A18698">
        <v>93.492280085000004</v>
      </c>
      <c r="B18698">
        <v>0.19623100757598877</v>
      </c>
      <c r="C18698">
        <v>-3.4304410219192505E-3</v>
      </c>
      <c r="D18698">
        <v>-1.398468017578125E-2</v>
      </c>
      <c r="E18698">
        <v>0.19675860219952651</v>
      </c>
    </row>
    <row r="18699" spans="1:5" x14ac:dyDescent="0.3">
      <c r="A18699">
        <v>93.497280085</v>
      </c>
      <c r="B18699">
        <v>0.18276870250701904</v>
      </c>
      <c r="C18699">
        <v>-2.4181917309761047E-2</v>
      </c>
      <c r="D18699">
        <v>0.22461128234863281</v>
      </c>
      <c r="E18699">
        <v>0.29058456927230769</v>
      </c>
    </row>
    <row r="18700" spans="1:5" x14ac:dyDescent="0.3">
      <c r="A18700">
        <v>93.50228008500001</v>
      </c>
      <c r="B18700">
        <v>-0.17278039455413818</v>
      </c>
      <c r="C18700">
        <v>-4.771307110786438E-3</v>
      </c>
      <c r="D18700">
        <v>-5.0594329833984375E-2</v>
      </c>
      <c r="E18700">
        <v>0.18009890706270015</v>
      </c>
    </row>
    <row r="18701" spans="1:5" x14ac:dyDescent="0.3">
      <c r="A18701">
        <v>93.507280085000005</v>
      </c>
      <c r="B18701">
        <v>-0.12345391511917114</v>
      </c>
      <c r="C18701">
        <v>-1.572832465171814E-3</v>
      </c>
      <c r="D18701">
        <v>-4.5857429504394531E-2</v>
      </c>
      <c r="E18701">
        <v>0.13170515100392061</v>
      </c>
    </row>
    <row r="18702" spans="1:5" x14ac:dyDescent="0.3">
      <c r="A18702">
        <v>93.512280085</v>
      </c>
      <c r="B18702">
        <v>0.29292932152748108</v>
      </c>
      <c r="C18702">
        <v>-3.4221917390823364E-2</v>
      </c>
      <c r="D18702">
        <v>0.17641735076904297</v>
      </c>
      <c r="E18702">
        <v>0.34365943707807922</v>
      </c>
    </row>
    <row r="18703" spans="1:5" x14ac:dyDescent="0.3">
      <c r="A18703">
        <v>93.51728008500001</v>
      </c>
      <c r="B18703">
        <v>-0.13479790091514587</v>
      </c>
      <c r="C18703">
        <v>2.2690460085868835E-2</v>
      </c>
      <c r="D18703">
        <v>2.7059555053710938E-2</v>
      </c>
      <c r="E18703">
        <v>0.13934687147454264</v>
      </c>
    </row>
    <row r="18704" spans="1:5" x14ac:dyDescent="0.3">
      <c r="A18704">
        <v>93.522280085000006</v>
      </c>
      <c r="B18704">
        <v>-0.26729172468185425</v>
      </c>
      <c r="C18704">
        <v>-2.3857429623603821E-2</v>
      </c>
      <c r="D18704">
        <v>-8.0934524536132813E-2</v>
      </c>
      <c r="E18704">
        <v>0.28029348956680256</v>
      </c>
    </row>
    <row r="18705" spans="1:5" x14ac:dyDescent="0.3">
      <c r="A18705">
        <v>93.527280085000001</v>
      </c>
      <c r="B18705">
        <v>0.24392452836036682</v>
      </c>
      <c r="C18705">
        <v>5.6977570056915283E-4</v>
      </c>
      <c r="D18705">
        <v>9.3277931213378906E-2</v>
      </c>
      <c r="E18705">
        <v>0.26115181912371244</v>
      </c>
    </row>
    <row r="18706" spans="1:5" x14ac:dyDescent="0.3">
      <c r="A18706">
        <v>93.532280085000011</v>
      </c>
      <c r="B18706">
        <v>0.19155868887901306</v>
      </c>
      <c r="C18706">
        <v>-5.8066651225090027E-2</v>
      </c>
      <c r="D18706">
        <v>0.11519050598144531</v>
      </c>
      <c r="E18706">
        <v>0.23094440876064559</v>
      </c>
    </row>
    <row r="18707" spans="1:5" x14ac:dyDescent="0.3">
      <c r="A18707">
        <v>93.537280085000006</v>
      </c>
      <c r="B18707">
        <v>-0.16435788571834564</v>
      </c>
      <c r="C18707">
        <v>-7.6641440391540527E-3</v>
      </c>
      <c r="D18707">
        <v>-8.1881523132324219E-2</v>
      </c>
      <c r="E18707">
        <v>0.18378475870465161</v>
      </c>
    </row>
    <row r="18708" spans="1:5" x14ac:dyDescent="0.3">
      <c r="A18708">
        <v>93.542280085000002</v>
      </c>
      <c r="B18708">
        <v>-0.11208385974168777</v>
      </c>
      <c r="C18708">
        <v>-1.1809647083282471E-2</v>
      </c>
      <c r="D18708">
        <v>4.8618316650390625E-3</v>
      </c>
      <c r="E18708">
        <v>0.11280911659066033</v>
      </c>
    </row>
    <row r="18709" spans="1:5" x14ac:dyDescent="0.3">
      <c r="A18709">
        <v>93.547280085000011</v>
      </c>
      <c r="B18709">
        <v>0.3415355384349823</v>
      </c>
      <c r="C18709">
        <v>-8.2803145051002502E-2</v>
      </c>
      <c r="D18709">
        <v>0.19592189788818359</v>
      </c>
      <c r="E18709">
        <v>0.40235342041110883</v>
      </c>
    </row>
    <row r="18710" spans="1:5" x14ac:dyDescent="0.3">
      <c r="A18710">
        <v>93.552280085000007</v>
      </c>
      <c r="B18710">
        <v>-7.9566925764083862E-2</v>
      </c>
      <c r="C18710">
        <v>1.6604512929916382E-3</v>
      </c>
      <c r="D18710">
        <v>6.7258834838867188E-2</v>
      </c>
      <c r="E18710">
        <v>0.10419886581880651</v>
      </c>
    </row>
    <row r="18711" spans="1:5" x14ac:dyDescent="0.3">
      <c r="A18711">
        <v>93.557280085000002</v>
      </c>
      <c r="B18711">
        <v>-0.24531957507133484</v>
      </c>
      <c r="C18711">
        <v>-1.5146791934967041E-2</v>
      </c>
      <c r="D18711">
        <v>-3.1602859497070313E-2</v>
      </c>
      <c r="E18711">
        <v>0.24781012882344627</v>
      </c>
    </row>
    <row r="18712" spans="1:5" x14ac:dyDescent="0.3">
      <c r="A18712">
        <v>93.562280085000012</v>
      </c>
      <c r="B18712">
        <v>0.14201918244361877</v>
      </c>
      <c r="C18712">
        <v>-2.7659431099891663E-2</v>
      </c>
      <c r="D18712">
        <v>9.4780921936035156E-2</v>
      </c>
      <c r="E18712">
        <v>0.17296796083023097</v>
      </c>
    </row>
    <row r="18713" spans="1:5" x14ac:dyDescent="0.3">
      <c r="A18713">
        <v>93.567280085000007</v>
      </c>
      <c r="B18713">
        <v>1.0786205530166626E-3</v>
      </c>
      <c r="C18713">
        <v>-5.0407052040100098E-3</v>
      </c>
      <c r="D18713">
        <v>0.11229610443115234</v>
      </c>
      <c r="E18713">
        <v>0.11241435496262653</v>
      </c>
    </row>
    <row r="18714" spans="1:5" x14ac:dyDescent="0.3">
      <c r="A18714">
        <v>93.572280085000003</v>
      </c>
      <c r="B18714">
        <v>-0.23309023678302765</v>
      </c>
      <c r="C18714">
        <v>-2.0827770233154297E-2</v>
      </c>
      <c r="D18714">
        <v>-7.4950218200683594E-2</v>
      </c>
      <c r="E18714">
        <v>0.24572828429951454</v>
      </c>
    </row>
    <row r="18715" spans="1:5" x14ac:dyDescent="0.3">
      <c r="A18715">
        <v>93.577280085000012</v>
      </c>
      <c r="B18715">
        <v>-4.9253061413764954E-2</v>
      </c>
      <c r="C18715">
        <v>2.1996349096298218E-2</v>
      </c>
      <c r="D18715">
        <v>3.4253120422363281E-2</v>
      </c>
      <c r="E18715">
        <v>6.3898197868666393E-2</v>
      </c>
    </row>
    <row r="18716" spans="1:5" x14ac:dyDescent="0.3">
      <c r="A18716">
        <v>93.582280085000008</v>
      </c>
      <c r="B18716">
        <v>0.2014777660369873</v>
      </c>
      <c r="C18716">
        <v>-3.7679240107536316E-2</v>
      </c>
      <c r="D18716">
        <v>0.14958667755126953</v>
      </c>
      <c r="E18716">
        <v>0.25375025013418973</v>
      </c>
    </row>
    <row r="18717" spans="1:5" x14ac:dyDescent="0.3">
      <c r="A18717">
        <v>93.587280085000003</v>
      </c>
      <c r="B18717">
        <v>-0.11917699873447418</v>
      </c>
      <c r="C18717">
        <v>2.8358206152915955E-2</v>
      </c>
      <c r="D18717">
        <v>2.8563499450683594E-2</v>
      </c>
      <c r="E18717">
        <v>0.12579037476864971</v>
      </c>
    </row>
    <row r="18718" spans="1:5" x14ac:dyDescent="0.3">
      <c r="A18718">
        <v>93.592280084999999</v>
      </c>
      <c r="B18718">
        <v>-0.1376805305480957</v>
      </c>
      <c r="C18718">
        <v>-2.3274168372154236E-2</v>
      </c>
      <c r="D18718">
        <v>3.0126571655273438E-2</v>
      </c>
      <c r="E18718">
        <v>0.14284686109649319</v>
      </c>
    </row>
    <row r="18719" spans="1:5" x14ac:dyDescent="0.3">
      <c r="A18719">
        <v>93.597280085000008</v>
      </c>
      <c r="B18719">
        <v>0.29430413246154785</v>
      </c>
      <c r="C18719">
        <v>-7.6432675123214722E-3</v>
      </c>
      <c r="D18719">
        <v>9.8440170288085938E-2</v>
      </c>
      <c r="E18719">
        <v>0.31042520685111347</v>
      </c>
    </row>
    <row r="18720" spans="1:5" x14ac:dyDescent="0.3">
      <c r="A18720">
        <v>93.602280085000004</v>
      </c>
      <c r="B18720">
        <v>-3.3139735460281372E-2</v>
      </c>
      <c r="C18720">
        <v>1.2851059436798096E-3</v>
      </c>
      <c r="D18720">
        <v>9.8369598388671875E-2</v>
      </c>
      <c r="E18720">
        <v>0.10380978494733774</v>
      </c>
    </row>
    <row r="18721" spans="1:5" x14ac:dyDescent="0.3">
      <c r="A18721">
        <v>93.607280084999999</v>
      </c>
      <c r="B18721">
        <v>-0.13769659399986267</v>
      </c>
      <c r="C18721">
        <v>-2.7198061347007751E-2</v>
      </c>
      <c r="D18721">
        <v>-3.1824111938476563E-3</v>
      </c>
      <c r="E18721">
        <v>0.14039307063101561</v>
      </c>
    </row>
    <row r="18722" spans="1:5" x14ac:dyDescent="0.3">
      <c r="A18722">
        <v>93.612280085000009</v>
      </c>
      <c r="B18722">
        <v>8.9060783386230469E-2</v>
      </c>
      <c r="C18722">
        <v>-4.4068098068237305E-3</v>
      </c>
      <c r="D18722">
        <v>0.15895748138427734</v>
      </c>
      <c r="E18722">
        <v>0.18226004498538745</v>
      </c>
    </row>
    <row r="18723" spans="1:5" x14ac:dyDescent="0.3">
      <c r="A18723">
        <v>93.617280085000004</v>
      </c>
      <c r="B18723">
        <v>0.35154244303703308</v>
      </c>
      <c r="C18723">
        <v>-2.0651787519454956E-2</v>
      </c>
      <c r="D18723">
        <v>0.17421817779541016</v>
      </c>
      <c r="E18723">
        <v>0.39288746360573468</v>
      </c>
    </row>
    <row r="18724" spans="1:5" x14ac:dyDescent="0.3">
      <c r="A18724">
        <v>93.622280085</v>
      </c>
      <c r="B18724">
        <v>-0.31717324256896973</v>
      </c>
      <c r="C18724">
        <v>2.2673100233078003E-2</v>
      </c>
      <c r="D18724">
        <v>3.3267021179199219E-2</v>
      </c>
      <c r="E18724">
        <v>0.31971804762013512</v>
      </c>
    </row>
    <row r="18725" spans="1:5" x14ac:dyDescent="0.3">
      <c r="A18725">
        <v>93.62728008500001</v>
      </c>
      <c r="B18725">
        <v>-0.18578925728797913</v>
      </c>
      <c r="C18725">
        <v>1.6194388270378113E-2</v>
      </c>
      <c r="D18725">
        <v>3.1389236450195313E-2</v>
      </c>
      <c r="E18725">
        <v>0.18911686995082416</v>
      </c>
    </row>
    <row r="18726" spans="1:5" x14ac:dyDescent="0.3">
      <c r="A18726">
        <v>93.632280085000005</v>
      </c>
      <c r="B18726">
        <v>0.34518155455589294</v>
      </c>
      <c r="C18726">
        <v>-1.5283674001693726E-2</v>
      </c>
      <c r="D18726">
        <v>0.14889812469482422</v>
      </c>
      <c r="E18726">
        <v>0.37623735571344902</v>
      </c>
    </row>
    <row r="18727" spans="1:5" x14ac:dyDescent="0.3">
      <c r="A18727">
        <v>93.637280085</v>
      </c>
      <c r="B18727">
        <v>-0.15002351999282837</v>
      </c>
      <c r="C18727">
        <v>-1.6073763370513916E-2</v>
      </c>
      <c r="D18727">
        <v>9.9555015563964844E-2</v>
      </c>
      <c r="E18727">
        <v>0.18076676559553509</v>
      </c>
    </row>
    <row r="18728" spans="1:5" x14ac:dyDescent="0.3">
      <c r="A18728">
        <v>93.64228008500001</v>
      </c>
      <c r="B18728">
        <v>-0.35906803607940674</v>
      </c>
      <c r="C18728">
        <v>2.4247914552688599E-3</v>
      </c>
      <c r="D18728">
        <v>-6.6002845764160156E-2</v>
      </c>
      <c r="E18728">
        <v>0.3650919196537924</v>
      </c>
    </row>
    <row r="18729" spans="1:5" x14ac:dyDescent="0.3">
      <c r="A18729">
        <v>93.647280085000006</v>
      </c>
      <c r="B18729">
        <v>0.10575760155916214</v>
      </c>
      <c r="C18729">
        <v>-2.7767345309257507E-2</v>
      </c>
      <c r="D18729">
        <v>0.13147258758544922</v>
      </c>
      <c r="E18729">
        <v>0.17099923110787268</v>
      </c>
    </row>
    <row r="18730" spans="1:5" x14ac:dyDescent="0.3">
      <c r="A18730">
        <v>93.652280085000001</v>
      </c>
      <c r="B18730">
        <v>0.248026043176651</v>
      </c>
      <c r="C18730">
        <v>-1.8510669469833374E-2</v>
      </c>
      <c r="D18730">
        <v>0.16432094573974609</v>
      </c>
      <c r="E18730">
        <v>0.29809551520761252</v>
      </c>
    </row>
    <row r="18731" spans="1:5" x14ac:dyDescent="0.3">
      <c r="A18731">
        <v>93.657280085000011</v>
      </c>
      <c r="B18731">
        <v>-0.31469577550888062</v>
      </c>
      <c r="C18731">
        <v>8.9501887559890747E-3</v>
      </c>
      <c r="D18731">
        <v>-3.6973953247070313E-2</v>
      </c>
      <c r="E18731">
        <v>0.31698676663327785</v>
      </c>
    </row>
    <row r="18732" spans="1:5" x14ac:dyDescent="0.3">
      <c r="A18732">
        <v>93.662280085000006</v>
      </c>
      <c r="B18732">
        <v>-9.9111378192901611E-2</v>
      </c>
      <c r="C18732">
        <v>-2.9638379812240601E-2</v>
      </c>
      <c r="D18732">
        <v>-6.3161849975585938E-3</v>
      </c>
      <c r="E18732">
        <v>0.10364069199939949</v>
      </c>
    </row>
    <row r="18733" spans="1:5" x14ac:dyDescent="0.3">
      <c r="A18733">
        <v>93.667280085000002</v>
      </c>
      <c r="B18733">
        <v>0.28465276956558228</v>
      </c>
      <c r="C18733">
        <v>-2.0273700356483459E-2</v>
      </c>
      <c r="D18733">
        <v>0.16890144348144531</v>
      </c>
      <c r="E18733">
        <v>0.33161109715692089</v>
      </c>
    </row>
    <row r="18734" spans="1:5" x14ac:dyDescent="0.3">
      <c r="A18734">
        <v>93.672280085000011</v>
      </c>
      <c r="B18734">
        <v>-0.13995528221130371</v>
      </c>
      <c r="C18734">
        <v>-2.4691596627235413E-2</v>
      </c>
      <c r="D18734">
        <v>3.2090187072753906E-2</v>
      </c>
      <c r="E18734">
        <v>0.14569466726415251</v>
      </c>
    </row>
    <row r="18735" spans="1:5" x14ac:dyDescent="0.3">
      <c r="A18735">
        <v>93.677280085000007</v>
      </c>
      <c r="B18735">
        <v>-0.26894283294677734</v>
      </c>
      <c r="C18735">
        <v>6.3009560108184814E-4</v>
      </c>
      <c r="D18735">
        <v>-6.20574951171875E-2</v>
      </c>
      <c r="E18735">
        <v>0.27601046558803605</v>
      </c>
    </row>
    <row r="18736" spans="1:5" x14ac:dyDescent="0.3">
      <c r="A18736">
        <v>93.682280085000002</v>
      </c>
      <c r="B18736">
        <v>9.141598641872406E-2</v>
      </c>
      <c r="C18736">
        <v>-8.5434168577194214E-3</v>
      </c>
      <c r="D18736">
        <v>0.15843296051025391</v>
      </c>
      <c r="E18736">
        <v>0.18311437824637578</v>
      </c>
    </row>
    <row r="18737" spans="1:5" x14ac:dyDescent="0.3">
      <c r="A18737">
        <v>93.687280085000012</v>
      </c>
      <c r="B18737">
        <v>0.22113904356956482</v>
      </c>
      <c r="C18737">
        <v>-3.7357836961746216E-2</v>
      </c>
      <c r="D18737">
        <v>0.15380764007568359</v>
      </c>
      <c r="E18737">
        <v>0.271946455610242</v>
      </c>
    </row>
    <row r="18738" spans="1:5" x14ac:dyDescent="0.3">
      <c r="A18738">
        <v>93.692280085000007</v>
      </c>
      <c r="B18738">
        <v>-0.21536019444465637</v>
      </c>
      <c r="C18738">
        <v>1.6961395740509033E-2</v>
      </c>
      <c r="D18738">
        <v>4.4355392456054688E-3</v>
      </c>
      <c r="E18738">
        <v>0.2160726181289653</v>
      </c>
    </row>
    <row r="18739" spans="1:5" x14ac:dyDescent="0.3">
      <c r="A18739">
        <v>93.697280085000003</v>
      </c>
      <c r="B18739">
        <v>-6.9161653518676758E-2</v>
      </c>
      <c r="C18739">
        <v>-2.4459809064865112E-3</v>
      </c>
      <c r="D18739">
        <v>6.3602447509765625E-2</v>
      </c>
      <c r="E18739">
        <v>9.399249155791585E-2</v>
      </c>
    </row>
    <row r="18740" spans="1:5" x14ac:dyDescent="0.3">
      <c r="A18740">
        <v>93.702280085000012</v>
      </c>
      <c r="B18740">
        <v>0.25434768199920654</v>
      </c>
      <c r="C18740">
        <v>-1.2375593185424805E-2</v>
      </c>
      <c r="D18740">
        <v>5.6365013122558594E-2</v>
      </c>
      <c r="E18740">
        <v>0.26081202684954319</v>
      </c>
    </row>
    <row r="18741" spans="1:5" x14ac:dyDescent="0.3">
      <c r="A18741">
        <v>93.707280085000008</v>
      </c>
      <c r="B18741">
        <v>-0.13684248924255371</v>
      </c>
      <c r="C18741">
        <v>-4.8501044511795044E-3</v>
      </c>
      <c r="D18741">
        <v>-8.358001708984375E-3</v>
      </c>
      <c r="E18741">
        <v>0.13718325906557682</v>
      </c>
    </row>
    <row r="18742" spans="1:5" x14ac:dyDescent="0.3">
      <c r="A18742">
        <v>93.712280085000003</v>
      </c>
      <c r="B18742">
        <v>-6.9578245282173157E-2</v>
      </c>
      <c r="C18742">
        <v>-2.4524644017219543E-2</v>
      </c>
      <c r="D18742">
        <v>-4.6444892883300781E-2</v>
      </c>
      <c r="E18742">
        <v>8.7176364088317401E-2</v>
      </c>
    </row>
    <row r="18743" spans="1:5" x14ac:dyDescent="0.3">
      <c r="A18743">
        <v>93.717280084999999</v>
      </c>
      <c r="B18743">
        <v>0.24096837639808655</v>
      </c>
      <c r="C18743">
        <v>1.6527339816093445E-2</v>
      </c>
      <c r="D18743">
        <v>0.10523033142089844</v>
      </c>
      <c r="E18743">
        <v>0.26346220608709453</v>
      </c>
    </row>
    <row r="18744" spans="1:5" x14ac:dyDescent="0.3">
      <c r="A18744">
        <v>93.722280085000008</v>
      </c>
      <c r="B18744">
        <v>2.2249698638916016E-2</v>
      </c>
      <c r="C18744">
        <v>-4.1616827249526978E-2</v>
      </c>
      <c r="D18744">
        <v>0.10774803161621094</v>
      </c>
      <c r="E18744">
        <v>0.1176292808658097</v>
      </c>
    </row>
    <row r="18745" spans="1:5" x14ac:dyDescent="0.3">
      <c r="A18745">
        <v>93.727280085000004</v>
      </c>
      <c r="B18745">
        <v>-0.24837344884872437</v>
      </c>
      <c r="C18745">
        <v>3.8554266095161438E-2</v>
      </c>
      <c r="D18745">
        <v>-1.1993408203125E-2</v>
      </c>
      <c r="E18745">
        <v>0.25163394716824916</v>
      </c>
    </row>
    <row r="18746" spans="1:5" x14ac:dyDescent="0.3">
      <c r="A18746">
        <v>93.732280084999999</v>
      </c>
      <c r="B18746">
        <v>0.14221052825450897</v>
      </c>
      <c r="C18746">
        <v>-2.2774070501327515E-2</v>
      </c>
      <c r="D18746">
        <v>7.6872825622558594E-2</v>
      </c>
      <c r="E18746">
        <v>0.16325416978693755</v>
      </c>
    </row>
    <row r="18747" spans="1:5" x14ac:dyDescent="0.3">
      <c r="A18747">
        <v>93.737280085000009</v>
      </c>
      <c r="B18747">
        <v>0.10043830424547195</v>
      </c>
      <c r="C18747">
        <v>-9.6154958009719849E-3</v>
      </c>
      <c r="D18747">
        <v>9.7503662109375E-2</v>
      </c>
      <c r="E18747">
        <v>0.14031134966189895</v>
      </c>
    </row>
    <row r="18748" spans="1:5" x14ac:dyDescent="0.3">
      <c r="A18748">
        <v>93.742280085000004</v>
      </c>
      <c r="B18748">
        <v>-0.42696025967597961</v>
      </c>
      <c r="C18748">
        <v>3.8126781582832336E-2</v>
      </c>
      <c r="D18748">
        <v>-6.5824508666992188E-2</v>
      </c>
      <c r="E18748">
        <v>0.43368373356363721</v>
      </c>
    </row>
    <row r="18749" spans="1:5" x14ac:dyDescent="0.3">
      <c r="A18749">
        <v>93.747280085</v>
      </c>
      <c r="B18749">
        <v>5.7666756212711334E-2</v>
      </c>
      <c r="C18749">
        <v>-3.7068039178848267E-2</v>
      </c>
      <c r="D18749">
        <v>-6.0622215270996094E-2</v>
      </c>
      <c r="E18749">
        <v>9.1512552609048683E-2</v>
      </c>
    </row>
    <row r="18750" spans="1:5" x14ac:dyDescent="0.3">
      <c r="A18750">
        <v>93.75228008500001</v>
      </c>
      <c r="B18750">
        <v>0.26010185480117798</v>
      </c>
      <c r="C18750">
        <v>-1.0523051023483276E-2</v>
      </c>
      <c r="D18750">
        <v>0.19346237182617188</v>
      </c>
      <c r="E18750">
        <v>0.32433223519481358</v>
      </c>
    </row>
    <row r="18751" spans="1:5" x14ac:dyDescent="0.3">
      <c r="A18751">
        <v>93.757280085000005</v>
      </c>
      <c r="B18751">
        <v>-2.246587723493576E-2</v>
      </c>
      <c r="C18751">
        <v>-1.2881547212600708E-2</v>
      </c>
      <c r="D18751">
        <v>5.5248260498046875E-2</v>
      </c>
      <c r="E18751">
        <v>6.1016556659530638E-2</v>
      </c>
    </row>
    <row r="18752" spans="1:5" x14ac:dyDescent="0.3">
      <c r="A18752">
        <v>93.762280085</v>
      </c>
      <c r="B18752">
        <v>-0.1901458352804184</v>
      </c>
      <c r="C18752">
        <v>1.7861515283584595E-2</v>
      </c>
      <c r="D18752">
        <v>9.2315673828125E-3</v>
      </c>
      <c r="E18752">
        <v>0.19120589488574127</v>
      </c>
    </row>
    <row r="18753" spans="1:5" x14ac:dyDescent="0.3">
      <c r="A18753">
        <v>93.76728008500001</v>
      </c>
      <c r="B18753">
        <v>0.18244627118110657</v>
      </c>
      <c r="C18753">
        <v>-3.5545721650123596E-2</v>
      </c>
      <c r="D18753">
        <v>0.18674755096435547</v>
      </c>
      <c r="E18753">
        <v>0.26348584020152294</v>
      </c>
    </row>
    <row r="18754" spans="1:5" x14ac:dyDescent="0.3">
      <c r="A18754">
        <v>93.772280085000006</v>
      </c>
      <c r="B18754">
        <v>0.1246936023235321</v>
      </c>
      <c r="C18754">
        <v>9.1733038425445557E-4</v>
      </c>
      <c r="D18754">
        <v>9.5245361328125E-2</v>
      </c>
      <c r="E18754">
        <v>0.15691084987972673</v>
      </c>
    </row>
    <row r="18755" spans="1:5" x14ac:dyDescent="0.3">
      <c r="A18755">
        <v>93.777280085000001</v>
      </c>
      <c r="B18755">
        <v>-0.38801148533821106</v>
      </c>
      <c r="C18755">
        <v>4.7828972339630127E-2</v>
      </c>
      <c r="D18755">
        <v>-5.648040771484375E-2</v>
      </c>
      <c r="E18755">
        <v>0.39500703766523559</v>
      </c>
    </row>
    <row r="18756" spans="1:5" x14ac:dyDescent="0.3">
      <c r="A18756">
        <v>93.782280085000011</v>
      </c>
      <c r="B18756">
        <v>0.13318629562854767</v>
      </c>
      <c r="C18756">
        <v>-5.6493774056434631E-2</v>
      </c>
      <c r="D18756">
        <v>2.196502685546875E-2</v>
      </c>
      <c r="E18756">
        <v>0.14633044199740478</v>
      </c>
    </row>
    <row r="18757" spans="1:5" x14ac:dyDescent="0.3">
      <c r="A18757">
        <v>93.787280085000006</v>
      </c>
      <c r="B18757">
        <v>0.24794542789459229</v>
      </c>
      <c r="C18757">
        <v>2.5684550404548645E-2</v>
      </c>
      <c r="D18757">
        <v>0.18171119689941406</v>
      </c>
      <c r="E18757">
        <v>0.30847299788139299</v>
      </c>
    </row>
    <row r="18758" spans="1:5" x14ac:dyDescent="0.3">
      <c r="A18758">
        <v>93.792280085000002</v>
      </c>
      <c r="B18758">
        <v>-0.28036409616470337</v>
      </c>
      <c r="C18758">
        <v>-3.3129960298538208E-2</v>
      </c>
      <c r="D18758">
        <v>-2.9623985290527344E-2</v>
      </c>
      <c r="E18758">
        <v>0.28386475863010391</v>
      </c>
    </row>
    <row r="18759" spans="1:5" x14ac:dyDescent="0.3">
      <c r="A18759">
        <v>93.797280085000011</v>
      </c>
      <c r="B18759">
        <v>-0.17190325260162354</v>
      </c>
      <c r="C18759">
        <v>5.4779350757598877E-2</v>
      </c>
      <c r="D18759">
        <v>-0.12134838104248047</v>
      </c>
      <c r="E18759">
        <v>0.21743259899580988</v>
      </c>
    </row>
    <row r="18760" spans="1:5" x14ac:dyDescent="0.3">
      <c r="A18760">
        <v>93.802280085000007</v>
      </c>
      <c r="B18760">
        <v>0.12070083618164063</v>
      </c>
      <c r="C18760">
        <v>-5.3589344024658203E-3</v>
      </c>
      <c r="D18760">
        <v>0.15489673614501953</v>
      </c>
      <c r="E18760">
        <v>0.1964444168238359</v>
      </c>
    </row>
    <row r="18761" spans="1:5" x14ac:dyDescent="0.3">
      <c r="A18761">
        <v>93.807280085000002</v>
      </c>
      <c r="B18761">
        <v>5.7655945420265198E-3</v>
      </c>
      <c r="C18761">
        <v>-2.5382637977600098E-2</v>
      </c>
      <c r="D18761">
        <v>5.1800727844238281E-2</v>
      </c>
      <c r="E18761">
        <v>5.7972715964648369E-2</v>
      </c>
    </row>
    <row r="18762" spans="1:5" x14ac:dyDescent="0.3">
      <c r="A18762">
        <v>93.812280085000012</v>
      </c>
      <c r="B18762">
        <v>-0.15897329151630402</v>
      </c>
      <c r="C18762">
        <v>1.7896592617034912E-2</v>
      </c>
      <c r="D18762">
        <v>-0.10343647003173828</v>
      </c>
      <c r="E18762">
        <v>0.19050432744547977</v>
      </c>
    </row>
    <row r="18763" spans="1:5" x14ac:dyDescent="0.3">
      <c r="A18763">
        <v>93.817280085000007</v>
      </c>
      <c r="B18763">
        <v>0.15550448000431061</v>
      </c>
      <c r="C18763">
        <v>-4.1050374507904053E-2</v>
      </c>
      <c r="D18763">
        <v>5.4073333740234375E-2</v>
      </c>
      <c r="E18763">
        <v>0.16967823069101406</v>
      </c>
    </row>
    <row r="18764" spans="1:5" x14ac:dyDescent="0.3">
      <c r="A18764">
        <v>93.822280085000003</v>
      </c>
      <c r="B18764">
        <v>2.854963019490242E-2</v>
      </c>
      <c r="C18764">
        <v>-5.097121000289917E-3</v>
      </c>
      <c r="D18764">
        <v>9.4006538391113281E-2</v>
      </c>
      <c r="E18764">
        <v>9.8378306994159725E-2</v>
      </c>
    </row>
    <row r="18765" spans="1:5" x14ac:dyDescent="0.3">
      <c r="A18765">
        <v>93.827280085000012</v>
      </c>
      <c r="B18765">
        <v>-0.17418307065963745</v>
      </c>
      <c r="C18765">
        <v>-1.1048048734664917E-2</v>
      </c>
      <c r="D18765">
        <v>-5.762481689453125E-2</v>
      </c>
      <c r="E18765">
        <v>0.18379994833348576</v>
      </c>
    </row>
    <row r="18766" spans="1:5" x14ac:dyDescent="0.3">
      <c r="A18766">
        <v>93.832280085000008</v>
      </c>
      <c r="B18766">
        <v>4.5805424451828003E-4</v>
      </c>
      <c r="C18766">
        <v>8.3261728286743164E-4</v>
      </c>
      <c r="D18766">
        <v>7.1524620056152344E-2</v>
      </c>
      <c r="E18766">
        <v>7.1530932745264827E-2</v>
      </c>
    </row>
    <row r="18767" spans="1:5" x14ac:dyDescent="0.3">
      <c r="A18767">
        <v>93.837280085000003</v>
      </c>
      <c r="B18767">
        <v>0.24529317021369934</v>
      </c>
      <c r="C18767">
        <v>-1.0438144207000732E-2</v>
      </c>
      <c r="D18767">
        <v>0.11809062957763672</v>
      </c>
      <c r="E18767">
        <v>0.2724391510081024</v>
      </c>
    </row>
    <row r="18768" spans="1:5" x14ac:dyDescent="0.3">
      <c r="A18768">
        <v>93.842280085000013</v>
      </c>
      <c r="B18768">
        <v>-8.6846865713596344E-2</v>
      </c>
      <c r="C18768">
        <v>-6.4656734466552734E-3</v>
      </c>
      <c r="D18768">
        <v>-5.1122665405273438E-2</v>
      </c>
      <c r="E18768">
        <v>0.10098371123866344</v>
      </c>
    </row>
    <row r="18769" spans="1:5" x14ac:dyDescent="0.3">
      <c r="A18769">
        <v>93.847280085000008</v>
      </c>
      <c r="B18769">
        <v>-0.35041528940200806</v>
      </c>
      <c r="C18769">
        <v>-1.0563835501670837E-2</v>
      </c>
      <c r="D18769">
        <v>-7.660675048828125E-2</v>
      </c>
      <c r="E18769">
        <v>0.35884685297153324</v>
      </c>
    </row>
    <row r="18770" spans="1:5" x14ac:dyDescent="0.3">
      <c r="A18770">
        <v>93.852280085000004</v>
      </c>
      <c r="B18770">
        <v>0.32290738821029663</v>
      </c>
      <c r="C18770">
        <v>-2.3673728108406067E-2</v>
      </c>
      <c r="D18770">
        <v>4.9615859985351563E-2</v>
      </c>
      <c r="E18770">
        <v>0.32755359916421611</v>
      </c>
    </row>
    <row r="18771" spans="1:5" x14ac:dyDescent="0.3">
      <c r="A18771">
        <v>93.857280084999999</v>
      </c>
      <c r="B18771">
        <v>0.21810975670814514</v>
      </c>
      <c r="C18771">
        <v>8.3869099617004395E-3</v>
      </c>
      <c r="D18771">
        <v>7.8951835632324219E-2</v>
      </c>
      <c r="E18771">
        <v>0.23211117719684562</v>
      </c>
    </row>
    <row r="18772" spans="1:5" x14ac:dyDescent="0.3">
      <c r="A18772">
        <v>93.862280085000009</v>
      </c>
      <c r="B18772">
        <v>-0.30300289392471313</v>
      </c>
      <c r="C18772">
        <v>-3.5533159971237183E-2</v>
      </c>
      <c r="D18772">
        <v>-4.595947265625E-2</v>
      </c>
      <c r="E18772">
        <v>0.30852168855873502</v>
      </c>
    </row>
    <row r="18773" spans="1:5" x14ac:dyDescent="0.3">
      <c r="A18773">
        <v>93.867280085000004</v>
      </c>
      <c r="B18773">
        <v>2.0502757281064987E-2</v>
      </c>
      <c r="C18773">
        <v>-7.0329010486602783E-3</v>
      </c>
      <c r="D18773">
        <v>-7.6210975646972656E-2</v>
      </c>
      <c r="E18773">
        <v>7.9233437148403252E-2</v>
      </c>
    </row>
    <row r="18774" spans="1:5" x14ac:dyDescent="0.3">
      <c r="A18774">
        <v>93.872280085</v>
      </c>
      <c r="B18774">
        <v>0.30556285381317139</v>
      </c>
      <c r="C18774">
        <v>-2.6111394166946411E-2</v>
      </c>
      <c r="D18774">
        <v>0.14071178436279297</v>
      </c>
      <c r="E18774">
        <v>0.33741705468804084</v>
      </c>
    </row>
    <row r="18775" spans="1:5" x14ac:dyDescent="0.3">
      <c r="A18775">
        <v>93.87728008500001</v>
      </c>
      <c r="B18775">
        <v>-0.18927508592605591</v>
      </c>
      <c r="C18775">
        <v>-2.9369771480560303E-2</v>
      </c>
      <c r="D18775">
        <v>-5.5316925048828125E-2</v>
      </c>
      <c r="E18775">
        <v>0.19936801103987031</v>
      </c>
    </row>
    <row r="18776" spans="1:5" x14ac:dyDescent="0.3">
      <c r="A18776">
        <v>93.882280085000005</v>
      </c>
      <c r="B18776">
        <v>-0.23868177831172943</v>
      </c>
      <c r="C18776">
        <v>2.8269290924072266E-3</v>
      </c>
      <c r="D18776">
        <v>-9.3052864074707031E-2</v>
      </c>
      <c r="E18776">
        <v>0.25619488351379882</v>
      </c>
    </row>
    <row r="18777" spans="1:5" x14ac:dyDescent="0.3">
      <c r="A18777">
        <v>93.887280085</v>
      </c>
      <c r="B18777">
        <v>0.35734918713569641</v>
      </c>
      <c r="C18777">
        <v>-4.1316166520118713E-2</v>
      </c>
      <c r="D18777">
        <v>8.893585205078125E-2</v>
      </c>
      <c r="E18777">
        <v>0.37056045787760411</v>
      </c>
    </row>
    <row r="18778" spans="1:5" x14ac:dyDescent="0.3">
      <c r="A18778">
        <v>93.89228008500001</v>
      </c>
      <c r="B18778">
        <v>-6.2351755797863007E-2</v>
      </c>
      <c r="C18778">
        <v>7.7697187662124634E-3</v>
      </c>
      <c r="D18778">
        <v>6.2653541564941406E-2</v>
      </c>
      <c r="E18778">
        <v>8.8733174469373163E-2</v>
      </c>
    </row>
    <row r="18779" spans="1:5" x14ac:dyDescent="0.3">
      <c r="A18779">
        <v>93.897280085000006</v>
      </c>
      <c r="B18779">
        <v>-0.312135249376297</v>
      </c>
      <c r="C18779">
        <v>1.7702430486679077E-3</v>
      </c>
      <c r="D18779">
        <v>-0.11443138122558594</v>
      </c>
      <c r="E18779">
        <v>0.33245464152700571</v>
      </c>
    </row>
    <row r="18780" spans="1:5" x14ac:dyDescent="0.3">
      <c r="A18780">
        <v>93.902280085000001</v>
      </c>
      <c r="B18780">
        <v>0.12283369898796082</v>
      </c>
      <c r="C18780">
        <v>1.4679402112960815E-2</v>
      </c>
      <c r="D18780">
        <v>1.1439323425292969E-2</v>
      </c>
      <c r="E18780">
        <v>0.12423550448196127</v>
      </c>
    </row>
    <row r="18781" spans="1:5" x14ac:dyDescent="0.3">
      <c r="A18781">
        <v>93.907280085000011</v>
      </c>
      <c r="B18781">
        <v>0.21934352815151215</v>
      </c>
      <c r="C18781">
        <v>-3.6174297332763672E-2</v>
      </c>
      <c r="D18781">
        <v>8.6576461791992188E-2</v>
      </c>
      <c r="E18781">
        <v>0.238570004120159</v>
      </c>
    </row>
    <row r="18782" spans="1:5" x14ac:dyDescent="0.3">
      <c r="A18782">
        <v>93.912280085000006</v>
      </c>
      <c r="B18782">
        <v>-0.29965212941169739</v>
      </c>
      <c r="C18782">
        <v>1.9461959600448608E-2</v>
      </c>
      <c r="D18782">
        <v>-0.10744476318359375</v>
      </c>
      <c r="E18782">
        <v>0.31892717612024329</v>
      </c>
    </row>
    <row r="18783" spans="1:5" x14ac:dyDescent="0.3">
      <c r="A18783">
        <v>93.917280085000002</v>
      </c>
      <c r="B18783">
        <v>-0.12322252243757248</v>
      </c>
      <c r="C18783">
        <v>2.6336461305618286E-2</v>
      </c>
      <c r="D18783">
        <v>-0.10479831695556641</v>
      </c>
      <c r="E18783">
        <v>0.16389047094538395</v>
      </c>
    </row>
    <row r="18784" spans="1:5" x14ac:dyDescent="0.3">
      <c r="A18784">
        <v>93.922280085000011</v>
      </c>
      <c r="B18784">
        <v>0.44556379318237305</v>
      </c>
      <c r="C18784">
        <v>-3.1486466526985168E-2</v>
      </c>
      <c r="D18784">
        <v>9.7313880920410156E-2</v>
      </c>
      <c r="E18784">
        <v>0.45715258151869953</v>
      </c>
    </row>
    <row r="18785" spans="1:5" x14ac:dyDescent="0.3">
      <c r="A18785">
        <v>93.927280085000007</v>
      </c>
      <c r="B18785">
        <v>-5.1865041255950928E-2</v>
      </c>
      <c r="C18785">
        <v>7.802620530128479E-3</v>
      </c>
      <c r="D18785">
        <v>7.8372955322265625E-3</v>
      </c>
      <c r="E18785">
        <v>5.3030996529182181E-2</v>
      </c>
    </row>
    <row r="18786" spans="1:5" x14ac:dyDescent="0.3">
      <c r="A18786">
        <v>93.932280085000002</v>
      </c>
      <c r="B18786">
        <v>-0.26190635561943054</v>
      </c>
      <c r="C18786">
        <v>-8.6873024702072144E-3</v>
      </c>
      <c r="D18786">
        <v>-6.3642501831054688E-2</v>
      </c>
      <c r="E18786">
        <v>0.26966790016124703</v>
      </c>
    </row>
    <row r="18787" spans="1:5" x14ac:dyDescent="0.3">
      <c r="A18787">
        <v>93.937280085000012</v>
      </c>
      <c r="B18787">
        <v>0.3552393913269043</v>
      </c>
      <c r="C18787">
        <v>3.9209872484207153E-2</v>
      </c>
      <c r="D18787">
        <v>9.3475341796875E-2</v>
      </c>
      <c r="E18787">
        <v>0.36941856852976385</v>
      </c>
    </row>
    <row r="18788" spans="1:5" x14ac:dyDescent="0.3">
      <c r="A18788">
        <v>93.942280085000007</v>
      </c>
      <c r="B18788">
        <v>0.16752421855926514</v>
      </c>
      <c r="C18788">
        <v>-3.3706381916999817E-2</v>
      </c>
      <c r="D18788">
        <v>0.1685333251953125</v>
      </c>
      <c r="E18788">
        <v>0.24000826170616718</v>
      </c>
    </row>
    <row r="18789" spans="1:5" x14ac:dyDescent="0.3">
      <c r="A18789">
        <v>93.947280085000003</v>
      </c>
      <c r="B18789">
        <v>-0.30851477384567261</v>
      </c>
      <c r="C18789">
        <v>2.1267831325531006E-3</v>
      </c>
      <c r="D18789">
        <v>-0.11407470703125</v>
      </c>
      <c r="E18789">
        <v>0.32893605407708798</v>
      </c>
    </row>
    <row r="18790" spans="1:5" x14ac:dyDescent="0.3">
      <c r="A18790">
        <v>93.952280085000012</v>
      </c>
      <c r="B18790">
        <v>-0.11120942980051041</v>
      </c>
      <c r="C18790">
        <v>-8.9906305074691772E-3</v>
      </c>
      <c r="D18790">
        <v>-2.6678085327148438E-2</v>
      </c>
      <c r="E18790">
        <v>0.1147174308908594</v>
      </c>
    </row>
    <row r="18791" spans="1:5" x14ac:dyDescent="0.3">
      <c r="A18791">
        <v>93.957280085000008</v>
      </c>
      <c r="B18791">
        <v>0.38166826963424683</v>
      </c>
      <c r="C18791">
        <v>-5.6479580700397491E-2</v>
      </c>
      <c r="D18791">
        <v>7.9649925231933594E-2</v>
      </c>
      <c r="E18791">
        <v>0.39396030468962917</v>
      </c>
    </row>
    <row r="18792" spans="1:5" x14ac:dyDescent="0.3">
      <c r="A18792">
        <v>93.962280085000003</v>
      </c>
      <c r="B18792">
        <v>-0.29578438401222229</v>
      </c>
      <c r="C18792">
        <v>8.611142635345459E-3</v>
      </c>
      <c r="D18792">
        <v>-2.2559165954589844E-2</v>
      </c>
      <c r="E18792">
        <v>0.29676837697359665</v>
      </c>
    </row>
    <row r="18793" spans="1:5" x14ac:dyDescent="0.3">
      <c r="A18793">
        <v>93.967280085000013</v>
      </c>
      <c r="B18793">
        <v>-0.29494026303291321</v>
      </c>
      <c r="C18793">
        <v>8.6978375911712646E-3</v>
      </c>
      <c r="D18793">
        <v>-0.19488143920898438</v>
      </c>
      <c r="E18793">
        <v>0.35361587419805052</v>
      </c>
    </row>
    <row r="18794" spans="1:5" x14ac:dyDescent="0.3">
      <c r="A18794">
        <v>93.972280085000008</v>
      </c>
      <c r="B18794">
        <v>0.25507768988609314</v>
      </c>
      <c r="C18794">
        <v>-1.7461329698562622E-2</v>
      </c>
      <c r="D18794">
        <v>6.9524765014648438E-2</v>
      </c>
      <c r="E18794">
        <v>0.26495890032759778</v>
      </c>
    </row>
    <row r="18795" spans="1:5" x14ac:dyDescent="0.3">
      <c r="A18795">
        <v>93.977280085000004</v>
      </c>
      <c r="B18795">
        <v>5.5886290967464447E-2</v>
      </c>
      <c r="C18795">
        <v>-2.6941671967506409E-2</v>
      </c>
      <c r="D18795">
        <v>7.0032119750976563E-2</v>
      </c>
      <c r="E18795">
        <v>9.3560830497168748E-2</v>
      </c>
    </row>
    <row r="18796" spans="1:5" x14ac:dyDescent="0.3">
      <c r="A18796">
        <v>93.982280084999999</v>
      </c>
      <c r="B18796">
        <v>-0.32940319180488586</v>
      </c>
      <c r="C18796">
        <v>-1.3924598693847656E-2</v>
      </c>
      <c r="D18796">
        <v>-0.16595745086669922</v>
      </c>
      <c r="E18796">
        <v>0.36911005502181055</v>
      </c>
    </row>
    <row r="18797" spans="1:5" x14ac:dyDescent="0.3">
      <c r="A18797">
        <v>93.987280085000009</v>
      </c>
      <c r="B18797">
        <v>-2.222798764705658E-2</v>
      </c>
      <c r="C18797">
        <v>-2.2979751229286194E-2</v>
      </c>
      <c r="D18797">
        <v>-3.1584739685058594E-2</v>
      </c>
      <c r="E18797">
        <v>4.4941608586815132E-2</v>
      </c>
    </row>
    <row r="18798" spans="1:5" x14ac:dyDescent="0.3">
      <c r="A18798">
        <v>93.992280085000004</v>
      </c>
      <c r="B18798">
        <v>0.33532112836837769</v>
      </c>
      <c r="C18798">
        <v>-5.9838756918907166E-2</v>
      </c>
      <c r="D18798">
        <v>3.1956672668457031E-2</v>
      </c>
      <c r="E18798">
        <v>0.3421142570660875</v>
      </c>
    </row>
    <row r="18799" spans="1:5" x14ac:dyDescent="0.3">
      <c r="A18799">
        <v>93.997280085</v>
      </c>
      <c r="B18799">
        <v>-0.25925767421722412</v>
      </c>
      <c r="C18799">
        <v>1.44491046667099E-2</v>
      </c>
      <c r="D18799">
        <v>-8.8994979858398438E-2</v>
      </c>
      <c r="E18799">
        <v>0.27448756748929559</v>
      </c>
    </row>
    <row r="18800" spans="1:5" x14ac:dyDescent="0.3">
      <c r="A18800">
        <v>94.00228008500001</v>
      </c>
      <c r="B18800">
        <v>-0.12363767623901367</v>
      </c>
      <c r="C18800">
        <v>-4.7202803194522858E-2</v>
      </c>
      <c r="D18800">
        <v>-0.14206600189208984</v>
      </c>
      <c r="E18800">
        <v>0.19415748378264305</v>
      </c>
    </row>
    <row r="18801" spans="1:5" x14ac:dyDescent="0.3">
      <c r="A18801">
        <v>94.007280085000005</v>
      </c>
      <c r="B18801">
        <v>0.47818988561630249</v>
      </c>
      <c r="C18801">
        <v>-3.4392327070236206E-3</v>
      </c>
      <c r="D18801">
        <v>3.6473274230957031E-2</v>
      </c>
      <c r="E18801">
        <v>0.479591174606531</v>
      </c>
    </row>
    <row r="18802" spans="1:5" x14ac:dyDescent="0.3">
      <c r="A18802">
        <v>94.012280085</v>
      </c>
      <c r="B18802">
        <v>-0.11611681431531906</v>
      </c>
      <c r="C18802">
        <v>-1.7115607857704163E-2</v>
      </c>
      <c r="D18802">
        <v>8.7842941284179688E-3</v>
      </c>
      <c r="E18802">
        <v>0.11769971292408299</v>
      </c>
    </row>
    <row r="18803" spans="1:5" x14ac:dyDescent="0.3">
      <c r="A18803">
        <v>94.01728008500001</v>
      </c>
      <c r="B18803">
        <v>-0.1650441586971283</v>
      </c>
      <c r="C18803">
        <v>1.6070157289505005E-3</v>
      </c>
      <c r="D18803">
        <v>-0.19514846801757813</v>
      </c>
      <c r="E18803">
        <v>0.25558771760239901</v>
      </c>
    </row>
    <row r="18804" spans="1:5" x14ac:dyDescent="0.3">
      <c r="A18804">
        <v>94.022280085000006</v>
      </c>
      <c r="B18804">
        <v>0.22821715474128723</v>
      </c>
      <c r="C18804">
        <v>-1.9139960408210754E-2</v>
      </c>
      <c r="D18804">
        <v>1.9318580627441406E-2</v>
      </c>
      <c r="E18804">
        <v>0.22983171095411414</v>
      </c>
    </row>
    <row r="18805" spans="1:5" x14ac:dyDescent="0.3">
      <c r="A18805">
        <v>94.027280085000001</v>
      </c>
      <c r="B18805">
        <v>0.35220304131507874</v>
      </c>
      <c r="C18805">
        <v>-6.2244899570941925E-2</v>
      </c>
      <c r="D18805">
        <v>7.8593254089355469E-2</v>
      </c>
      <c r="E18805">
        <v>0.36619436017303941</v>
      </c>
    </row>
    <row r="18806" spans="1:5" x14ac:dyDescent="0.3">
      <c r="A18806">
        <v>94.032280085000011</v>
      </c>
      <c r="B18806">
        <v>-0.21442990005016327</v>
      </c>
      <c r="C18806">
        <v>2.6465654373168945E-3</v>
      </c>
      <c r="D18806">
        <v>-0.11380672454833984</v>
      </c>
      <c r="E18806">
        <v>0.24277388017774629</v>
      </c>
    </row>
    <row r="18807" spans="1:5" x14ac:dyDescent="0.3">
      <c r="A18807">
        <v>94.037280085000006</v>
      </c>
      <c r="B18807">
        <v>4.8987038433551788E-2</v>
      </c>
      <c r="C18807">
        <v>-2.990509569644928E-2</v>
      </c>
      <c r="D18807">
        <v>-8.0105781555175781E-2</v>
      </c>
      <c r="E18807">
        <v>9.8544309433216945E-2</v>
      </c>
    </row>
    <row r="18808" spans="1:5" x14ac:dyDescent="0.3">
      <c r="A18808">
        <v>94.042280085000002</v>
      </c>
      <c r="B18808">
        <v>0.19625033438205719</v>
      </c>
      <c r="C18808">
        <v>-3.0245169997215271E-2</v>
      </c>
      <c r="D18808">
        <v>9.7191810607910156E-2</v>
      </c>
      <c r="E18808">
        <v>0.22107738939673044</v>
      </c>
    </row>
    <row r="18809" spans="1:5" x14ac:dyDescent="0.3">
      <c r="A18809">
        <v>94.047280085000011</v>
      </c>
      <c r="B18809">
        <v>-0.25845843553543091</v>
      </c>
      <c r="C18809">
        <v>-1.5364333987236023E-2</v>
      </c>
      <c r="D18809">
        <v>-4.4240951538085938E-2</v>
      </c>
      <c r="E18809">
        <v>0.26266725614603947</v>
      </c>
    </row>
    <row r="18810" spans="1:5" x14ac:dyDescent="0.3">
      <c r="A18810">
        <v>94.052280085000007</v>
      </c>
      <c r="B18810">
        <v>-0.24566242098808289</v>
      </c>
      <c r="C18810">
        <v>-3.2981202006340027E-2</v>
      </c>
      <c r="D18810">
        <v>-0.13053035736083984</v>
      </c>
      <c r="E18810">
        <v>0.28013560816907518</v>
      </c>
    </row>
    <row r="18811" spans="1:5" x14ac:dyDescent="0.3">
      <c r="A18811">
        <v>94.057280085000002</v>
      </c>
      <c r="B18811">
        <v>0.12682506442070007</v>
      </c>
      <c r="C18811">
        <v>-6.8266689777374268E-4</v>
      </c>
      <c r="D18811">
        <v>6.9346427917480469E-2</v>
      </c>
      <c r="E18811">
        <v>0.14454753565634509</v>
      </c>
    </row>
    <row r="18812" spans="1:5" x14ac:dyDescent="0.3">
      <c r="A18812">
        <v>94.062280085000012</v>
      </c>
      <c r="B18812">
        <v>1.9701384007930756E-2</v>
      </c>
      <c r="C18812">
        <v>-3.1694144010543823E-2</v>
      </c>
      <c r="D18812">
        <v>-3.2926559448242188E-2</v>
      </c>
      <c r="E18812">
        <v>4.9767676392289677E-2</v>
      </c>
    </row>
    <row r="18813" spans="1:5" x14ac:dyDescent="0.3">
      <c r="A18813">
        <v>94.067280085000007</v>
      </c>
      <c r="B18813">
        <v>-0.38905921578407288</v>
      </c>
      <c r="C18813">
        <v>1.7153218388557434E-2</v>
      </c>
      <c r="D18813">
        <v>-0.16450595855712891</v>
      </c>
      <c r="E18813">
        <v>0.42275704215116644</v>
      </c>
    </row>
    <row r="18814" spans="1:5" x14ac:dyDescent="0.3">
      <c r="A18814">
        <v>94.072280085000003</v>
      </c>
      <c r="B18814">
        <v>0.1054629385471344</v>
      </c>
      <c r="C18814">
        <v>-1.7247870564460754E-2</v>
      </c>
      <c r="D18814">
        <v>2.6493072509765625E-3</v>
      </c>
      <c r="E18814">
        <v>0.10689686279267094</v>
      </c>
    </row>
    <row r="18815" spans="1:5" x14ac:dyDescent="0.3">
      <c r="A18815">
        <v>94.077280085000012</v>
      </c>
      <c r="B18815">
        <v>0.34800130128860474</v>
      </c>
      <c r="C18815">
        <v>-2.5678142905235291E-2</v>
      </c>
      <c r="D18815">
        <v>5.3327560424804688E-2</v>
      </c>
      <c r="E18815">
        <v>0.35299872722502151</v>
      </c>
    </row>
    <row r="18816" spans="1:5" x14ac:dyDescent="0.3">
      <c r="A18816">
        <v>94.082280085000008</v>
      </c>
      <c r="B18816">
        <v>-0.28272181749343872</v>
      </c>
      <c r="C18816">
        <v>1.3235688209533691E-2</v>
      </c>
      <c r="D18816">
        <v>-4.6510696411132813E-2</v>
      </c>
      <c r="E18816">
        <v>0.28682756912441632</v>
      </c>
    </row>
    <row r="18817" spans="1:5" x14ac:dyDescent="0.3">
      <c r="A18817">
        <v>94.087280085000003</v>
      </c>
      <c r="B18817">
        <v>-1.5838287770748138E-2</v>
      </c>
      <c r="C18817">
        <v>-1.8634423613548279E-2</v>
      </c>
      <c r="D18817">
        <v>-0.11029529571533203</v>
      </c>
      <c r="E18817">
        <v>0.11297409154248923</v>
      </c>
    </row>
    <row r="18818" spans="1:5" x14ac:dyDescent="0.3">
      <c r="A18818">
        <v>94.092280085000013</v>
      </c>
      <c r="B18818">
        <v>0.26018282771110535</v>
      </c>
      <c r="C18818">
        <v>1.5551164746284485E-2</v>
      </c>
      <c r="D18818">
        <v>0.15597057342529297</v>
      </c>
      <c r="E18818">
        <v>0.30374950590137184</v>
      </c>
    </row>
    <row r="18819" spans="1:5" x14ac:dyDescent="0.3">
      <c r="A18819">
        <v>94.097280085000008</v>
      </c>
      <c r="B18819">
        <v>-1.0138802230358124E-2</v>
      </c>
      <c r="C18819">
        <v>-7.1482360363006592E-4</v>
      </c>
      <c r="D18819">
        <v>-2.5468826293945313E-2</v>
      </c>
      <c r="E18819">
        <v>2.7422023926796171E-2</v>
      </c>
    </row>
    <row r="18820" spans="1:5" x14ac:dyDescent="0.3">
      <c r="A18820">
        <v>94.102280085000004</v>
      </c>
      <c r="B18820">
        <v>-0.23785185813903809</v>
      </c>
      <c r="C18820">
        <v>2.9289498925209045E-2</v>
      </c>
      <c r="D18820">
        <v>-0.10498714447021484</v>
      </c>
      <c r="E18820">
        <v>0.26163654498462685</v>
      </c>
    </row>
    <row r="18821" spans="1:5" x14ac:dyDescent="0.3">
      <c r="A18821">
        <v>94.107280084999999</v>
      </c>
      <c r="B18821">
        <v>0.21675309538841248</v>
      </c>
      <c r="C18821">
        <v>-1.7458081245422363E-2</v>
      </c>
      <c r="D18821">
        <v>5.1790237426757813E-2</v>
      </c>
      <c r="E18821">
        <v>0.22353728470648906</v>
      </c>
    </row>
    <row r="18822" spans="1:5" x14ac:dyDescent="0.3">
      <c r="A18822">
        <v>94.112280085000009</v>
      </c>
      <c r="B18822">
        <v>0.18200203776359558</v>
      </c>
      <c r="C18822">
        <v>-4.076048731803894E-2</v>
      </c>
      <c r="D18822">
        <v>-3.482818603515625E-3</v>
      </c>
      <c r="E18822">
        <v>0.18654299531724658</v>
      </c>
    </row>
    <row r="18823" spans="1:5" x14ac:dyDescent="0.3">
      <c r="A18823">
        <v>94.117280085000004</v>
      </c>
      <c r="B18823">
        <v>-0.38034525513648987</v>
      </c>
      <c r="C18823">
        <v>2.5326162576675415E-2</v>
      </c>
      <c r="D18823">
        <v>-0.19194793701171875</v>
      </c>
      <c r="E18823">
        <v>0.4267879311071911</v>
      </c>
    </row>
    <row r="18824" spans="1:5" x14ac:dyDescent="0.3">
      <c r="A18824">
        <v>94.122280085</v>
      </c>
      <c r="B18824">
        <v>7.269122451543808E-2</v>
      </c>
      <c r="C18824">
        <v>-3.4279540181159973E-2</v>
      </c>
      <c r="D18824">
        <v>-0.16479969024658203</v>
      </c>
      <c r="E18824">
        <v>0.1833522263348743</v>
      </c>
    </row>
    <row r="18825" spans="1:5" x14ac:dyDescent="0.3">
      <c r="A18825">
        <v>94.12728008500001</v>
      </c>
      <c r="B18825">
        <v>0.2505803108215332</v>
      </c>
      <c r="C18825">
        <v>-4.7806918621063232E-2</v>
      </c>
      <c r="D18825">
        <v>8.1933021545410156E-2</v>
      </c>
      <c r="E18825">
        <v>0.26793471902502258</v>
      </c>
    </row>
    <row r="18826" spans="1:5" x14ac:dyDescent="0.3">
      <c r="A18826">
        <v>94.132280085000005</v>
      </c>
      <c r="B18826">
        <v>-0.13878712058067322</v>
      </c>
      <c r="C18826">
        <v>-2.4256497621536255E-2</v>
      </c>
      <c r="D18826">
        <v>-0.11748790740966797</v>
      </c>
      <c r="E18826">
        <v>0.1834493142626612</v>
      </c>
    </row>
    <row r="18827" spans="1:5" x14ac:dyDescent="0.3">
      <c r="A18827">
        <v>94.137280085</v>
      </c>
      <c r="B18827">
        <v>-0.17892834544181824</v>
      </c>
      <c r="C18827">
        <v>-2.3602798581123352E-2</v>
      </c>
      <c r="D18827">
        <v>-0.14299488067626953</v>
      </c>
      <c r="E18827">
        <v>0.23026068010632705</v>
      </c>
    </row>
    <row r="18828" spans="1:5" x14ac:dyDescent="0.3">
      <c r="A18828">
        <v>94.14228008500001</v>
      </c>
      <c r="B18828">
        <v>0.25526043772697449</v>
      </c>
      <c r="C18828">
        <v>-6.7968890070915222E-2</v>
      </c>
      <c r="D18828">
        <v>8.2126617431640625E-2</v>
      </c>
      <c r="E18828">
        <v>0.27662690103603776</v>
      </c>
    </row>
    <row r="18829" spans="1:5" x14ac:dyDescent="0.3">
      <c r="A18829">
        <v>94.147280085000006</v>
      </c>
      <c r="B18829">
        <v>2.5355637073516846E-2</v>
      </c>
      <c r="C18829">
        <v>-4.4932238757610321E-2</v>
      </c>
      <c r="D18829">
        <v>-1.4941215515136719E-2</v>
      </c>
      <c r="E18829">
        <v>5.3712701777555029E-2</v>
      </c>
    </row>
    <row r="18830" spans="1:5" x14ac:dyDescent="0.3">
      <c r="A18830">
        <v>94.152280085000001</v>
      </c>
      <c r="B18830">
        <v>-0.40206873416900635</v>
      </c>
      <c r="C18830">
        <v>3.3864825963973999E-3</v>
      </c>
      <c r="D18830">
        <v>-9.2283248901367188E-2</v>
      </c>
      <c r="E18830">
        <v>0.41253719018827195</v>
      </c>
    </row>
    <row r="18831" spans="1:5" x14ac:dyDescent="0.3">
      <c r="A18831">
        <v>94.157280085000011</v>
      </c>
      <c r="B18831">
        <v>0.21254554390907288</v>
      </c>
      <c r="C18831">
        <v>-5.7095363736152649E-2</v>
      </c>
      <c r="D18831">
        <v>-4.3417930603027344E-2</v>
      </c>
      <c r="E18831">
        <v>0.22432254789391212</v>
      </c>
    </row>
    <row r="18832" spans="1:5" x14ac:dyDescent="0.3">
      <c r="A18832">
        <v>94.162280085000006</v>
      </c>
      <c r="B18832">
        <v>0.19118973612785339</v>
      </c>
      <c r="C18832">
        <v>-2.8650537133216858E-2</v>
      </c>
      <c r="D18832">
        <v>0.11836433410644531</v>
      </c>
      <c r="E18832">
        <v>0.22668145946927873</v>
      </c>
    </row>
    <row r="18833" spans="1:5" x14ac:dyDescent="0.3">
      <c r="A18833">
        <v>94.167280085000002</v>
      </c>
      <c r="B18833">
        <v>-0.21133826673030853</v>
      </c>
      <c r="C18833">
        <v>-2.3509711027145386E-2</v>
      </c>
      <c r="D18833">
        <v>-6.6515922546386719E-2</v>
      </c>
      <c r="E18833">
        <v>0.22280246284399063</v>
      </c>
    </row>
    <row r="18834" spans="1:5" x14ac:dyDescent="0.3">
      <c r="A18834">
        <v>94.172280085000011</v>
      </c>
      <c r="B18834">
        <v>-0.18892407417297363</v>
      </c>
      <c r="C18834">
        <v>-1.4064610004425049E-3</v>
      </c>
      <c r="D18834">
        <v>-0.11086940765380859</v>
      </c>
      <c r="E18834">
        <v>0.2190577765982468</v>
      </c>
    </row>
    <row r="18835" spans="1:5" x14ac:dyDescent="0.3">
      <c r="A18835">
        <v>94.177280085000007</v>
      </c>
      <c r="B18835">
        <v>0.22749421000480652</v>
      </c>
      <c r="C18835">
        <v>-9.8837763071060181E-3</v>
      </c>
      <c r="D18835">
        <v>5.8997154235839844E-2</v>
      </c>
      <c r="E18835">
        <v>0.23522748314711739</v>
      </c>
    </row>
    <row r="18836" spans="1:5" x14ac:dyDescent="0.3">
      <c r="A18836">
        <v>94.182280085000002</v>
      </c>
      <c r="B18836">
        <v>5.5197998881340027E-2</v>
      </c>
      <c r="C18836">
        <v>-8.7977796792984009E-3</v>
      </c>
      <c r="D18836">
        <v>-3.8985252380371094E-2</v>
      </c>
      <c r="E18836">
        <v>6.8147413090675138E-2</v>
      </c>
    </row>
    <row r="18837" spans="1:5" x14ac:dyDescent="0.3">
      <c r="A18837">
        <v>94.187280085000012</v>
      </c>
      <c r="B18837">
        <v>-0.2921110987663269</v>
      </c>
      <c r="C18837">
        <v>7.089465856552124E-3</v>
      </c>
      <c r="D18837">
        <v>-0.12132072448730469</v>
      </c>
      <c r="E18837">
        <v>0.31638247855835272</v>
      </c>
    </row>
    <row r="18838" spans="1:5" x14ac:dyDescent="0.3">
      <c r="A18838">
        <v>94.192280085000007</v>
      </c>
      <c r="B18838">
        <v>0.39130294322967529</v>
      </c>
      <c r="C18838">
        <v>-1.821860671043396E-3</v>
      </c>
      <c r="D18838">
        <v>-1.6890525817871094E-2</v>
      </c>
      <c r="E18838">
        <v>0.39167154915683544</v>
      </c>
    </row>
    <row r="18839" spans="1:5" x14ac:dyDescent="0.3">
      <c r="A18839">
        <v>94.197280085000003</v>
      </c>
      <c r="B18839">
        <v>0.15901768207550049</v>
      </c>
      <c r="C18839">
        <v>4.6533346176147461E-4</v>
      </c>
      <c r="D18839">
        <v>7.3316574096679688E-2</v>
      </c>
      <c r="E18839">
        <v>0.17510613862788907</v>
      </c>
    </row>
    <row r="18840" spans="1:5" x14ac:dyDescent="0.3">
      <c r="A18840">
        <v>94.202280085000012</v>
      </c>
      <c r="B18840">
        <v>-0.2966768741607666</v>
      </c>
      <c r="C18840">
        <v>-1.6092598438262939E-2</v>
      </c>
      <c r="D18840">
        <v>-0.16139316558837891</v>
      </c>
      <c r="E18840">
        <v>0.33811816467758193</v>
      </c>
    </row>
    <row r="18841" spans="1:5" x14ac:dyDescent="0.3">
      <c r="A18841">
        <v>94.207280085000008</v>
      </c>
      <c r="B18841">
        <v>2.3524202406406403E-2</v>
      </c>
      <c r="C18841">
        <v>1.7327561974525452E-2</v>
      </c>
      <c r="D18841">
        <v>-0.13319206237792969</v>
      </c>
      <c r="E18841">
        <v>0.13635893070615107</v>
      </c>
    </row>
    <row r="18842" spans="1:5" x14ac:dyDescent="0.3">
      <c r="A18842">
        <v>94.212280085000003</v>
      </c>
      <c r="B18842">
        <v>0.23282250761985779</v>
      </c>
      <c r="C18842">
        <v>-2.3723021149635315E-2</v>
      </c>
      <c r="D18842">
        <v>0.12444114685058594</v>
      </c>
      <c r="E18842">
        <v>0.26505603335210814</v>
      </c>
    </row>
    <row r="18843" spans="1:5" x14ac:dyDescent="0.3">
      <c r="A18843">
        <v>94.217280085000013</v>
      </c>
      <c r="B18843">
        <v>-0.12236156314611435</v>
      </c>
      <c r="C18843">
        <v>-1.0669276118278503E-2</v>
      </c>
      <c r="D18843">
        <v>-0.1269989013671875</v>
      </c>
      <c r="E18843">
        <v>0.17667740811128405</v>
      </c>
    </row>
    <row r="18844" spans="1:5" x14ac:dyDescent="0.3">
      <c r="A18844">
        <v>94.222280085000008</v>
      </c>
      <c r="B18844">
        <v>-0.32619154453277588</v>
      </c>
      <c r="C18844">
        <v>1.3479888439178467E-2</v>
      </c>
      <c r="D18844">
        <v>-0.11209869384765625</v>
      </c>
      <c r="E18844">
        <v>0.3451792987410473</v>
      </c>
    </row>
    <row r="18845" spans="1:5" x14ac:dyDescent="0.3">
      <c r="A18845">
        <v>94.227280085000004</v>
      </c>
      <c r="B18845">
        <v>0.25711944699287415</v>
      </c>
      <c r="C18845">
        <v>-4.0921300649642944E-2</v>
      </c>
      <c r="D18845">
        <v>3.10211181640625E-2</v>
      </c>
      <c r="E18845">
        <v>0.26219701112127236</v>
      </c>
    </row>
    <row r="18846" spans="1:5" x14ac:dyDescent="0.3">
      <c r="A18846">
        <v>94.232280084999999</v>
      </c>
      <c r="B18846">
        <v>-4.7206684947013855E-2</v>
      </c>
      <c r="C18846">
        <v>5.0915777683258057E-3</v>
      </c>
      <c r="D18846">
        <v>2.1974563598632813E-2</v>
      </c>
      <c r="E18846">
        <v>5.2318989986503868E-2</v>
      </c>
    </row>
    <row r="18847" spans="1:5" x14ac:dyDescent="0.3">
      <c r="A18847">
        <v>94.237280085000009</v>
      </c>
      <c r="B18847">
        <v>-0.25828185677528381</v>
      </c>
      <c r="C18847">
        <v>1.1704862117767334E-3</v>
      </c>
      <c r="D18847">
        <v>-0.15432834625244141</v>
      </c>
      <c r="E18847">
        <v>0.30087892254904403</v>
      </c>
    </row>
    <row r="18848" spans="1:5" x14ac:dyDescent="0.3">
      <c r="A18848">
        <v>94.242280085000004</v>
      </c>
      <c r="B18848">
        <v>9.9736511707305908E-2</v>
      </c>
      <c r="C18848">
        <v>8.5206031799316406E-3</v>
      </c>
      <c r="D18848">
        <v>-6.0298919677734375E-2</v>
      </c>
      <c r="E18848">
        <v>0.1168585990006439</v>
      </c>
    </row>
    <row r="18849" spans="1:5" x14ac:dyDescent="0.3">
      <c r="A18849">
        <v>94.247280085</v>
      </c>
      <c r="B18849">
        <v>0.20386898517608643</v>
      </c>
      <c r="C18849">
        <v>-3.206731379032135E-2</v>
      </c>
      <c r="D18849">
        <v>0.10497474670410156</v>
      </c>
      <c r="E18849">
        <v>0.23153957151218141</v>
      </c>
    </row>
    <row r="18850" spans="1:5" x14ac:dyDescent="0.3">
      <c r="A18850">
        <v>94.25228008500001</v>
      </c>
      <c r="B18850">
        <v>-0.1211235523223877</v>
      </c>
      <c r="C18850">
        <v>1.2191280722618103E-2</v>
      </c>
      <c r="D18850">
        <v>-0.12749671936035156</v>
      </c>
      <c r="E18850">
        <v>0.17628089998778687</v>
      </c>
    </row>
    <row r="18851" spans="1:5" x14ac:dyDescent="0.3">
      <c r="A18851">
        <v>94.257280085000005</v>
      </c>
      <c r="B18851">
        <v>-8.680763840675354E-2</v>
      </c>
      <c r="C18851">
        <v>-1.3604983687400818E-2</v>
      </c>
      <c r="D18851">
        <v>-7.2668075561523438E-2</v>
      </c>
      <c r="E18851">
        <v>0.11402329092210677</v>
      </c>
    </row>
    <row r="18852" spans="1:5" x14ac:dyDescent="0.3">
      <c r="A18852">
        <v>94.262280085</v>
      </c>
      <c r="B18852">
        <v>0.25358760356903076</v>
      </c>
      <c r="C18852">
        <v>-9.6532851457595825E-3</v>
      </c>
      <c r="D18852">
        <v>7.2239875793457031E-2</v>
      </c>
      <c r="E18852">
        <v>0.26385309975939897</v>
      </c>
    </row>
    <row r="18853" spans="1:5" x14ac:dyDescent="0.3">
      <c r="A18853">
        <v>94.26728008500001</v>
      </c>
      <c r="B18853">
        <v>-9.8673604428768158E-2</v>
      </c>
      <c r="C18853">
        <v>3.6407530307769775E-2</v>
      </c>
      <c r="D18853">
        <v>2.2125244140625E-2</v>
      </c>
      <c r="E18853">
        <v>0.10747797403355931</v>
      </c>
    </row>
    <row r="18854" spans="1:5" x14ac:dyDescent="0.3">
      <c r="A18854">
        <v>94.272280085000006</v>
      </c>
      <c r="B18854">
        <v>-0.19066426157951355</v>
      </c>
      <c r="C18854">
        <v>-2.4998486042022705E-2</v>
      </c>
      <c r="D18854">
        <v>-0.12452030181884766</v>
      </c>
      <c r="E18854">
        <v>0.22909188225057492</v>
      </c>
    </row>
    <row r="18855" spans="1:5" x14ac:dyDescent="0.3">
      <c r="A18855">
        <v>94.277280085000001</v>
      </c>
      <c r="B18855">
        <v>0.19979214668273926</v>
      </c>
      <c r="C18855">
        <v>5.7462006807327271E-3</v>
      </c>
      <c r="D18855">
        <v>-7.4462890625E-2</v>
      </c>
      <c r="E18855">
        <v>0.21329473218668848</v>
      </c>
    </row>
    <row r="18856" spans="1:5" x14ac:dyDescent="0.3">
      <c r="A18856">
        <v>94.282280085000011</v>
      </c>
      <c r="B18856">
        <v>1.9927974790334702E-2</v>
      </c>
      <c r="C18856">
        <v>-2.1592289209365845E-2</v>
      </c>
      <c r="D18856">
        <v>3.1538963317871094E-2</v>
      </c>
      <c r="E18856">
        <v>4.3105189243420917E-2</v>
      </c>
    </row>
    <row r="18857" spans="1:5" x14ac:dyDescent="0.3">
      <c r="A18857">
        <v>94.287280085000006</v>
      </c>
      <c r="B18857">
        <v>-0.13786071538925171</v>
      </c>
      <c r="C18857">
        <v>-1.6537666320800781E-2</v>
      </c>
      <c r="D18857">
        <v>-0.23917961120605469</v>
      </c>
      <c r="E18857">
        <v>0.27656094748111831</v>
      </c>
    </row>
    <row r="18858" spans="1:5" x14ac:dyDescent="0.3">
      <c r="A18858">
        <v>94.292280085000002</v>
      </c>
      <c r="B18858">
        <v>9.7028769552707672E-2</v>
      </c>
      <c r="C18858">
        <v>-3.4872144460678101E-2</v>
      </c>
      <c r="D18858">
        <v>-4.6783447265625E-2</v>
      </c>
      <c r="E18858">
        <v>0.11322252213342701</v>
      </c>
    </row>
    <row r="18859" spans="1:5" x14ac:dyDescent="0.3">
      <c r="A18859">
        <v>94.297280085000011</v>
      </c>
      <c r="B18859">
        <v>0.29150170087814331</v>
      </c>
      <c r="C18859">
        <v>-5.9901162981987E-2</v>
      </c>
      <c r="D18859">
        <v>0.11538028717041016</v>
      </c>
      <c r="E18859">
        <v>0.31917706936584811</v>
      </c>
    </row>
    <row r="18860" spans="1:5" x14ac:dyDescent="0.3">
      <c r="A18860">
        <v>94.302280085000007</v>
      </c>
      <c r="B18860">
        <v>-0.20324365794658661</v>
      </c>
      <c r="C18860">
        <v>-3.370821475982666E-3</v>
      </c>
      <c r="D18860">
        <v>-4.4086456298828125E-2</v>
      </c>
      <c r="E18860">
        <v>0.20799750614351251</v>
      </c>
    </row>
    <row r="18861" spans="1:5" x14ac:dyDescent="0.3">
      <c r="A18861">
        <v>94.307280085000002</v>
      </c>
      <c r="B18861">
        <v>-5.9872530400753021E-2</v>
      </c>
      <c r="C18861">
        <v>-5.701003223657608E-2</v>
      </c>
      <c r="D18861">
        <v>-6.5655708312988281E-2</v>
      </c>
      <c r="E18861">
        <v>0.10557241924993828</v>
      </c>
    </row>
    <row r="18862" spans="1:5" x14ac:dyDescent="0.3">
      <c r="A18862">
        <v>94.312280085000012</v>
      </c>
      <c r="B18862">
        <v>0.15647494792938232</v>
      </c>
      <c r="C18862">
        <v>-2.8041735291481018E-2</v>
      </c>
      <c r="D18862">
        <v>0.12438869476318359</v>
      </c>
      <c r="E18862">
        <v>0.20184968573804829</v>
      </c>
    </row>
    <row r="18863" spans="1:5" x14ac:dyDescent="0.3">
      <c r="A18863">
        <v>94.317280085000007</v>
      </c>
      <c r="B18863">
        <v>-2.3417621850967407E-2</v>
      </c>
      <c r="C18863">
        <v>-2.2353723645210266E-2</v>
      </c>
      <c r="D18863">
        <v>-5.4393768310546875E-2</v>
      </c>
      <c r="E18863">
        <v>6.3298941578693022E-2</v>
      </c>
    </row>
    <row r="18864" spans="1:5" x14ac:dyDescent="0.3">
      <c r="A18864">
        <v>94.322280085000003</v>
      </c>
      <c r="B18864">
        <v>-0.17386224865913391</v>
      </c>
      <c r="C18864">
        <v>-2.2635608911514282E-2</v>
      </c>
      <c r="D18864">
        <v>-0.18399715423583984</v>
      </c>
      <c r="E18864">
        <v>0.25415626111999085</v>
      </c>
    </row>
    <row r="18865" spans="1:5" x14ac:dyDescent="0.3">
      <c r="A18865">
        <v>94.327280085000012</v>
      </c>
      <c r="B18865">
        <v>1.7895858734846115E-2</v>
      </c>
      <c r="C18865">
        <v>4.4448673725128174E-4</v>
      </c>
      <c r="D18865">
        <v>6.28814697265625E-2</v>
      </c>
      <c r="E18865">
        <v>6.5379955363167361E-2</v>
      </c>
    </row>
    <row r="18866" spans="1:5" x14ac:dyDescent="0.3">
      <c r="A18866">
        <v>94.332280085000008</v>
      </c>
      <c r="B18866">
        <v>0.27338433265686035</v>
      </c>
      <c r="C18866">
        <v>-3.4644663333892822E-2</v>
      </c>
      <c r="D18866">
        <v>1.0973930358886719E-2</v>
      </c>
      <c r="E18866">
        <v>0.27578918250590856</v>
      </c>
    </row>
    <row r="18867" spans="1:5" x14ac:dyDescent="0.3">
      <c r="A18867">
        <v>94.337280085000003</v>
      </c>
      <c r="B18867">
        <v>-0.21872727572917938</v>
      </c>
      <c r="C18867">
        <v>4.5528173446655273E-2</v>
      </c>
      <c r="D18867">
        <v>-0.12591171264648438</v>
      </c>
      <c r="E18867">
        <v>0.25645310508330377</v>
      </c>
    </row>
    <row r="18868" spans="1:5" x14ac:dyDescent="0.3">
      <c r="A18868">
        <v>94.342280085000013</v>
      </c>
      <c r="B18868">
        <v>-0.20899492502212524</v>
      </c>
      <c r="C18868">
        <v>-9.2007666826248169E-3</v>
      </c>
      <c r="D18868">
        <v>-0.10498523712158203</v>
      </c>
      <c r="E18868">
        <v>0.23406288216209475</v>
      </c>
    </row>
    <row r="18869" spans="1:5" x14ac:dyDescent="0.3">
      <c r="A18869">
        <v>94.347280085000008</v>
      </c>
      <c r="B18869">
        <v>0.34142553806304932</v>
      </c>
      <c r="C18869">
        <v>1.0835900902748108E-2</v>
      </c>
      <c r="D18869">
        <v>3.8219451904296875E-2</v>
      </c>
      <c r="E18869">
        <v>0.34372887759669213</v>
      </c>
    </row>
    <row r="18870" spans="1:5" x14ac:dyDescent="0.3">
      <c r="A18870">
        <v>94.352280085000004</v>
      </c>
      <c r="B18870">
        <v>-5.7183489203453064E-2</v>
      </c>
      <c r="C18870">
        <v>2.1486163139343262E-2</v>
      </c>
      <c r="D18870">
        <v>6.3631057739257813E-2</v>
      </c>
      <c r="E18870">
        <v>8.8207245467414222E-2</v>
      </c>
    </row>
    <row r="18871" spans="1:5" x14ac:dyDescent="0.3">
      <c r="A18871">
        <v>94.357280084999999</v>
      </c>
      <c r="B18871">
        <v>-0.11314549297094345</v>
      </c>
      <c r="C18871">
        <v>-1.4368161559104919E-2</v>
      </c>
      <c r="D18871">
        <v>-0.14920520782470703</v>
      </c>
      <c r="E18871">
        <v>0.18780452786937904</v>
      </c>
    </row>
    <row r="18872" spans="1:5" x14ac:dyDescent="0.3">
      <c r="A18872">
        <v>94.362280085000009</v>
      </c>
      <c r="B18872">
        <v>0.19298064708709717</v>
      </c>
      <c r="C18872">
        <v>8.8236778974533081E-3</v>
      </c>
      <c r="D18872">
        <v>4.9006462097167969E-2</v>
      </c>
      <c r="E18872">
        <v>0.19930133157877775</v>
      </c>
    </row>
    <row r="18873" spans="1:5" x14ac:dyDescent="0.3">
      <c r="A18873">
        <v>94.367280085000004</v>
      </c>
      <c r="B18873">
        <v>0.26592588424682617</v>
      </c>
      <c r="C18873">
        <v>-5.9067398309707642E-2</v>
      </c>
      <c r="D18873">
        <v>9.1658592224121094E-2</v>
      </c>
      <c r="E18873">
        <v>0.28741404103495322</v>
      </c>
    </row>
    <row r="18874" spans="1:5" x14ac:dyDescent="0.3">
      <c r="A18874">
        <v>94.372280085</v>
      </c>
      <c r="B18874">
        <v>-0.36702477931976318</v>
      </c>
      <c r="C18874">
        <v>4.2016357183456421E-2</v>
      </c>
      <c r="D18874">
        <v>-0.15662574768066406</v>
      </c>
      <c r="E18874">
        <v>0.4012532713165286</v>
      </c>
    </row>
    <row r="18875" spans="1:5" x14ac:dyDescent="0.3">
      <c r="A18875">
        <v>94.37728008500001</v>
      </c>
      <c r="B18875">
        <v>-9.6448816359043121E-2</v>
      </c>
      <c r="C18875">
        <v>1.0775581002235413E-2</v>
      </c>
      <c r="D18875">
        <v>-0.15378952026367188</v>
      </c>
      <c r="E18875">
        <v>0.18185077361926869</v>
      </c>
    </row>
    <row r="18876" spans="1:5" x14ac:dyDescent="0.3">
      <c r="A18876">
        <v>94.382280085000005</v>
      </c>
      <c r="B18876">
        <v>0.15372072160243988</v>
      </c>
      <c r="C18876">
        <v>1.8338263034820557E-3</v>
      </c>
      <c r="D18876">
        <v>7.2265625E-2</v>
      </c>
      <c r="E18876">
        <v>0.1698697846161194</v>
      </c>
    </row>
    <row r="18877" spans="1:5" x14ac:dyDescent="0.3">
      <c r="A18877">
        <v>94.387280085</v>
      </c>
      <c r="B18877">
        <v>-0.25481617450714111</v>
      </c>
      <c r="C18877">
        <v>2.2378474473953247E-2</v>
      </c>
      <c r="D18877">
        <v>-4.9860000610351563E-2</v>
      </c>
      <c r="E18877">
        <v>0.26061101007267407</v>
      </c>
    </row>
    <row r="18878" spans="1:5" x14ac:dyDescent="0.3">
      <c r="A18878">
        <v>94.39228008500001</v>
      </c>
      <c r="B18878">
        <v>-0.15732826292514801</v>
      </c>
      <c r="C18878">
        <v>-3.3916682004928589E-3</v>
      </c>
      <c r="D18878">
        <v>-0.12661457061767578</v>
      </c>
      <c r="E18878">
        <v>0.20197756118174401</v>
      </c>
    </row>
    <row r="18879" spans="1:5" x14ac:dyDescent="0.3">
      <c r="A18879">
        <v>94.397280085000006</v>
      </c>
      <c r="B18879">
        <v>0.28111830353736877</v>
      </c>
      <c r="C18879">
        <v>5.5154412984848022E-3</v>
      </c>
      <c r="D18879">
        <v>7.68280029296875E-2</v>
      </c>
      <c r="E18879">
        <v>0.29147978096363614</v>
      </c>
    </row>
    <row r="18880" spans="1:5" x14ac:dyDescent="0.3">
      <c r="A18880">
        <v>94.402280085000001</v>
      </c>
      <c r="B18880">
        <v>0.20819321274757385</v>
      </c>
      <c r="C18880">
        <v>-4.6699061989784241E-2</v>
      </c>
      <c r="D18880">
        <v>7.3683738708496094E-2</v>
      </c>
      <c r="E18880">
        <v>0.22573105584953124</v>
      </c>
    </row>
    <row r="18881" spans="1:5" x14ac:dyDescent="0.3">
      <c r="A18881">
        <v>94.407280085000011</v>
      </c>
      <c r="B18881">
        <v>-0.29003497958183289</v>
      </c>
      <c r="C18881">
        <v>7.8058987855911255E-3</v>
      </c>
      <c r="D18881">
        <v>-0.16249656677246094</v>
      </c>
      <c r="E18881">
        <v>0.33254526857214789</v>
      </c>
    </row>
    <row r="18882" spans="1:5" x14ac:dyDescent="0.3">
      <c r="A18882">
        <v>94.412280085000006</v>
      </c>
      <c r="B18882">
        <v>7.8323081135749817E-2</v>
      </c>
      <c r="C18882">
        <v>-1.6061305999755859E-2</v>
      </c>
      <c r="D18882">
        <v>-6.2060356140136719E-2</v>
      </c>
      <c r="E18882">
        <v>0.10121244188959995</v>
      </c>
    </row>
    <row r="18883" spans="1:5" x14ac:dyDescent="0.3">
      <c r="A18883">
        <v>94.417280085000002</v>
      </c>
      <c r="B18883">
        <v>0.28018957376480103</v>
      </c>
      <c r="C18883">
        <v>-4.6875029802322388E-2</v>
      </c>
      <c r="D18883">
        <v>8.4311485290527344E-2</v>
      </c>
      <c r="E18883">
        <v>0.2963307142659436</v>
      </c>
    </row>
    <row r="18884" spans="1:5" x14ac:dyDescent="0.3">
      <c r="A18884">
        <v>94.422280085000011</v>
      </c>
      <c r="B18884">
        <v>-0.18133056163787842</v>
      </c>
      <c r="C18884">
        <v>-8.988499641418457E-3</v>
      </c>
      <c r="D18884">
        <v>1.6477584838867188E-2</v>
      </c>
      <c r="E18884">
        <v>0.18229941445828693</v>
      </c>
    </row>
    <row r="18885" spans="1:5" x14ac:dyDescent="0.3">
      <c r="A18885">
        <v>94.427280085000007</v>
      </c>
      <c r="B18885">
        <v>2.7122598141431808E-2</v>
      </c>
      <c r="C18885">
        <v>-2.9954999685287476E-2</v>
      </c>
      <c r="D18885">
        <v>-8.2189559936523438E-2</v>
      </c>
      <c r="E18885">
        <v>9.1586358693020176E-2</v>
      </c>
    </row>
    <row r="18886" spans="1:5" x14ac:dyDescent="0.3">
      <c r="A18886">
        <v>94.432280085000002</v>
      </c>
      <c r="B18886">
        <v>0.21606196463108063</v>
      </c>
      <c r="C18886">
        <v>-1.4820218086242676E-2</v>
      </c>
      <c r="D18886">
        <v>0.17511844635009766</v>
      </c>
      <c r="E18886">
        <v>0.27851190580734275</v>
      </c>
    </row>
    <row r="18887" spans="1:5" x14ac:dyDescent="0.3">
      <c r="A18887">
        <v>94.437280085000012</v>
      </c>
      <c r="B18887">
        <v>-5.0759553909301758E-2</v>
      </c>
      <c r="C18887">
        <v>-1.4222532510757446E-2</v>
      </c>
      <c r="D18887">
        <v>-6.2693595886230469E-2</v>
      </c>
      <c r="E18887">
        <v>8.1910315035634174E-2</v>
      </c>
    </row>
    <row r="18888" spans="1:5" x14ac:dyDescent="0.3">
      <c r="A18888">
        <v>94.442280085000007</v>
      </c>
      <c r="B18888">
        <v>-0.33407634496688843</v>
      </c>
      <c r="C18888">
        <v>3.1527891755104065E-2</v>
      </c>
      <c r="D18888">
        <v>-0.16527271270751953</v>
      </c>
      <c r="E18888">
        <v>0.37405358144343342</v>
      </c>
    </row>
    <row r="18889" spans="1:5" x14ac:dyDescent="0.3">
      <c r="A18889">
        <v>94.447280085000003</v>
      </c>
      <c r="B18889">
        <v>0.19349406659603119</v>
      </c>
      <c r="C18889">
        <v>-2.3619517683982849E-2</v>
      </c>
      <c r="D18889">
        <v>5.1970481872558594E-2</v>
      </c>
      <c r="E18889">
        <v>0.20173935265475418</v>
      </c>
    </row>
    <row r="18890" spans="1:5" x14ac:dyDescent="0.3">
      <c r="A18890">
        <v>94.452280085000012</v>
      </c>
      <c r="B18890">
        <v>0.29386180639266968</v>
      </c>
      <c r="C18890">
        <v>6.9977343082427979E-4</v>
      </c>
      <c r="D18890">
        <v>5.0348281860351563E-2</v>
      </c>
      <c r="E18890">
        <v>0.29814459650563313</v>
      </c>
    </row>
    <row r="18891" spans="1:5" x14ac:dyDescent="0.3">
      <c r="A18891">
        <v>94.457280085000008</v>
      </c>
      <c r="B18891">
        <v>-0.2878570556640625</v>
      </c>
      <c r="C18891">
        <v>5.4385066032409668E-3</v>
      </c>
      <c r="D18891">
        <v>-9.2395782470703125E-2</v>
      </c>
      <c r="E18891">
        <v>0.3023710344395279</v>
      </c>
    </row>
    <row r="18892" spans="1:5" x14ac:dyDescent="0.3">
      <c r="A18892">
        <v>94.462280085000003</v>
      </c>
      <c r="B18892">
        <v>-0.1166059598326683</v>
      </c>
      <c r="C18892">
        <v>-2.4470135569572449E-2</v>
      </c>
      <c r="D18892">
        <v>1.4878273010253906E-2</v>
      </c>
      <c r="E18892">
        <v>0.12007123057193492</v>
      </c>
    </row>
    <row r="18893" spans="1:5" x14ac:dyDescent="0.3">
      <c r="A18893">
        <v>94.467280085000013</v>
      </c>
      <c r="B18893">
        <v>0.23338258266448975</v>
      </c>
      <c r="C18893">
        <v>-3.8201212882995605E-3</v>
      </c>
      <c r="D18893">
        <v>0.18544483184814453</v>
      </c>
      <c r="E18893">
        <v>0.2981137515731056</v>
      </c>
    </row>
    <row r="18894" spans="1:5" x14ac:dyDescent="0.3">
      <c r="A18894">
        <v>94.472280085000008</v>
      </c>
      <c r="B18894">
        <v>-8.1350952386856079E-3</v>
      </c>
      <c r="C18894">
        <v>-1.6866385936737061E-2</v>
      </c>
      <c r="D18894">
        <v>7.6275825500488281E-2</v>
      </c>
      <c r="E18894">
        <v>7.8540793890120475E-2</v>
      </c>
    </row>
    <row r="18895" spans="1:5" x14ac:dyDescent="0.3">
      <c r="A18895">
        <v>94.477280085000004</v>
      </c>
      <c r="B18895">
        <v>-0.232152059674263</v>
      </c>
      <c r="C18895">
        <v>-8.4212124347686768E-3</v>
      </c>
      <c r="D18895">
        <v>-4.6232223510742188E-2</v>
      </c>
      <c r="E18895">
        <v>0.2368605372801077</v>
      </c>
    </row>
    <row r="18896" spans="1:5" x14ac:dyDescent="0.3">
      <c r="A18896">
        <v>94.482280084999999</v>
      </c>
      <c r="B18896">
        <v>0.21682631969451904</v>
      </c>
      <c r="C18896">
        <v>-1.3306349515914917E-2</v>
      </c>
      <c r="D18896">
        <v>2.6956558227539063E-2</v>
      </c>
      <c r="E18896">
        <v>0.21890036062369603</v>
      </c>
    </row>
    <row r="18897" spans="1:5" x14ac:dyDescent="0.3">
      <c r="A18897">
        <v>94.487280085000009</v>
      </c>
      <c r="B18897">
        <v>9.6776440739631653E-2</v>
      </c>
      <c r="C18897">
        <v>5.6921094655990601E-3</v>
      </c>
      <c r="D18897">
        <v>-4.4889450073242188E-3</v>
      </c>
      <c r="E18897">
        <v>9.7047566789067827E-2</v>
      </c>
    </row>
    <row r="18898" spans="1:5" x14ac:dyDescent="0.3">
      <c r="A18898">
        <v>94.492280085000004</v>
      </c>
      <c r="B18898">
        <v>-0.39307320117950439</v>
      </c>
      <c r="C18898">
        <v>1.7039209604263306E-2</v>
      </c>
      <c r="D18898">
        <v>-9.3058586120605469E-2</v>
      </c>
      <c r="E18898">
        <v>0.40429788102364239</v>
      </c>
    </row>
    <row r="18899" spans="1:5" x14ac:dyDescent="0.3">
      <c r="A18899">
        <v>94.497280085</v>
      </c>
      <c r="B18899">
        <v>0.14847394824028015</v>
      </c>
      <c r="C18899">
        <v>-1.4112144708633423E-2</v>
      </c>
      <c r="D18899">
        <v>-5.1451683044433594E-2</v>
      </c>
      <c r="E18899">
        <v>0.15776863320203943</v>
      </c>
    </row>
    <row r="18900" spans="1:5" x14ac:dyDescent="0.3">
      <c r="A18900">
        <v>94.50228008500001</v>
      </c>
      <c r="B18900">
        <v>0.26425695419311523</v>
      </c>
      <c r="C18900">
        <v>6.894916296005249E-4</v>
      </c>
      <c r="D18900">
        <v>0.12601566314697266</v>
      </c>
      <c r="E18900">
        <v>0.2927663925325118</v>
      </c>
    </row>
    <row r="18901" spans="1:5" x14ac:dyDescent="0.3">
      <c r="A18901">
        <v>94.507280085000005</v>
      </c>
      <c r="B18901">
        <v>-1.6017675399780273E-2</v>
      </c>
      <c r="C18901">
        <v>-1.760081946849823E-2</v>
      </c>
      <c r="D18901">
        <v>-3.5696983337402344E-2</v>
      </c>
      <c r="E18901">
        <v>4.2902556923406943E-2</v>
      </c>
    </row>
    <row r="18902" spans="1:5" x14ac:dyDescent="0.3">
      <c r="A18902">
        <v>94.512280085</v>
      </c>
      <c r="B18902">
        <v>-0.19161322712898254</v>
      </c>
      <c r="C18902">
        <v>5.0754338502883911E-2</v>
      </c>
      <c r="D18902">
        <v>-9.4598770141601563E-2</v>
      </c>
      <c r="E18902">
        <v>0.2196373351685727</v>
      </c>
    </row>
    <row r="18903" spans="1:5" x14ac:dyDescent="0.3">
      <c r="A18903">
        <v>94.51728008500001</v>
      </c>
      <c r="B18903">
        <v>0.29118576645851135</v>
      </c>
      <c r="C18903">
        <v>2.0001694560050964E-2</v>
      </c>
      <c r="D18903">
        <v>8.3756446838378906E-2</v>
      </c>
      <c r="E18903">
        <v>0.30365170962847299</v>
      </c>
    </row>
    <row r="18904" spans="1:5" x14ac:dyDescent="0.3">
      <c r="A18904">
        <v>94.522280085000006</v>
      </c>
      <c r="B18904">
        <v>0.10063363611698151</v>
      </c>
      <c r="C18904">
        <v>7.6141953468322754E-4</v>
      </c>
      <c r="D18904">
        <v>4.1783332824707031E-2</v>
      </c>
      <c r="E18904">
        <v>0.10896584501472506</v>
      </c>
    </row>
    <row r="18905" spans="1:5" x14ac:dyDescent="0.3">
      <c r="A18905">
        <v>94.527280085000001</v>
      </c>
      <c r="B18905">
        <v>-0.29313898086547852</v>
      </c>
      <c r="C18905">
        <v>3.9727315306663513E-2</v>
      </c>
      <c r="D18905">
        <v>-9.2495918273925781E-2</v>
      </c>
      <c r="E18905">
        <v>0.30994227943548325</v>
      </c>
    </row>
    <row r="18906" spans="1:5" x14ac:dyDescent="0.3">
      <c r="A18906">
        <v>94.532280085000011</v>
      </c>
      <c r="B18906">
        <v>0.13570740818977356</v>
      </c>
      <c r="C18906">
        <v>-2.2894144058227539E-3</v>
      </c>
      <c r="D18906">
        <v>-1.458740234375E-2</v>
      </c>
      <c r="E18906">
        <v>0.13650836737374691</v>
      </c>
    </row>
    <row r="18907" spans="1:5" x14ac:dyDescent="0.3">
      <c r="A18907">
        <v>94.537280085000006</v>
      </c>
      <c r="B18907">
        <v>7.403816282749176E-2</v>
      </c>
      <c r="C18907">
        <v>4.6912580728530884E-3</v>
      </c>
      <c r="D18907">
        <v>7.4464797973632813E-2</v>
      </c>
      <c r="E18907">
        <v>0.10511262338287558</v>
      </c>
    </row>
    <row r="18908" spans="1:5" x14ac:dyDescent="0.3">
      <c r="A18908">
        <v>94.542280085000002</v>
      </c>
      <c r="B18908">
        <v>-0.12782202661037445</v>
      </c>
      <c r="C18908">
        <v>1.2533217668533325E-2</v>
      </c>
      <c r="D18908">
        <v>-0.12188434600830078</v>
      </c>
      <c r="E18908">
        <v>0.17706311257227264</v>
      </c>
    </row>
    <row r="18909" spans="1:5" x14ac:dyDescent="0.3">
      <c r="A18909">
        <v>94.547280085000011</v>
      </c>
      <c r="B18909">
        <v>-0.11388977617025375</v>
      </c>
      <c r="C18909">
        <v>1.336061954498291E-2</v>
      </c>
      <c r="D18909">
        <v>-3.9534568786621094E-2</v>
      </c>
      <c r="E18909">
        <v>0.12129455634891598</v>
      </c>
    </row>
    <row r="18910" spans="1:5" x14ac:dyDescent="0.3">
      <c r="A18910">
        <v>94.552280085000007</v>
      </c>
      <c r="B18910">
        <v>8.2395032048225403E-2</v>
      </c>
      <c r="C18910">
        <v>1.5383020043373108E-2</v>
      </c>
      <c r="D18910">
        <v>0.12415885925292969</v>
      </c>
      <c r="E18910">
        <v>0.14980320738512815</v>
      </c>
    </row>
    <row r="18911" spans="1:5" x14ac:dyDescent="0.3">
      <c r="A18911">
        <v>94.557280085000002</v>
      </c>
      <c r="B18911">
        <v>3.5567063838243484E-2</v>
      </c>
      <c r="C18911">
        <v>9.0918838977813721E-3</v>
      </c>
      <c r="D18911">
        <v>-3.5940170288085938E-2</v>
      </c>
      <c r="E18911">
        <v>5.137484037173292E-2</v>
      </c>
    </row>
    <row r="18912" spans="1:5" x14ac:dyDescent="0.3">
      <c r="A18912">
        <v>94.562280085000012</v>
      </c>
      <c r="B18912">
        <v>-0.23947921395301819</v>
      </c>
      <c r="C18912">
        <v>-8.6238980293273926E-4</v>
      </c>
      <c r="D18912">
        <v>-5.3192138671875E-2</v>
      </c>
      <c r="E18912">
        <v>0.24531702192920826</v>
      </c>
    </row>
    <row r="18913" spans="1:5" x14ac:dyDescent="0.3">
      <c r="A18913">
        <v>94.567280085000007</v>
      </c>
      <c r="B18913">
        <v>0.29549312591552734</v>
      </c>
      <c r="C18913">
        <v>-1.6888588666915894E-2</v>
      </c>
      <c r="D18913">
        <v>8.4172248840332031E-2</v>
      </c>
      <c r="E18913">
        <v>0.30771151971502264</v>
      </c>
    </row>
    <row r="18914" spans="1:5" x14ac:dyDescent="0.3">
      <c r="A18914">
        <v>94.572280085000003</v>
      </c>
      <c r="B18914">
        <v>0.10385991632938385</v>
      </c>
      <c r="C18914">
        <v>-3.7613511085510254E-3</v>
      </c>
      <c r="D18914">
        <v>4.754638671875E-2</v>
      </c>
      <c r="E18914">
        <v>0.11428774594031216</v>
      </c>
    </row>
    <row r="18915" spans="1:5" x14ac:dyDescent="0.3">
      <c r="A18915">
        <v>94.577280085000012</v>
      </c>
      <c r="B18915">
        <v>-3.4938603639602661E-2</v>
      </c>
      <c r="C18915">
        <v>-1.0662093758583069E-2</v>
      </c>
      <c r="D18915">
        <v>-0.10401058197021484</v>
      </c>
      <c r="E18915">
        <v>0.11023877461848373</v>
      </c>
    </row>
    <row r="18916" spans="1:5" x14ac:dyDescent="0.3">
      <c r="A18916">
        <v>94.582280085000008</v>
      </c>
      <c r="B18916">
        <v>-3.5804286599159241E-2</v>
      </c>
      <c r="C18916">
        <v>-9.6981674432754517E-3</v>
      </c>
      <c r="D18916">
        <v>-1.8434524536132813E-2</v>
      </c>
      <c r="E18916">
        <v>4.1422615628492421E-2</v>
      </c>
    </row>
    <row r="18917" spans="1:5" x14ac:dyDescent="0.3">
      <c r="A18917">
        <v>94.587280085000003</v>
      </c>
      <c r="B18917">
        <v>0.12733030319213867</v>
      </c>
      <c r="C18917">
        <v>-7.1633756160736084E-3</v>
      </c>
      <c r="D18917">
        <v>0.11394214630126953</v>
      </c>
      <c r="E18917">
        <v>0.17101793112115124</v>
      </c>
    </row>
    <row r="18918" spans="1:5" x14ac:dyDescent="0.3">
      <c r="A18918">
        <v>94.592280085000013</v>
      </c>
      <c r="B18918">
        <v>-0.12340760231018066</v>
      </c>
      <c r="C18918">
        <v>2.540627121925354E-2</v>
      </c>
      <c r="D18918">
        <v>-2.5089263916015625E-2</v>
      </c>
      <c r="E18918">
        <v>0.12846939748072869</v>
      </c>
    </row>
    <row r="18919" spans="1:5" x14ac:dyDescent="0.3">
      <c r="A18919">
        <v>94.597280085000008</v>
      </c>
      <c r="B18919">
        <v>-0.24097813665866852</v>
      </c>
      <c r="C18919">
        <v>2.5557130575180054E-3</v>
      </c>
      <c r="D18919">
        <v>2.0566940307617188E-2</v>
      </c>
      <c r="E18919">
        <v>0.24186771808228849</v>
      </c>
    </row>
    <row r="18920" spans="1:5" x14ac:dyDescent="0.3">
      <c r="A18920">
        <v>94.602280085000004</v>
      </c>
      <c r="B18920">
        <v>0.29000505805015564</v>
      </c>
      <c r="C18920">
        <v>-2.9609233140945435E-2</v>
      </c>
      <c r="D18920">
        <v>9.5739364624023438E-2</v>
      </c>
      <c r="E18920">
        <v>0.30683165795021983</v>
      </c>
    </row>
    <row r="18921" spans="1:5" x14ac:dyDescent="0.3">
      <c r="A18921">
        <v>94.607280084999999</v>
      </c>
      <c r="B18921">
        <v>7.4576921761035919E-2</v>
      </c>
      <c r="C18921">
        <v>-1.5703156590461731E-2</v>
      </c>
      <c r="D18921">
        <v>8.0517768859863281E-2</v>
      </c>
      <c r="E18921">
        <v>0.11086666536171548</v>
      </c>
    </row>
    <row r="18922" spans="1:5" x14ac:dyDescent="0.3">
      <c r="A18922">
        <v>94.612280085000009</v>
      </c>
      <c r="B18922">
        <v>-0.21744613349437714</v>
      </c>
      <c r="C18922">
        <v>-1.1284053325653076E-3</v>
      </c>
      <c r="D18922">
        <v>-4.3394088745117188E-2</v>
      </c>
      <c r="E18922">
        <v>0.22173664832018217</v>
      </c>
    </row>
    <row r="18923" spans="1:5" x14ac:dyDescent="0.3">
      <c r="A18923">
        <v>94.617280085000004</v>
      </c>
      <c r="B18923">
        <v>7.2852753102779388E-2</v>
      </c>
      <c r="C18923">
        <v>2.5398135185241699E-3</v>
      </c>
      <c r="D18923">
        <v>8.2492828369140625E-4</v>
      </c>
      <c r="E18923">
        <v>7.290167895211086E-2</v>
      </c>
    </row>
    <row r="18924" spans="1:5" x14ac:dyDescent="0.3">
      <c r="A18924">
        <v>94.622280085</v>
      </c>
      <c r="B18924">
        <v>0.13629534840583801</v>
      </c>
      <c r="C18924">
        <v>-3.5357922315597534E-2</v>
      </c>
      <c r="D18924">
        <v>0.16911697387695313</v>
      </c>
      <c r="E18924">
        <v>0.2200617084384347</v>
      </c>
    </row>
    <row r="18925" spans="1:5" x14ac:dyDescent="0.3">
      <c r="A18925">
        <v>94.62728008500001</v>
      </c>
      <c r="B18925">
        <v>-0.10129936039447784</v>
      </c>
      <c r="C18925">
        <v>-2.7434974908828735E-3</v>
      </c>
      <c r="D18925">
        <v>1.9073486328125E-5</v>
      </c>
      <c r="E18925">
        <v>0.10133650654433805</v>
      </c>
    </row>
    <row r="18926" spans="1:5" x14ac:dyDescent="0.3">
      <c r="A18926">
        <v>94.632280085000005</v>
      </c>
      <c r="B18926">
        <v>-0.27615463733673096</v>
      </c>
      <c r="C18926">
        <v>-1.1992275714874268E-2</v>
      </c>
      <c r="D18926">
        <v>3.4289360046386719E-2</v>
      </c>
      <c r="E18926">
        <v>0.27853358614679435</v>
      </c>
    </row>
    <row r="18927" spans="1:5" x14ac:dyDescent="0.3">
      <c r="A18927">
        <v>94.637280085</v>
      </c>
      <c r="B18927">
        <v>0.39434757828712463</v>
      </c>
      <c r="C18927">
        <v>-3.1973019242286682E-2</v>
      </c>
      <c r="D18927">
        <v>0.13888359069824219</v>
      </c>
      <c r="E18927">
        <v>0.41931007408077425</v>
      </c>
    </row>
    <row r="18928" spans="1:5" x14ac:dyDescent="0.3">
      <c r="A18928">
        <v>94.64228008500001</v>
      </c>
      <c r="B18928">
        <v>3.7531852722167969E-3</v>
      </c>
      <c r="C18928">
        <v>8.4273666143417358E-3</v>
      </c>
      <c r="D18928">
        <v>7.77435302734375E-2</v>
      </c>
      <c r="E18928">
        <v>7.8288973726298131E-2</v>
      </c>
    </row>
    <row r="18929" spans="1:5" x14ac:dyDescent="0.3">
      <c r="A18929">
        <v>94.647280085000006</v>
      </c>
      <c r="B18929">
        <v>-0.28601029515266418</v>
      </c>
      <c r="C18929">
        <v>-2.1394893527030945E-2</v>
      </c>
      <c r="D18929">
        <v>-0.11761093139648438</v>
      </c>
      <c r="E18929">
        <v>0.30998703454547194</v>
      </c>
    </row>
    <row r="18930" spans="1:5" x14ac:dyDescent="0.3">
      <c r="A18930">
        <v>94.652280085000001</v>
      </c>
      <c r="B18930">
        <v>9.3101836740970612E-2</v>
      </c>
      <c r="C18930">
        <v>3.6363780498504639E-2</v>
      </c>
      <c r="D18930">
        <v>-4.5579910278320313E-2</v>
      </c>
      <c r="E18930">
        <v>0.1098535605142842</v>
      </c>
    </row>
    <row r="18931" spans="1:5" x14ac:dyDescent="0.3">
      <c r="A18931">
        <v>94.657280085000011</v>
      </c>
      <c r="B18931">
        <v>0.11626771837472916</v>
      </c>
      <c r="C18931">
        <v>-1.7040640115737915E-2</v>
      </c>
      <c r="D18931">
        <v>7.4431419372558594E-2</v>
      </c>
      <c r="E18931">
        <v>0.13909925212391733</v>
      </c>
    </row>
    <row r="18932" spans="1:5" x14ac:dyDescent="0.3">
      <c r="A18932">
        <v>94.662280085000006</v>
      </c>
      <c r="B18932">
        <v>-0.27606227993965149</v>
      </c>
      <c r="C18932">
        <v>8.2968920469284058E-3</v>
      </c>
      <c r="D18932">
        <v>-7.7042579650878906E-2</v>
      </c>
      <c r="E18932">
        <v>0.28673119799278718</v>
      </c>
    </row>
    <row r="18933" spans="1:5" x14ac:dyDescent="0.3">
      <c r="A18933">
        <v>94.667280085000002</v>
      </c>
      <c r="B18933">
        <v>-9.9752940237522125E-2</v>
      </c>
      <c r="C18933">
        <v>1.6789302229881287E-2</v>
      </c>
      <c r="D18933">
        <v>-1.1586189270019531E-2</v>
      </c>
      <c r="E18933">
        <v>0.10181733416858681</v>
      </c>
    </row>
    <row r="18934" spans="1:5" x14ac:dyDescent="0.3">
      <c r="A18934">
        <v>94.672280085000011</v>
      </c>
      <c r="B18934">
        <v>0.44786852598190308</v>
      </c>
      <c r="C18934">
        <v>-2.5769904255867004E-2</v>
      </c>
      <c r="D18934">
        <v>0.13695049285888672</v>
      </c>
      <c r="E18934">
        <v>0.46904769696146159</v>
      </c>
    </row>
    <row r="18935" spans="1:5" x14ac:dyDescent="0.3">
      <c r="A18935">
        <v>94.677280085000007</v>
      </c>
      <c r="B18935">
        <v>-0.14319723844528198</v>
      </c>
      <c r="C18935">
        <v>-1.0766357183456421E-2</v>
      </c>
      <c r="D18935">
        <v>5.08880615234375E-2</v>
      </c>
      <c r="E18935">
        <v>0.15235143041983515</v>
      </c>
    </row>
    <row r="18936" spans="1:5" x14ac:dyDescent="0.3">
      <c r="A18936">
        <v>94.682280085000002</v>
      </c>
      <c r="B18936">
        <v>-0.20063808560371399</v>
      </c>
      <c r="C18936">
        <v>-2.4015843868255615E-2</v>
      </c>
      <c r="D18936">
        <v>-7.9197883605957031E-2</v>
      </c>
      <c r="E18936">
        <v>0.21703618804035979</v>
      </c>
    </row>
    <row r="18937" spans="1:5" x14ac:dyDescent="0.3">
      <c r="A18937">
        <v>94.687280085000012</v>
      </c>
      <c r="B18937">
        <v>0.29406213760375977</v>
      </c>
      <c r="C18937">
        <v>3.1773746013641357E-3</v>
      </c>
      <c r="D18937">
        <v>8.2918167114257813E-2</v>
      </c>
      <c r="E18937">
        <v>0.30554551038926742</v>
      </c>
    </row>
    <row r="18938" spans="1:5" x14ac:dyDescent="0.3">
      <c r="A18938">
        <v>94.692280085000007</v>
      </c>
      <c r="B18938">
        <v>9.6828825771808624E-2</v>
      </c>
      <c r="C18938">
        <v>-2.8786838054656982E-2</v>
      </c>
      <c r="D18938">
        <v>9.7412109375E-2</v>
      </c>
      <c r="E18938">
        <v>0.14033396808477724</v>
      </c>
    </row>
    <row r="18939" spans="1:5" x14ac:dyDescent="0.3">
      <c r="A18939">
        <v>94.697280085000003</v>
      </c>
      <c r="B18939">
        <v>-0.3246769905090332</v>
      </c>
      <c r="C18939">
        <v>1.6562074422836304E-2</v>
      </c>
      <c r="D18939">
        <v>-0.17674350738525391</v>
      </c>
      <c r="E18939">
        <v>0.37003745469618571</v>
      </c>
    </row>
    <row r="18940" spans="1:5" x14ac:dyDescent="0.3">
      <c r="A18940">
        <v>94.702280085000012</v>
      </c>
      <c r="B18940">
        <v>-0.13445550203323364</v>
      </c>
      <c r="C18940">
        <v>-3.4151971340179443E-4</v>
      </c>
      <c r="D18940">
        <v>1.2102127075195313E-2</v>
      </c>
      <c r="E18940">
        <v>0.13499948200814593</v>
      </c>
    </row>
    <row r="18941" spans="1:5" x14ac:dyDescent="0.3">
      <c r="A18941">
        <v>94.707280085000008</v>
      </c>
      <c r="B18941">
        <v>0.39092898368835449</v>
      </c>
      <c r="C18941">
        <v>-4.1644126176834106E-2</v>
      </c>
      <c r="D18941">
        <v>0.11224842071533203</v>
      </c>
      <c r="E18941">
        <v>0.40885133176465011</v>
      </c>
    </row>
    <row r="18942" spans="1:5" x14ac:dyDescent="0.3">
      <c r="A18942">
        <v>94.712280085000003</v>
      </c>
      <c r="B18942">
        <v>-0.23767554759979248</v>
      </c>
      <c r="C18942">
        <v>4.6310439705848694E-2</v>
      </c>
      <c r="D18942">
        <v>2.8331756591796875E-2</v>
      </c>
      <c r="E18942">
        <v>0.24379706967924591</v>
      </c>
    </row>
    <row r="18943" spans="1:5" x14ac:dyDescent="0.3">
      <c r="A18943">
        <v>94.717280085000013</v>
      </c>
      <c r="B18943">
        <v>-0.1900562047958374</v>
      </c>
      <c r="C18943">
        <v>-6.9688111543655396E-3</v>
      </c>
      <c r="D18943">
        <v>-9.3224525451660156E-2</v>
      </c>
      <c r="E18943">
        <v>0.21180353504129654</v>
      </c>
    </row>
    <row r="18944" spans="1:5" x14ac:dyDescent="0.3">
      <c r="A18944">
        <v>94.722280085000008</v>
      </c>
      <c r="B18944">
        <v>0.31055536866188049</v>
      </c>
      <c r="C18944">
        <v>-2.1865040063858032E-2</v>
      </c>
      <c r="D18944">
        <v>0.12152957916259766</v>
      </c>
      <c r="E18944">
        <v>0.33420376358316001</v>
      </c>
    </row>
    <row r="18945" spans="1:5" x14ac:dyDescent="0.3">
      <c r="A18945">
        <v>94.727280085000004</v>
      </c>
      <c r="B18945">
        <v>-2.1682336926460266E-2</v>
      </c>
      <c r="C18945">
        <v>-1.2320429086685181E-2</v>
      </c>
      <c r="D18945">
        <v>0.17772865295410156</v>
      </c>
      <c r="E18945">
        <v>0.17946974895049042</v>
      </c>
    </row>
    <row r="18946" spans="1:5" x14ac:dyDescent="0.3">
      <c r="A18946">
        <v>94.732280084999999</v>
      </c>
      <c r="B18946">
        <v>-0.14544788002967834</v>
      </c>
      <c r="C18946">
        <v>-2.6561811566352844E-2</v>
      </c>
      <c r="D18946">
        <v>-8.5177421569824219E-2</v>
      </c>
      <c r="E18946">
        <v>0.17063355116769297</v>
      </c>
    </row>
    <row r="18947" spans="1:5" x14ac:dyDescent="0.3">
      <c r="A18947">
        <v>94.737280085000009</v>
      </c>
      <c r="B18947">
        <v>0.15075317025184631</v>
      </c>
      <c r="C18947">
        <v>-8.1614702939987183E-3</v>
      </c>
      <c r="D18947">
        <v>0.11646461486816406</v>
      </c>
      <c r="E18947">
        <v>0.1906754689380146</v>
      </c>
    </row>
    <row r="18948" spans="1:5" x14ac:dyDescent="0.3">
      <c r="A18948">
        <v>94.742280085000004</v>
      </c>
      <c r="B18948">
        <v>0.31752574443817139</v>
      </c>
      <c r="C18948">
        <v>-7.9812973737716675E-2</v>
      </c>
      <c r="D18948">
        <v>0.16483592987060547</v>
      </c>
      <c r="E18948">
        <v>0.36655639802652407</v>
      </c>
    </row>
    <row r="18949" spans="1:5" x14ac:dyDescent="0.3">
      <c r="A18949">
        <v>94.747280085</v>
      </c>
      <c r="B18949">
        <v>-0.15652427077293396</v>
      </c>
      <c r="C18949">
        <v>-2.053716778755188E-2</v>
      </c>
      <c r="D18949">
        <v>-3.548431396484375E-2</v>
      </c>
      <c r="E18949">
        <v>0.16180469442908141</v>
      </c>
    </row>
    <row r="18950" spans="1:5" x14ac:dyDescent="0.3">
      <c r="A18950">
        <v>94.75228008500001</v>
      </c>
      <c r="B18950">
        <v>-0.1808202862739563</v>
      </c>
      <c r="C18950">
        <v>-3.425733745098114E-2</v>
      </c>
      <c r="D18950">
        <v>6.2990188598632813E-3</v>
      </c>
      <c r="E18950">
        <v>0.18414455934407298</v>
      </c>
    </row>
    <row r="18951" spans="1:5" x14ac:dyDescent="0.3">
      <c r="A18951">
        <v>94.757280085000005</v>
      </c>
      <c r="B18951">
        <v>0.16896924376487732</v>
      </c>
      <c r="C18951">
        <v>-3.6380067467689514E-2</v>
      </c>
      <c r="D18951">
        <v>9.8387718200683594E-2</v>
      </c>
      <c r="E18951">
        <v>0.19888252246028382</v>
      </c>
    </row>
    <row r="18952" spans="1:5" x14ac:dyDescent="0.3">
      <c r="A18952">
        <v>94.762280085</v>
      </c>
      <c r="B18952">
        <v>-0.21995726227760315</v>
      </c>
      <c r="C18952">
        <v>-2.7338922023773193E-2</v>
      </c>
      <c r="D18952">
        <v>4.0922164916992188E-3</v>
      </c>
      <c r="E18952">
        <v>0.22168752811535247</v>
      </c>
    </row>
    <row r="18953" spans="1:5" x14ac:dyDescent="0.3">
      <c r="A18953">
        <v>94.76728008500001</v>
      </c>
      <c r="B18953">
        <v>-0.25814315676689148</v>
      </c>
      <c r="C18953">
        <v>-1.1746123433113098E-2</v>
      </c>
      <c r="D18953">
        <v>-9.2287063598632813E-2</v>
      </c>
      <c r="E18953">
        <v>0.27439526765040961</v>
      </c>
    </row>
    <row r="18954" spans="1:5" x14ac:dyDescent="0.3">
      <c r="A18954">
        <v>94.772280085000006</v>
      </c>
      <c r="B18954">
        <v>0.18448740243911743</v>
      </c>
      <c r="C18954">
        <v>-1.8266111612319946E-2</v>
      </c>
      <c r="D18954">
        <v>7.1012496948242188E-2</v>
      </c>
      <c r="E18954">
        <v>0.19852462621798514</v>
      </c>
    </row>
    <row r="18955" spans="1:5" x14ac:dyDescent="0.3">
      <c r="A18955">
        <v>94.777280085000001</v>
      </c>
      <c r="B18955">
        <v>0.23535355925559998</v>
      </c>
      <c r="C18955">
        <v>-2.1707773208618164E-2</v>
      </c>
      <c r="D18955">
        <v>6.5669059753417969E-2</v>
      </c>
      <c r="E18955">
        <v>0.24530583091490912</v>
      </c>
    </row>
    <row r="18956" spans="1:5" x14ac:dyDescent="0.3">
      <c r="A18956">
        <v>94.782280085000011</v>
      </c>
      <c r="B18956">
        <v>-0.29384332895278931</v>
      </c>
      <c r="C18956">
        <v>1.0783925652503967E-2</v>
      </c>
      <c r="D18956">
        <v>-2.6025772094726563E-2</v>
      </c>
      <c r="E18956">
        <v>0.29519067708120889</v>
      </c>
    </row>
    <row r="18957" spans="1:5" x14ac:dyDescent="0.3">
      <c r="A18957">
        <v>94.787280085000006</v>
      </c>
      <c r="B18957">
        <v>6.4951404929161072E-2</v>
      </c>
      <c r="C18957">
        <v>-4.9447238445281982E-2</v>
      </c>
      <c r="D18957">
        <v>2.3775100708007813E-3</v>
      </c>
      <c r="E18957">
        <v>8.1666192186688732E-2</v>
      </c>
    </row>
    <row r="18958" spans="1:5" x14ac:dyDescent="0.3">
      <c r="A18958">
        <v>94.792280085000002</v>
      </c>
      <c r="B18958">
        <v>0.29243928194046021</v>
      </c>
      <c r="C18958">
        <v>1.032625138759613E-2</v>
      </c>
      <c r="D18958">
        <v>0.19375038146972656</v>
      </c>
      <c r="E18958">
        <v>0.35095095869542281</v>
      </c>
    </row>
    <row r="18959" spans="1:5" x14ac:dyDescent="0.3">
      <c r="A18959">
        <v>94.797280085000011</v>
      </c>
      <c r="B18959">
        <v>-0.38738200068473816</v>
      </c>
      <c r="C18959">
        <v>-8.4105432033538818E-3</v>
      </c>
      <c r="D18959">
        <v>6.2211990356445313E-2</v>
      </c>
      <c r="E18959">
        <v>0.39243583352644595</v>
      </c>
    </row>
    <row r="18960" spans="1:5" x14ac:dyDescent="0.3">
      <c r="A18960">
        <v>94.802280085000007</v>
      </c>
      <c r="B18960">
        <v>-0.1369309276342392</v>
      </c>
      <c r="C18960">
        <v>2.8085857629776001E-3</v>
      </c>
      <c r="D18960">
        <v>-9.1321945190429688E-2</v>
      </c>
      <c r="E18960">
        <v>0.16461368342311369</v>
      </c>
    </row>
    <row r="18961" spans="1:5" x14ac:dyDescent="0.3">
      <c r="A18961">
        <v>94.807280085000002</v>
      </c>
      <c r="B18961">
        <v>0.31315246224403381</v>
      </c>
      <c r="C18961">
        <v>1.6550987958908081E-2</v>
      </c>
      <c r="D18961">
        <v>0.20163726806640625</v>
      </c>
      <c r="E18961">
        <v>0.37282165667407346</v>
      </c>
    </row>
    <row r="18962" spans="1:5" x14ac:dyDescent="0.3">
      <c r="A18962">
        <v>94.812280085000012</v>
      </c>
      <c r="B18962">
        <v>6.7377030849456787E-2</v>
      </c>
      <c r="C18962">
        <v>-2.7149274945259094E-2</v>
      </c>
      <c r="D18962">
        <v>0.12673091888427734</v>
      </c>
      <c r="E18962">
        <v>0.1460735199048589</v>
      </c>
    </row>
    <row r="18963" spans="1:5" x14ac:dyDescent="0.3">
      <c r="A18963">
        <v>94.817280085000007</v>
      </c>
      <c r="B18963">
        <v>-0.29109156131744385</v>
      </c>
      <c r="C18963">
        <v>4.5622408390045166E-2</v>
      </c>
      <c r="D18963">
        <v>-0.13737869262695313</v>
      </c>
      <c r="E18963">
        <v>0.32509784128078445</v>
      </c>
    </row>
    <row r="18964" spans="1:5" x14ac:dyDescent="0.3">
      <c r="A18964">
        <v>94.822280085000003</v>
      </c>
      <c r="B18964">
        <v>0.15046966075897217</v>
      </c>
      <c r="C18964">
        <v>-6.0526281595230103E-3</v>
      </c>
      <c r="D18964">
        <v>9.0270042419433594E-2</v>
      </c>
      <c r="E18964">
        <v>0.17557458151726849</v>
      </c>
    </row>
    <row r="18965" spans="1:5" x14ac:dyDescent="0.3">
      <c r="A18965">
        <v>94.827280085000012</v>
      </c>
      <c r="B18965">
        <v>0.34178411960601807</v>
      </c>
      <c r="C18965">
        <v>-5.4497420787811279E-3</v>
      </c>
      <c r="D18965">
        <v>9.0831756591796875E-2</v>
      </c>
      <c r="E18965">
        <v>0.35368982471812438</v>
      </c>
    </row>
    <row r="18966" spans="1:5" x14ac:dyDescent="0.3">
      <c r="A18966">
        <v>94.832280085000008</v>
      </c>
      <c r="B18966">
        <v>-0.41101756691932678</v>
      </c>
      <c r="C18966">
        <v>2.0394563674926758E-2</v>
      </c>
      <c r="D18966">
        <v>-7.8868865966796875E-2</v>
      </c>
      <c r="E18966">
        <v>0.41901274033454217</v>
      </c>
    </row>
    <row r="18967" spans="1:5" x14ac:dyDescent="0.3">
      <c r="A18967">
        <v>94.837280085000003</v>
      </c>
      <c r="B18967">
        <v>-8.7025173008441925E-2</v>
      </c>
      <c r="C18967">
        <v>-4.5648664236068726E-3</v>
      </c>
      <c r="D18967">
        <v>-5.3244590759277344E-2</v>
      </c>
      <c r="E18967">
        <v>0.10212348010001199</v>
      </c>
    </row>
    <row r="18968" spans="1:5" x14ac:dyDescent="0.3">
      <c r="A18968">
        <v>94.842280085000013</v>
      </c>
      <c r="B18968">
        <v>0.34566572308540344</v>
      </c>
      <c r="C18968">
        <v>-3.0556172132492065E-3</v>
      </c>
      <c r="D18968">
        <v>0.18437862396240234</v>
      </c>
      <c r="E18968">
        <v>0.39177749538095941</v>
      </c>
    </row>
    <row r="18969" spans="1:5" x14ac:dyDescent="0.3">
      <c r="A18969">
        <v>94.847280085000008</v>
      </c>
      <c r="B18969">
        <v>1.4605313539505005E-2</v>
      </c>
      <c r="C18969">
        <v>-4.4723987579345703E-2</v>
      </c>
      <c r="D18969">
        <v>6.3897132873535156E-2</v>
      </c>
      <c r="E18969">
        <v>7.9349819395150012E-2</v>
      </c>
    </row>
    <row r="18970" spans="1:5" x14ac:dyDescent="0.3">
      <c r="A18970">
        <v>94.852280085000004</v>
      </c>
      <c r="B18970">
        <v>-0.29399552941322327</v>
      </c>
      <c r="C18970">
        <v>4.030965268611908E-2</v>
      </c>
      <c r="D18970">
        <v>-0.10886001586914063</v>
      </c>
      <c r="E18970">
        <v>0.31608344225800017</v>
      </c>
    </row>
    <row r="18971" spans="1:5" x14ac:dyDescent="0.3">
      <c r="A18971">
        <v>94.857280084999999</v>
      </c>
      <c r="B18971">
        <v>0.28376328945159912</v>
      </c>
      <c r="C18971">
        <v>-2.9941856861114502E-2</v>
      </c>
      <c r="D18971">
        <v>7.5783729553222656E-2</v>
      </c>
      <c r="E18971">
        <v>0.29523091453585865</v>
      </c>
    </row>
    <row r="18972" spans="1:5" x14ac:dyDescent="0.3">
      <c r="A18972">
        <v>94.862280085000009</v>
      </c>
      <c r="B18972">
        <v>5.3247295320034027E-2</v>
      </c>
      <c r="C18972">
        <v>-1.3172581791877747E-2</v>
      </c>
      <c r="D18972">
        <v>6.0040473937988281E-2</v>
      </c>
      <c r="E18972">
        <v>8.1324349863130641E-2</v>
      </c>
    </row>
    <row r="18973" spans="1:5" x14ac:dyDescent="0.3">
      <c r="A18973">
        <v>94.867280085000004</v>
      </c>
      <c r="B18973">
        <v>-0.4226357638835907</v>
      </c>
      <c r="C18973">
        <v>1.3524323701858521E-2</v>
      </c>
      <c r="D18973">
        <v>-0.17452526092529297</v>
      </c>
      <c r="E18973">
        <v>0.45745268929813987</v>
      </c>
    </row>
    <row r="18974" spans="1:5" x14ac:dyDescent="0.3">
      <c r="A18974">
        <v>94.872280085</v>
      </c>
      <c r="B18974">
        <v>1.9209548830986023E-2</v>
      </c>
      <c r="C18974">
        <v>-4.0246322751045227E-2</v>
      </c>
      <c r="D18974">
        <v>-3.3344268798828125E-2</v>
      </c>
      <c r="E18974">
        <v>5.5683152954909443E-2</v>
      </c>
    </row>
    <row r="18975" spans="1:5" x14ac:dyDescent="0.3">
      <c r="A18975">
        <v>94.87728008500001</v>
      </c>
      <c r="B18975">
        <v>0.24848482012748718</v>
      </c>
      <c r="C18975">
        <v>-7.0777386426925659E-3</v>
      </c>
      <c r="D18975">
        <v>0.21435165405273438</v>
      </c>
      <c r="E18975">
        <v>0.32823989978859525</v>
      </c>
    </row>
    <row r="18976" spans="1:5" x14ac:dyDescent="0.3">
      <c r="A18976">
        <v>94.882280085000005</v>
      </c>
      <c r="B18976">
        <v>-0.10632739216089249</v>
      </c>
      <c r="C18976">
        <v>-5.577126145362854E-2</v>
      </c>
      <c r="D18976">
        <v>-2.2869110107421875E-2</v>
      </c>
      <c r="E18976">
        <v>0.12222497340957207</v>
      </c>
    </row>
    <row r="18977" spans="1:5" x14ac:dyDescent="0.3">
      <c r="A18977">
        <v>94.887280085</v>
      </c>
      <c r="B18977">
        <v>-0.17236140370368958</v>
      </c>
      <c r="C18977">
        <v>-1.8678337335586548E-2</v>
      </c>
      <c r="D18977">
        <v>-1.6474723815917969E-2</v>
      </c>
      <c r="E18977">
        <v>0.17415151534551457</v>
      </c>
    </row>
    <row r="18978" spans="1:5" x14ac:dyDescent="0.3">
      <c r="A18978">
        <v>94.89228008500001</v>
      </c>
      <c r="B18978">
        <v>0.32691311836242676</v>
      </c>
      <c r="C18978">
        <v>-6.5799877047538757E-2</v>
      </c>
      <c r="D18978">
        <v>0.20460224151611328</v>
      </c>
      <c r="E18978">
        <v>0.39123380223382437</v>
      </c>
    </row>
    <row r="18979" spans="1:5" x14ac:dyDescent="0.3">
      <c r="A18979">
        <v>94.897280085000006</v>
      </c>
      <c r="B18979">
        <v>0.13841655850410461</v>
      </c>
      <c r="C18979">
        <v>-2.3464232683181763E-2</v>
      </c>
      <c r="D18979">
        <v>4.2565345764160156E-2</v>
      </c>
      <c r="E18979">
        <v>0.14670215589265626</v>
      </c>
    </row>
    <row r="18980" spans="1:5" x14ac:dyDescent="0.3">
      <c r="A18980">
        <v>94.902280085000001</v>
      </c>
      <c r="B18980">
        <v>-0.39143869280815125</v>
      </c>
      <c r="C18980">
        <v>6.7209154367446899E-3</v>
      </c>
      <c r="D18980">
        <v>-9.2761039733886719E-2</v>
      </c>
      <c r="E18980">
        <v>0.40233571979650751</v>
      </c>
    </row>
    <row r="18981" spans="1:5" x14ac:dyDescent="0.3">
      <c r="A18981">
        <v>94.907280085000011</v>
      </c>
      <c r="B18981">
        <v>0.25123950839042664</v>
      </c>
      <c r="C18981">
        <v>-5.11125847697258E-2</v>
      </c>
      <c r="D18981">
        <v>-4.4025421142578125E-2</v>
      </c>
      <c r="E18981">
        <v>0.26013847198153339</v>
      </c>
    </row>
    <row r="18982" spans="1:5" x14ac:dyDescent="0.3">
      <c r="A18982">
        <v>94.912280085000006</v>
      </c>
      <c r="B18982">
        <v>0.12323613464832306</v>
      </c>
      <c r="C18982">
        <v>-1.9403949379920959E-2</v>
      </c>
      <c r="D18982">
        <v>0.16874217987060547</v>
      </c>
      <c r="E18982">
        <v>0.20985133166621059</v>
      </c>
    </row>
    <row r="18983" spans="1:5" x14ac:dyDescent="0.3">
      <c r="A18983">
        <v>94.917280085000002</v>
      </c>
      <c r="B18983">
        <v>-0.18806153535842896</v>
      </c>
      <c r="C18983">
        <v>3.1029284000396729E-3</v>
      </c>
      <c r="D18983">
        <v>-8.47930908203125E-2</v>
      </c>
      <c r="E18983">
        <v>0.20631683764755401</v>
      </c>
    </row>
    <row r="18984" spans="1:5" x14ac:dyDescent="0.3">
      <c r="A18984">
        <v>94.922280085000011</v>
      </c>
      <c r="B18984">
        <v>-0.10240573436021805</v>
      </c>
      <c r="C18984">
        <v>-2.9395341873168945E-2</v>
      </c>
      <c r="D18984">
        <v>-2.6479721069335938E-2</v>
      </c>
      <c r="E18984">
        <v>0.10978249487785316</v>
      </c>
    </row>
    <row r="18985" spans="1:5" x14ac:dyDescent="0.3">
      <c r="A18985">
        <v>94.927280085000007</v>
      </c>
      <c r="B18985">
        <v>0.26161342859268188</v>
      </c>
      <c r="C18985">
        <v>-3.2155543565750122E-2</v>
      </c>
      <c r="D18985">
        <v>0.17954826354980469</v>
      </c>
      <c r="E18985">
        <v>0.31892498168970274</v>
      </c>
    </row>
    <row r="18986" spans="1:5" x14ac:dyDescent="0.3">
      <c r="A18986">
        <v>94.932280085000002</v>
      </c>
      <c r="B18986">
        <v>5.4738186299800873E-2</v>
      </c>
      <c r="C18986">
        <v>-8.1068873405456543E-3</v>
      </c>
      <c r="D18986">
        <v>-7.4405670166015625E-3</v>
      </c>
      <c r="E18986">
        <v>5.5833258003384921E-2</v>
      </c>
    </row>
    <row r="18987" spans="1:5" x14ac:dyDescent="0.3">
      <c r="A18987">
        <v>94.937280085000012</v>
      </c>
      <c r="B18987">
        <v>-0.37188029289245605</v>
      </c>
      <c r="C18987">
        <v>-2.7998045086860657E-2</v>
      </c>
      <c r="D18987">
        <v>-2.7011871337890625E-2</v>
      </c>
      <c r="E18987">
        <v>0.37390972702463832</v>
      </c>
    </row>
    <row r="18988" spans="1:5" x14ac:dyDescent="0.3">
      <c r="A18988">
        <v>94.942280085000007</v>
      </c>
      <c r="B18988">
        <v>0.23255401849746704</v>
      </c>
      <c r="C18988">
        <v>-4.8426143825054169E-2</v>
      </c>
      <c r="D18988">
        <v>9.25140380859375E-2</v>
      </c>
      <c r="E18988">
        <v>0.25492216492108205</v>
      </c>
    </row>
    <row r="18989" spans="1:5" x14ac:dyDescent="0.3">
      <c r="A18989">
        <v>94.947280085000003</v>
      </c>
      <c r="B18989">
        <v>0.28534018993377686</v>
      </c>
      <c r="C18989">
        <v>-2.8479799628257751E-2</v>
      </c>
      <c r="D18989">
        <v>0.13427162170410156</v>
      </c>
      <c r="E18989">
        <v>0.31663700253343563</v>
      </c>
    </row>
    <row r="18990" spans="1:5" x14ac:dyDescent="0.3">
      <c r="A18990">
        <v>94.952280085000012</v>
      </c>
      <c r="B18990">
        <v>-0.35077428817749023</v>
      </c>
      <c r="C18990">
        <v>-2.5845393538475037E-2</v>
      </c>
      <c r="D18990">
        <v>-8.068084716796875E-3</v>
      </c>
      <c r="E18990">
        <v>0.35181767949405418</v>
      </c>
    </row>
    <row r="18991" spans="1:5" x14ac:dyDescent="0.3">
      <c r="A18991">
        <v>94.957280085000008</v>
      </c>
      <c r="B18991">
        <v>-0.13459603488445282</v>
      </c>
      <c r="C18991">
        <v>-1.485636830329895E-2</v>
      </c>
      <c r="D18991">
        <v>-1.3950347900390625E-2</v>
      </c>
      <c r="E18991">
        <v>0.13613014542092444</v>
      </c>
    </row>
    <row r="18992" spans="1:5" x14ac:dyDescent="0.3">
      <c r="A18992">
        <v>94.962280085000003</v>
      </c>
      <c r="B18992">
        <v>0.30294895172119141</v>
      </c>
      <c r="C18992">
        <v>-3.3467933535575867E-2</v>
      </c>
      <c r="D18992">
        <v>0.14762783050537109</v>
      </c>
      <c r="E18992">
        <v>0.33866228940322401</v>
      </c>
    </row>
    <row r="18993" spans="1:5" x14ac:dyDescent="0.3">
      <c r="A18993">
        <v>94.967280085000013</v>
      </c>
      <c r="B18993">
        <v>-0.1669355183839798</v>
      </c>
      <c r="C18993">
        <v>-2.2467464208602905E-2</v>
      </c>
      <c r="D18993">
        <v>6.7894935607910156E-2</v>
      </c>
      <c r="E18993">
        <v>0.18160940649452928</v>
      </c>
    </row>
    <row r="18994" spans="1:5" x14ac:dyDescent="0.3">
      <c r="A18994">
        <v>94.972280085000008</v>
      </c>
      <c r="B18994">
        <v>-0.32457733154296875</v>
      </c>
      <c r="C18994">
        <v>1.1602148413658142E-2</v>
      </c>
      <c r="D18994">
        <v>-0.13465023040771484</v>
      </c>
      <c r="E18994">
        <v>0.35159029928059377</v>
      </c>
    </row>
    <row r="18995" spans="1:5" x14ac:dyDescent="0.3">
      <c r="A18995">
        <v>94.977280085000004</v>
      </c>
      <c r="B18995">
        <v>0.29676729440689087</v>
      </c>
      <c r="C18995">
        <v>1.4869764447212219E-2</v>
      </c>
      <c r="D18995">
        <v>3.8217544555664063E-2</v>
      </c>
      <c r="E18995">
        <v>0.29958724544974535</v>
      </c>
    </row>
    <row r="18996" spans="1:5" x14ac:dyDescent="0.3">
      <c r="A18996">
        <v>94.982280084999999</v>
      </c>
      <c r="B18996">
        <v>5.2381619811058044E-2</v>
      </c>
      <c r="C18996">
        <v>-2.5526493787765503E-2</v>
      </c>
      <c r="D18996">
        <v>8.4428787231445313E-2</v>
      </c>
      <c r="E18996">
        <v>0.10258487262993371</v>
      </c>
    </row>
    <row r="18997" spans="1:5" x14ac:dyDescent="0.3">
      <c r="A18997">
        <v>94.987280085000009</v>
      </c>
      <c r="B18997">
        <v>-0.23460128903388977</v>
      </c>
      <c r="C18997">
        <v>-1.4850333333015442E-2</v>
      </c>
      <c r="D18997">
        <v>-0.15601158142089844</v>
      </c>
      <c r="E18997">
        <v>0.28213101700081467</v>
      </c>
    </row>
    <row r="18998" spans="1:5" x14ac:dyDescent="0.3">
      <c r="A18998">
        <v>94.992280085000004</v>
      </c>
      <c r="B18998">
        <v>7.3819994926452637E-2</v>
      </c>
      <c r="C18998">
        <v>7.5981020927429199E-4</v>
      </c>
      <c r="D18998">
        <v>-4.650115966796875E-2</v>
      </c>
      <c r="E18998">
        <v>8.7248649347491533E-2</v>
      </c>
    </row>
    <row r="18999" spans="1:5" x14ac:dyDescent="0.3">
      <c r="A18999">
        <v>94.997280085</v>
      </c>
      <c r="B18999">
        <v>0.26533597707748413</v>
      </c>
      <c r="C18999">
        <v>-2.264702320098877E-2</v>
      </c>
      <c r="D18999">
        <v>0.16816234588623047</v>
      </c>
      <c r="E18999">
        <v>0.31495181054486654</v>
      </c>
    </row>
    <row r="19000" spans="1:5" x14ac:dyDescent="0.3">
      <c r="A19000">
        <v>95.00228008500001</v>
      </c>
      <c r="B19000">
        <v>-0.16510665416717529</v>
      </c>
      <c r="C19000">
        <v>-6.0485303401947021E-3</v>
      </c>
      <c r="D19000">
        <v>-0.10468482971191406</v>
      </c>
      <c r="E19000">
        <v>0.1955906581137451</v>
      </c>
    </row>
    <row r="19001" spans="1:5" x14ac:dyDescent="0.3">
      <c r="A19001">
        <v>95.007280085000005</v>
      </c>
      <c r="B19001">
        <v>-0.15553203225135803</v>
      </c>
      <c r="C19001">
        <v>-1.7680764198303223E-2</v>
      </c>
      <c r="D19001">
        <v>-7.5405120849609375E-2</v>
      </c>
      <c r="E19001">
        <v>0.17374911432642662</v>
      </c>
    </row>
    <row r="19002" spans="1:5" x14ac:dyDescent="0.3">
      <c r="A19002">
        <v>95.012280085</v>
      </c>
      <c r="B19002">
        <v>0.34868761897087097</v>
      </c>
      <c r="C19002">
        <v>-1.91211998462677E-2</v>
      </c>
      <c r="D19002">
        <v>0.13579177856445313</v>
      </c>
      <c r="E19002">
        <v>0.37468397755019317</v>
      </c>
    </row>
    <row r="19003" spans="1:5" x14ac:dyDescent="0.3">
      <c r="A19003">
        <v>95.01728008500001</v>
      </c>
      <c r="B19003">
        <v>-4.6995885670185089E-2</v>
      </c>
      <c r="C19003">
        <v>-8.2899928092956543E-3</v>
      </c>
      <c r="D19003">
        <v>3.6701202392578125E-2</v>
      </c>
      <c r="E19003">
        <v>6.0202288226979081E-2</v>
      </c>
    </row>
    <row r="19004" spans="1:5" x14ac:dyDescent="0.3">
      <c r="A19004">
        <v>95.022280085000006</v>
      </c>
      <c r="B19004">
        <v>-0.28344237804412842</v>
      </c>
      <c r="C19004">
        <v>-2.2325396537780762E-2</v>
      </c>
      <c r="D19004">
        <v>-0.12023735046386719</v>
      </c>
      <c r="E19004">
        <v>0.30869892362697121</v>
      </c>
    </row>
    <row r="19005" spans="1:5" x14ac:dyDescent="0.3">
      <c r="A19005">
        <v>95.027280085000001</v>
      </c>
      <c r="B19005">
        <v>0.15186232328414917</v>
      </c>
      <c r="C19005">
        <v>1.5297785401344299E-2</v>
      </c>
      <c r="D19005">
        <v>5.1297187805175781E-2</v>
      </c>
      <c r="E19005">
        <v>0.16102046127174177</v>
      </c>
    </row>
    <row r="19006" spans="1:5" x14ac:dyDescent="0.3">
      <c r="A19006">
        <v>95.032280085000011</v>
      </c>
      <c r="B19006">
        <v>6.5976984798908234E-2</v>
      </c>
      <c r="C19006">
        <v>-4.1079387068748474E-2</v>
      </c>
      <c r="D19006">
        <v>0.13882160186767578</v>
      </c>
      <c r="E19006">
        <v>0.15909718951071045</v>
      </c>
    </row>
    <row r="19007" spans="1:5" x14ac:dyDescent="0.3">
      <c r="A19007">
        <v>95.037280085000006</v>
      </c>
      <c r="B19007">
        <v>-0.17594411969184875</v>
      </c>
      <c r="C19007">
        <v>-2.3314356803894043E-3</v>
      </c>
      <c r="D19007">
        <v>-9.5348358154296875E-2</v>
      </c>
      <c r="E19007">
        <v>0.20013265163184008</v>
      </c>
    </row>
    <row r="19008" spans="1:5" x14ac:dyDescent="0.3">
      <c r="A19008">
        <v>95.042280085000002</v>
      </c>
      <c r="B19008">
        <v>-0.1895071268081665</v>
      </c>
      <c r="C19008">
        <v>-2.9899477958679199E-3</v>
      </c>
      <c r="D19008">
        <v>1.8282890319824219E-2</v>
      </c>
      <c r="E19008">
        <v>0.1904104907229516</v>
      </c>
    </row>
    <row r="19009" spans="1:5" x14ac:dyDescent="0.3">
      <c r="A19009">
        <v>95.047280085000011</v>
      </c>
      <c r="B19009">
        <v>0.32180598378181458</v>
      </c>
      <c r="C19009">
        <v>-5.9748508036136627E-2</v>
      </c>
      <c r="D19009">
        <v>0.11034965515136719</v>
      </c>
      <c r="E19009">
        <v>0.34540703785874349</v>
      </c>
    </row>
    <row r="19010" spans="1:5" x14ac:dyDescent="0.3">
      <c r="A19010">
        <v>95.052280085000007</v>
      </c>
      <c r="B19010">
        <v>-0.10727503150701523</v>
      </c>
      <c r="C19010">
        <v>1.3385549187660217E-2</v>
      </c>
      <c r="D19010">
        <v>1.9517898559570313E-2</v>
      </c>
      <c r="E19010">
        <v>0.10985469346399387</v>
      </c>
    </row>
    <row r="19011" spans="1:5" x14ac:dyDescent="0.3">
      <c r="A19011">
        <v>95.057280085000002</v>
      </c>
      <c r="B19011">
        <v>-0.15979233384132385</v>
      </c>
      <c r="C19011">
        <v>-3.1390994787216187E-2</v>
      </c>
      <c r="D19011">
        <v>-4.9384117126464844E-2</v>
      </c>
      <c r="E19011">
        <v>0.17016984319364145</v>
      </c>
    </row>
    <row r="19012" spans="1:5" x14ac:dyDescent="0.3">
      <c r="A19012">
        <v>95.062280085000012</v>
      </c>
      <c r="B19012">
        <v>0.18530771136283875</v>
      </c>
      <c r="C19012">
        <v>-5.4278373718261719E-3</v>
      </c>
      <c r="D19012">
        <v>7.9034805297851563E-2</v>
      </c>
      <c r="E19012">
        <v>0.20153141134209687</v>
      </c>
    </row>
    <row r="19013" spans="1:5" x14ac:dyDescent="0.3">
      <c r="A19013">
        <v>95.067280085000007</v>
      </c>
      <c r="B19013">
        <v>8.3518780767917633E-2</v>
      </c>
      <c r="C19013">
        <v>-4.9597173929214478E-3</v>
      </c>
      <c r="D19013">
        <v>0.10253143310546875</v>
      </c>
      <c r="E19013">
        <v>0.13233548394983996</v>
      </c>
    </row>
    <row r="19014" spans="1:5" x14ac:dyDescent="0.3">
      <c r="A19014">
        <v>95.072280085000003</v>
      </c>
      <c r="B19014">
        <v>-0.30604279041290283</v>
      </c>
      <c r="C19014">
        <v>-5.3343027830123901E-3</v>
      </c>
      <c r="D19014">
        <v>-0.13337135314941406</v>
      </c>
      <c r="E19014">
        <v>0.33388405501132057</v>
      </c>
    </row>
    <row r="19015" spans="1:5" x14ac:dyDescent="0.3">
      <c r="A19015">
        <v>95.077280085000012</v>
      </c>
      <c r="B19015">
        <v>-2.1779902279376984E-2</v>
      </c>
      <c r="C19015">
        <v>2.5423198938369751E-2</v>
      </c>
      <c r="D19015">
        <v>-5.1055908203125E-2</v>
      </c>
      <c r="E19015">
        <v>6.1052509776462607E-2</v>
      </c>
    </row>
    <row r="19016" spans="1:5" x14ac:dyDescent="0.3">
      <c r="A19016">
        <v>95.082280085000008</v>
      </c>
      <c r="B19016">
        <v>0.19657611846923828</v>
      </c>
      <c r="C19016">
        <v>-5.0391517579555511E-2</v>
      </c>
      <c r="D19016">
        <v>7.7782630920410156E-2</v>
      </c>
      <c r="E19016">
        <v>0.21732835311873921</v>
      </c>
    </row>
    <row r="19017" spans="1:5" x14ac:dyDescent="0.3">
      <c r="A19017">
        <v>95.087280085000003</v>
      </c>
      <c r="B19017">
        <v>-0.21530610322952271</v>
      </c>
      <c r="C19017">
        <v>4.5039132237434387E-2</v>
      </c>
      <c r="D19017">
        <v>-2.20489501953125E-2</v>
      </c>
      <c r="E19017">
        <v>0.22106876243670964</v>
      </c>
    </row>
    <row r="19018" spans="1:5" x14ac:dyDescent="0.3">
      <c r="A19018">
        <v>95.092280085000013</v>
      </c>
      <c r="B19018">
        <v>-8.9349538087844849E-2</v>
      </c>
      <c r="C19018">
        <v>-2.4045124650001526E-2</v>
      </c>
      <c r="D19018">
        <v>-4.6280860900878906E-2</v>
      </c>
      <c r="E19018">
        <v>0.10345736349662044</v>
      </c>
    </row>
    <row r="19019" spans="1:5" x14ac:dyDescent="0.3">
      <c r="A19019">
        <v>95.097280085000008</v>
      </c>
      <c r="B19019">
        <v>0.36994278430938721</v>
      </c>
      <c r="C19019">
        <v>-8.3838850259780884E-3</v>
      </c>
      <c r="D19019">
        <v>0.10535717010498047</v>
      </c>
      <c r="E19019">
        <v>0.38474418317011683</v>
      </c>
    </row>
    <row r="19020" spans="1:5" x14ac:dyDescent="0.3">
      <c r="A19020">
        <v>95.102280085000004</v>
      </c>
      <c r="B19020">
        <v>-7.6185807585716248E-2</v>
      </c>
      <c r="C19020">
        <v>-1.643766462802887E-2</v>
      </c>
      <c r="D19020">
        <v>4.7772407531738281E-2</v>
      </c>
      <c r="E19020">
        <v>9.1414862124765114E-2</v>
      </c>
    </row>
    <row r="19021" spans="1:5" x14ac:dyDescent="0.3">
      <c r="A19021">
        <v>95.107280084999999</v>
      </c>
      <c r="B19021">
        <v>-0.29851251840591431</v>
      </c>
      <c r="C19021">
        <v>-3.8232579827308655E-2</v>
      </c>
      <c r="D19021">
        <v>-0.15722465515136719</v>
      </c>
      <c r="E19021">
        <v>0.33954535189391005</v>
      </c>
    </row>
    <row r="19022" spans="1:5" x14ac:dyDescent="0.3">
      <c r="A19022">
        <v>95.112280085000009</v>
      </c>
      <c r="B19022">
        <v>0.2307097464799881</v>
      </c>
      <c r="C19022">
        <v>1.6004815697669983E-2</v>
      </c>
      <c r="D19022">
        <v>2.7849197387695313E-2</v>
      </c>
      <c r="E19022">
        <v>0.23293501033875433</v>
      </c>
    </row>
    <row r="19023" spans="1:5" x14ac:dyDescent="0.3">
      <c r="A19023">
        <v>95.117280085000004</v>
      </c>
      <c r="B19023">
        <v>0.26428717374801636</v>
      </c>
      <c r="C19023">
        <v>-4.1345834732055664E-2</v>
      </c>
      <c r="D19023">
        <v>8.9086532592773438E-2</v>
      </c>
      <c r="E19023">
        <v>0.28194609156150391</v>
      </c>
    </row>
    <row r="19024" spans="1:5" x14ac:dyDescent="0.3">
      <c r="A19024">
        <v>95.122280085</v>
      </c>
      <c r="B19024">
        <v>-0.44025725126266479</v>
      </c>
      <c r="C19024">
        <v>1.9971564412117004E-2</v>
      </c>
      <c r="D19024">
        <v>-0.15265274047851563</v>
      </c>
      <c r="E19024">
        <v>0.46639915292593054</v>
      </c>
    </row>
    <row r="19025" spans="1:5" x14ac:dyDescent="0.3">
      <c r="A19025">
        <v>95.12728008500001</v>
      </c>
      <c r="B19025">
        <v>1.5406686812639236E-2</v>
      </c>
      <c r="C19025">
        <v>3.006841242313385E-2</v>
      </c>
      <c r="D19025">
        <v>-0.11699676513671875</v>
      </c>
      <c r="E19025">
        <v>0.12177733153853779</v>
      </c>
    </row>
    <row r="19026" spans="1:5" x14ac:dyDescent="0.3">
      <c r="A19026">
        <v>95.132280085000005</v>
      </c>
      <c r="B19026">
        <v>0.16589444875717163</v>
      </c>
      <c r="C19026">
        <v>-1.8251433968544006E-2</v>
      </c>
      <c r="D19026">
        <v>0.13720321655273438</v>
      </c>
      <c r="E19026">
        <v>0.21605278429765837</v>
      </c>
    </row>
    <row r="19027" spans="1:5" x14ac:dyDescent="0.3">
      <c r="A19027">
        <v>95.137280085</v>
      </c>
      <c r="B19027">
        <v>-0.27140969038009644</v>
      </c>
      <c r="C19027">
        <v>-2.2474825382232666E-3</v>
      </c>
      <c r="D19027">
        <v>-8.2508087158203125E-2</v>
      </c>
      <c r="E19027">
        <v>0.28368266717669777</v>
      </c>
    </row>
    <row r="19028" spans="1:5" x14ac:dyDescent="0.3">
      <c r="A19028">
        <v>95.14228008500001</v>
      </c>
      <c r="B19028">
        <v>-0.13981282711029053</v>
      </c>
      <c r="C19028">
        <v>4.2535662651062012E-3</v>
      </c>
      <c r="D19028">
        <v>-0.18373870849609375</v>
      </c>
      <c r="E19028">
        <v>0.23092343417322581</v>
      </c>
    </row>
    <row r="19029" spans="1:5" x14ac:dyDescent="0.3">
      <c r="A19029">
        <v>95.147280085000006</v>
      </c>
      <c r="B19029">
        <v>0.2949993908405304</v>
      </c>
      <c r="C19029">
        <v>-1.2185454368591309E-2</v>
      </c>
      <c r="D19029">
        <v>0.12170314788818359</v>
      </c>
      <c r="E19029">
        <v>0.3193505630186772</v>
      </c>
    </row>
    <row r="19030" spans="1:5" x14ac:dyDescent="0.3">
      <c r="A19030">
        <v>95.152280085000001</v>
      </c>
      <c r="B19030">
        <v>0.21435071527957916</v>
      </c>
      <c r="C19030">
        <v>-6.2064021825790405E-2</v>
      </c>
      <c r="D19030">
        <v>3.209686279296875E-2</v>
      </c>
      <c r="E19030">
        <v>0.22545150375903475</v>
      </c>
    </row>
    <row r="19031" spans="1:5" x14ac:dyDescent="0.3">
      <c r="A19031">
        <v>95.157280085000011</v>
      </c>
      <c r="B19031">
        <v>-0.29996505379676819</v>
      </c>
      <c r="C19031">
        <v>3.1528472900390625E-2</v>
      </c>
      <c r="D19031">
        <v>-0.11245632171630859</v>
      </c>
      <c r="E19031">
        <v>0.32189983286216628</v>
      </c>
    </row>
    <row r="19032" spans="1:5" x14ac:dyDescent="0.3">
      <c r="A19032">
        <v>95.162280085000006</v>
      </c>
      <c r="B19032">
        <v>-3.0757047235965729E-2</v>
      </c>
      <c r="C19032">
        <v>-2.1661803126335144E-2</v>
      </c>
      <c r="D19032">
        <v>1.8011093139648438E-2</v>
      </c>
      <c r="E19032">
        <v>4.1708861713604953E-2</v>
      </c>
    </row>
    <row r="19033" spans="1:5" x14ac:dyDescent="0.3">
      <c r="A19033">
        <v>95.167280085000002</v>
      </c>
      <c r="B19033">
        <v>0.30161193013191223</v>
      </c>
      <c r="C19033">
        <v>-2.7009204030036926E-2</v>
      </c>
      <c r="D19033">
        <v>0.13721847534179688</v>
      </c>
      <c r="E19033">
        <v>0.3324577619418157</v>
      </c>
    </row>
    <row r="19034" spans="1:5" x14ac:dyDescent="0.3">
      <c r="A19034">
        <v>95.172280085000011</v>
      </c>
      <c r="B19034">
        <v>-0.25680190324783325</v>
      </c>
      <c r="C19034">
        <v>-2.006104588508606E-2</v>
      </c>
      <c r="D19034">
        <v>4.535675048828125E-3</v>
      </c>
      <c r="E19034">
        <v>0.25762421357834669</v>
      </c>
    </row>
    <row r="19035" spans="1:5" x14ac:dyDescent="0.3">
      <c r="A19035">
        <v>95.177280085000007</v>
      </c>
      <c r="B19035">
        <v>-6.1483651399612427E-2</v>
      </c>
      <c r="C19035">
        <v>9.2682242393493652E-3</v>
      </c>
      <c r="D19035">
        <v>-0.13257026672363281</v>
      </c>
      <c r="E19035">
        <v>0.14642750762460949</v>
      </c>
    </row>
    <row r="19036" spans="1:5" x14ac:dyDescent="0.3">
      <c r="A19036">
        <v>95.182280085000002</v>
      </c>
      <c r="B19036">
        <v>0.17711317539215088</v>
      </c>
      <c r="C19036">
        <v>-4.4737979769706726E-2</v>
      </c>
      <c r="D19036">
        <v>0.12263393402099609</v>
      </c>
      <c r="E19036">
        <v>0.22002192050982444</v>
      </c>
    </row>
    <row r="19037" spans="1:5" x14ac:dyDescent="0.3">
      <c r="A19037">
        <v>95.187280085000012</v>
      </c>
      <c r="B19037">
        <v>7.6393485069274902E-3</v>
      </c>
      <c r="C19037">
        <v>-3.7488922476768494E-2</v>
      </c>
      <c r="D19037">
        <v>-4.2843818664550781E-2</v>
      </c>
      <c r="E19037">
        <v>5.7440158006749627E-2</v>
      </c>
    </row>
    <row r="19038" spans="1:5" x14ac:dyDescent="0.3">
      <c r="A19038">
        <v>95.192280085000007</v>
      </c>
      <c r="B19038">
        <v>-0.23339872062206268</v>
      </c>
      <c r="C19038">
        <v>2.989785373210907E-2</v>
      </c>
      <c r="D19038">
        <v>-0.19999313354492188</v>
      </c>
      <c r="E19038">
        <v>0.30881401831995775</v>
      </c>
    </row>
    <row r="19039" spans="1:5" x14ac:dyDescent="0.3">
      <c r="A19039">
        <v>95.197280085000003</v>
      </c>
      <c r="B19039">
        <v>6.1558879911899567E-2</v>
      </c>
      <c r="C19039">
        <v>-3.3080980181694031E-2</v>
      </c>
      <c r="D19039">
        <v>5.3205490112304688E-3</v>
      </c>
      <c r="E19039">
        <v>7.0086768990803183E-2</v>
      </c>
    </row>
    <row r="19040" spans="1:5" x14ac:dyDescent="0.3">
      <c r="A19040">
        <v>95.202280085000012</v>
      </c>
      <c r="B19040">
        <v>2.6253938674926758E-2</v>
      </c>
      <c r="C19040">
        <v>-2.9579222202301025E-2</v>
      </c>
      <c r="D19040">
        <v>2.2735595703125E-3</v>
      </c>
      <c r="E19040">
        <v>3.9615259120188429E-2</v>
      </c>
    </row>
    <row r="19041" spans="1:5" x14ac:dyDescent="0.3">
      <c r="A19041">
        <v>95.207280085000008</v>
      </c>
      <c r="B19041">
        <v>-0.2017596960067749</v>
      </c>
      <c r="C19041">
        <v>2.478182315826416E-3</v>
      </c>
      <c r="D19041">
        <v>-6.4478874206542969E-2</v>
      </c>
      <c r="E19041">
        <v>0.21182691410507751</v>
      </c>
    </row>
    <row r="19042" spans="1:5" x14ac:dyDescent="0.3">
      <c r="A19042">
        <v>95.212280085000003</v>
      </c>
      <c r="B19042">
        <v>0.10842724144458771</v>
      </c>
      <c r="C19042">
        <v>-4.3023616075515747E-2</v>
      </c>
      <c r="D19042">
        <v>-3.6297798156738281E-2</v>
      </c>
      <c r="E19042">
        <v>0.12216803337421622</v>
      </c>
    </row>
    <row r="19043" spans="1:5" x14ac:dyDescent="0.3">
      <c r="A19043">
        <v>95.217280085000013</v>
      </c>
      <c r="B19043">
        <v>0.15534156560897827</v>
      </c>
      <c r="C19043">
        <v>-1.0788694024085999E-2</v>
      </c>
      <c r="D19043">
        <v>9.278106689453125E-2</v>
      </c>
      <c r="E19043">
        <v>0.18126148046035961</v>
      </c>
    </row>
    <row r="19044" spans="1:5" x14ac:dyDescent="0.3">
      <c r="A19044">
        <v>95.222280085000008</v>
      </c>
      <c r="B19044">
        <v>-3.4789733588695526E-2</v>
      </c>
      <c r="C19044">
        <v>-2.3550599813461304E-2</v>
      </c>
      <c r="D19044">
        <v>-0.11845111846923828</v>
      </c>
      <c r="E19044">
        <v>0.12568064203114071</v>
      </c>
    </row>
    <row r="19045" spans="1:5" x14ac:dyDescent="0.3">
      <c r="A19045">
        <v>95.227280085000004</v>
      </c>
      <c r="B19045">
        <v>-0.14431564509868622</v>
      </c>
      <c r="C19045">
        <v>3.4084469079971313E-3</v>
      </c>
      <c r="D19045">
        <v>-0.10188198089599609</v>
      </c>
      <c r="E19045">
        <v>0.17668774989191158</v>
      </c>
    </row>
    <row r="19046" spans="1:5" x14ac:dyDescent="0.3">
      <c r="A19046">
        <v>95.232280084999999</v>
      </c>
      <c r="B19046">
        <v>0.16702087223529816</v>
      </c>
      <c r="C19046">
        <v>-2.8404116630554199E-2</v>
      </c>
      <c r="D19046">
        <v>-3.070831298828125E-4</v>
      </c>
      <c r="E19046">
        <v>0.16941918399003866</v>
      </c>
    </row>
    <row r="19047" spans="1:5" x14ac:dyDescent="0.3">
      <c r="A19047">
        <v>95.237280085000009</v>
      </c>
      <c r="B19047">
        <v>5.7493448257446289E-3</v>
      </c>
      <c r="C19047">
        <v>5.0982087850570679E-3</v>
      </c>
      <c r="D19047">
        <v>-4.7170639038085938E-2</v>
      </c>
      <c r="E19047">
        <v>4.779242498558476E-2</v>
      </c>
    </row>
    <row r="19048" spans="1:5" x14ac:dyDescent="0.3">
      <c r="A19048">
        <v>95.242280085000004</v>
      </c>
      <c r="B19048">
        <v>-0.40060392022132874</v>
      </c>
      <c r="C19048">
        <v>1.6199588775634766E-2</v>
      </c>
      <c r="D19048">
        <v>-0.114166259765625</v>
      </c>
      <c r="E19048">
        <v>0.4168691190794403</v>
      </c>
    </row>
    <row r="19049" spans="1:5" x14ac:dyDescent="0.3">
      <c r="A19049">
        <v>95.247280085</v>
      </c>
      <c r="B19049">
        <v>0.10152141004800797</v>
      </c>
      <c r="C19049">
        <v>-4.4832199811935425E-2</v>
      </c>
      <c r="D19049">
        <v>-4.4329643249511719E-2</v>
      </c>
      <c r="E19049">
        <v>0.11950581621302812</v>
      </c>
    </row>
    <row r="19050" spans="1:5" x14ac:dyDescent="0.3">
      <c r="A19050">
        <v>95.25228008500001</v>
      </c>
      <c r="B19050">
        <v>0.26154786348342896</v>
      </c>
      <c r="C19050">
        <v>-5.9616565704345703E-4</v>
      </c>
      <c r="D19050">
        <v>9.1851234436035156E-2</v>
      </c>
      <c r="E19050">
        <v>0.27720802581032988</v>
      </c>
    </row>
    <row r="19051" spans="1:5" x14ac:dyDescent="0.3">
      <c r="A19051">
        <v>95.257280085000005</v>
      </c>
      <c r="B19051">
        <v>-3.2914251089096069E-2</v>
      </c>
      <c r="C19051">
        <v>-7.2651952505111694E-3</v>
      </c>
      <c r="D19051">
        <v>-3.8634300231933594E-2</v>
      </c>
      <c r="E19051">
        <v>5.1271240878247679E-2</v>
      </c>
    </row>
    <row r="19052" spans="1:5" x14ac:dyDescent="0.3">
      <c r="A19052">
        <v>95.262280085</v>
      </c>
      <c r="B19052">
        <v>-8.6770035326480865E-2</v>
      </c>
      <c r="C19052">
        <v>8.9080482721328735E-3</v>
      </c>
      <c r="D19052">
        <v>-7.4665069580078125E-2</v>
      </c>
      <c r="E19052">
        <v>0.11481839996261615</v>
      </c>
    </row>
    <row r="19053" spans="1:5" x14ac:dyDescent="0.3">
      <c r="A19053">
        <v>95.26728008500001</v>
      </c>
      <c r="B19053">
        <v>0.21004635095596313</v>
      </c>
      <c r="C19053">
        <v>4.2927712202072144E-3</v>
      </c>
      <c r="D19053">
        <v>6.5123558044433594E-2</v>
      </c>
      <c r="E19053">
        <v>0.21995221128015827</v>
      </c>
    </row>
    <row r="19054" spans="1:5" x14ac:dyDescent="0.3">
      <c r="A19054">
        <v>95.272280085000006</v>
      </c>
      <c r="B19054">
        <v>-7.7942930161952972E-2</v>
      </c>
      <c r="C19054">
        <v>-1.3832151889801025E-3</v>
      </c>
      <c r="D19054">
        <v>-6.2649726867675781E-2</v>
      </c>
      <c r="E19054">
        <v>0.10001000911451054</v>
      </c>
    </row>
    <row r="19055" spans="1:5" x14ac:dyDescent="0.3">
      <c r="A19055">
        <v>95.277280085000001</v>
      </c>
      <c r="B19055">
        <v>-0.2679060697555542</v>
      </c>
      <c r="C19055">
        <v>1.1007115244865417E-2</v>
      </c>
      <c r="D19055">
        <v>-0.13274097442626953</v>
      </c>
      <c r="E19055">
        <v>0.29919054979981763</v>
      </c>
    </row>
    <row r="19056" spans="1:5" x14ac:dyDescent="0.3">
      <c r="A19056">
        <v>95.282280085000011</v>
      </c>
      <c r="B19056">
        <v>0.12981352210044861</v>
      </c>
      <c r="C19056">
        <v>-1.754780113697052E-2</v>
      </c>
      <c r="D19056">
        <v>-5.6531906127929688E-2</v>
      </c>
      <c r="E19056">
        <v>0.14267211449797532</v>
      </c>
    </row>
    <row r="19057" spans="1:5" x14ac:dyDescent="0.3">
      <c r="A19057">
        <v>95.287280085000006</v>
      </c>
      <c r="B19057">
        <v>0.19588741660118103</v>
      </c>
      <c r="C19057">
        <v>1.9534081220626831E-3</v>
      </c>
      <c r="D19057">
        <v>2.6617050170898438E-2</v>
      </c>
      <c r="E19057">
        <v>0.19769715006993935</v>
      </c>
    </row>
    <row r="19058" spans="1:5" x14ac:dyDescent="0.3">
      <c r="A19058">
        <v>95.292280085000002</v>
      </c>
      <c r="B19058">
        <v>-0.20835623145103455</v>
      </c>
      <c r="C19058">
        <v>-9.7930431365966797E-5</v>
      </c>
      <c r="D19058">
        <v>-0.12395381927490234</v>
      </c>
      <c r="E19058">
        <v>0.24243943179211094</v>
      </c>
    </row>
    <row r="19059" spans="1:5" x14ac:dyDescent="0.3">
      <c r="A19059">
        <v>95.297280085000011</v>
      </c>
      <c r="B19059">
        <v>-0.19374957680702209</v>
      </c>
      <c r="C19059">
        <v>4.8863828182220459E-2</v>
      </c>
      <c r="D19059">
        <v>-0.12384510040283203</v>
      </c>
      <c r="E19059">
        <v>0.23508334928554439</v>
      </c>
    </row>
    <row r="19060" spans="1:5" x14ac:dyDescent="0.3">
      <c r="A19060">
        <v>95.302280085000007</v>
      </c>
      <c r="B19060">
        <v>0.22325998544692993</v>
      </c>
      <c r="C19060">
        <v>-1.1152982711791992E-2</v>
      </c>
      <c r="D19060">
        <v>7.720947265625E-3</v>
      </c>
      <c r="E19060">
        <v>0.22367168607539814</v>
      </c>
    </row>
    <row r="19061" spans="1:5" x14ac:dyDescent="0.3">
      <c r="A19061">
        <v>95.307280085000002</v>
      </c>
      <c r="B19061">
        <v>-4.1478477418422699E-2</v>
      </c>
      <c r="C19061">
        <v>-1.3263925909996033E-2</v>
      </c>
      <c r="D19061">
        <v>-3.7298202514648438E-3</v>
      </c>
      <c r="E19061">
        <v>4.3707063257609785E-2</v>
      </c>
    </row>
    <row r="19062" spans="1:5" x14ac:dyDescent="0.3">
      <c r="A19062">
        <v>95.312280085000012</v>
      </c>
      <c r="B19062">
        <v>-0.2510504424571991</v>
      </c>
      <c r="C19062">
        <v>1.1973664164543152E-2</v>
      </c>
      <c r="D19062">
        <v>-0.14060783386230469</v>
      </c>
      <c r="E19062">
        <v>0.28799350033452176</v>
      </c>
    </row>
    <row r="19063" spans="1:5" x14ac:dyDescent="0.3">
      <c r="A19063">
        <v>95.317280085000007</v>
      </c>
      <c r="B19063">
        <v>0.29114839434623718</v>
      </c>
      <c r="C19063">
        <v>-3.3825084567070007E-2</v>
      </c>
      <c r="D19063">
        <v>-3.0691146850585938E-2</v>
      </c>
      <c r="E19063">
        <v>0.29470912841540164</v>
      </c>
    </row>
    <row r="19064" spans="1:5" x14ac:dyDescent="0.3">
      <c r="A19064">
        <v>95.322280085000003</v>
      </c>
      <c r="B19064">
        <v>0.11646783351898193</v>
      </c>
      <c r="C19064">
        <v>-2.3954614996910095E-2</v>
      </c>
      <c r="D19064">
        <v>0.11201286315917969</v>
      </c>
      <c r="E19064">
        <v>0.16335685274077913</v>
      </c>
    </row>
    <row r="19065" spans="1:5" x14ac:dyDescent="0.3">
      <c r="A19065">
        <v>95.327280085000012</v>
      </c>
      <c r="B19065">
        <v>-0.1285310834646225</v>
      </c>
      <c r="C19065">
        <v>-3.6393523216247559E-2</v>
      </c>
      <c r="D19065">
        <v>-0.10806369781494141</v>
      </c>
      <c r="E19065">
        <v>0.17182110095713005</v>
      </c>
    </row>
    <row r="19066" spans="1:5" x14ac:dyDescent="0.3">
      <c r="A19066">
        <v>95.332280085000008</v>
      </c>
      <c r="B19066">
        <v>-7.6193228363990784E-2</v>
      </c>
      <c r="C19066">
        <v>-1.6500845551490784E-2</v>
      </c>
      <c r="D19066">
        <v>-6.7579269409179688E-2</v>
      </c>
      <c r="E19066">
        <v>0.10317288212665135</v>
      </c>
    </row>
    <row r="19067" spans="1:5" x14ac:dyDescent="0.3">
      <c r="A19067">
        <v>95.337280085000003</v>
      </c>
      <c r="B19067">
        <v>0.11033965647220612</v>
      </c>
      <c r="C19067">
        <v>-2.2177204489707947E-2</v>
      </c>
      <c r="D19067">
        <v>0.11087512969970703</v>
      </c>
      <c r="E19067">
        <v>0.15798722282295374</v>
      </c>
    </row>
    <row r="19068" spans="1:5" x14ac:dyDescent="0.3">
      <c r="A19068">
        <v>95.342280085000013</v>
      </c>
      <c r="B19068">
        <v>-0.10674834251403809</v>
      </c>
      <c r="C19068">
        <v>-2.4777069687843323E-2</v>
      </c>
      <c r="D19068">
        <v>-5.9689521789550781E-2</v>
      </c>
      <c r="E19068">
        <v>0.12478762287693397</v>
      </c>
    </row>
    <row r="19069" spans="1:5" x14ac:dyDescent="0.3">
      <c r="A19069">
        <v>95.347280085000008</v>
      </c>
      <c r="B19069">
        <v>-0.18713009357452393</v>
      </c>
      <c r="C19069">
        <v>-3.8035213947296143E-3</v>
      </c>
      <c r="D19069">
        <v>-0.10845947265625</v>
      </c>
      <c r="E19069">
        <v>0.21632289732037635</v>
      </c>
    </row>
    <row r="19070" spans="1:5" x14ac:dyDescent="0.3">
      <c r="A19070">
        <v>95.352280085000004</v>
      </c>
      <c r="B19070">
        <v>0.13522954285144806</v>
      </c>
      <c r="C19070">
        <v>-2.8761342167854309E-2</v>
      </c>
      <c r="D19070">
        <v>1.64947509765625E-2</v>
      </c>
      <c r="E19070">
        <v>0.1392347689080814</v>
      </c>
    </row>
    <row r="19071" spans="1:5" x14ac:dyDescent="0.3">
      <c r="A19071">
        <v>95.357280084999999</v>
      </c>
      <c r="B19071">
        <v>0.11315163969993591</v>
      </c>
      <c r="C19071">
        <v>-1.7813295125961304E-3</v>
      </c>
      <c r="D19071">
        <v>-2.5351524353027344E-2</v>
      </c>
      <c r="E19071">
        <v>0.11597054146911058</v>
      </c>
    </row>
    <row r="19072" spans="1:5" x14ac:dyDescent="0.3">
      <c r="A19072">
        <v>95.362280085000009</v>
      </c>
      <c r="B19072">
        <v>-0.1944509744644165</v>
      </c>
      <c r="C19072">
        <v>-2.2630810737609863E-2</v>
      </c>
      <c r="D19072">
        <v>-9.8040580749511719E-2</v>
      </c>
      <c r="E19072">
        <v>0.21894129473104018</v>
      </c>
    </row>
    <row r="19073" spans="1:5" x14ac:dyDescent="0.3">
      <c r="A19073">
        <v>95.367280085000004</v>
      </c>
      <c r="B19073">
        <v>-5.3560398519039154E-2</v>
      </c>
      <c r="C19073">
        <v>1.7623215913772583E-2</v>
      </c>
      <c r="D19073">
        <v>-1.6022682189941406E-2</v>
      </c>
      <c r="E19073">
        <v>5.8617577340091466E-2</v>
      </c>
    </row>
    <row r="19074" spans="1:5" x14ac:dyDescent="0.3">
      <c r="A19074">
        <v>95.372280085</v>
      </c>
      <c r="B19074">
        <v>0.18286746740341187</v>
      </c>
      <c r="C19074">
        <v>-1.5570074319839478E-3</v>
      </c>
      <c r="D19074">
        <v>5.6554794311523438E-2</v>
      </c>
      <c r="E19074">
        <v>0.19141938163702202</v>
      </c>
    </row>
    <row r="19075" spans="1:5" x14ac:dyDescent="0.3">
      <c r="A19075">
        <v>95.37728008500001</v>
      </c>
      <c r="B19075">
        <v>-0.10009606927633286</v>
      </c>
      <c r="C19075">
        <v>3.4264475107192993E-3</v>
      </c>
      <c r="D19075">
        <v>-2.0908355712890625E-2</v>
      </c>
      <c r="E19075">
        <v>0.10231384542540128</v>
      </c>
    </row>
    <row r="19076" spans="1:5" x14ac:dyDescent="0.3">
      <c r="A19076">
        <v>95.382280085000005</v>
      </c>
      <c r="B19076">
        <v>-0.12397664040327072</v>
      </c>
      <c r="C19076">
        <v>1.0086610913276672E-2</v>
      </c>
      <c r="D19076">
        <v>-2.6552200317382813E-2</v>
      </c>
      <c r="E19076">
        <v>0.1271887040074399</v>
      </c>
    </row>
    <row r="19077" spans="1:5" x14ac:dyDescent="0.3">
      <c r="A19077">
        <v>95.387280085</v>
      </c>
      <c r="B19077">
        <v>0.35104158520698547</v>
      </c>
      <c r="C19077">
        <v>-1.4726504683494568E-2</v>
      </c>
      <c r="D19077">
        <v>8.5852622985839844E-2</v>
      </c>
      <c r="E19077">
        <v>0.36168734752320958</v>
      </c>
    </row>
    <row r="19078" spans="1:5" x14ac:dyDescent="0.3">
      <c r="A19078">
        <v>95.39228008500001</v>
      </c>
      <c r="B19078">
        <v>2.0559381693601608E-2</v>
      </c>
      <c r="C19078">
        <v>4.9401670694351196E-3</v>
      </c>
      <c r="D19078">
        <v>1.0781288146972656E-2</v>
      </c>
      <c r="E19078">
        <v>2.3734565519621068E-2</v>
      </c>
    </row>
    <row r="19079" spans="1:5" x14ac:dyDescent="0.3">
      <c r="A19079">
        <v>95.397280085000006</v>
      </c>
      <c r="B19079">
        <v>-0.20496183633804321</v>
      </c>
      <c r="C19079">
        <v>-1.4211535453796387E-2</v>
      </c>
      <c r="D19079">
        <v>-0.18636894226074219</v>
      </c>
      <c r="E19079">
        <v>0.2773890854637312</v>
      </c>
    </row>
    <row r="19080" spans="1:5" x14ac:dyDescent="0.3">
      <c r="A19080">
        <v>95.402280085000001</v>
      </c>
      <c r="B19080">
        <v>3.3585298806428909E-2</v>
      </c>
      <c r="C19080">
        <v>1.0029420256614685E-2</v>
      </c>
      <c r="D19080">
        <v>-9.7281455993652344E-2</v>
      </c>
      <c r="E19080">
        <v>0.10340330384879308</v>
      </c>
    </row>
    <row r="19081" spans="1:5" x14ac:dyDescent="0.3">
      <c r="A19081">
        <v>95.407280085000011</v>
      </c>
      <c r="B19081">
        <v>0.1408056914806366</v>
      </c>
      <c r="C19081">
        <v>-2.7331560850143433E-3</v>
      </c>
      <c r="D19081">
        <v>1.0110855102539063E-2</v>
      </c>
      <c r="E19081">
        <v>0.14119469638208726</v>
      </c>
    </row>
    <row r="19082" spans="1:5" x14ac:dyDescent="0.3">
      <c r="A19082">
        <v>95.412280085000006</v>
      </c>
      <c r="B19082">
        <v>-0.17914567887783051</v>
      </c>
      <c r="C19082">
        <v>1.5424638986587524E-3</v>
      </c>
      <c r="D19082">
        <v>-0.14611148834228516</v>
      </c>
      <c r="E19082">
        <v>0.23117984445248502</v>
      </c>
    </row>
    <row r="19083" spans="1:5" x14ac:dyDescent="0.3">
      <c r="A19083">
        <v>95.417280085000002</v>
      </c>
      <c r="B19083">
        <v>-0.12279251217842102</v>
      </c>
      <c r="C19083">
        <v>2.1928459405899048E-2</v>
      </c>
      <c r="D19083">
        <v>-6.7821502685546875E-2</v>
      </c>
      <c r="E19083">
        <v>0.14198103607710955</v>
      </c>
    </row>
    <row r="19084" spans="1:5" x14ac:dyDescent="0.3">
      <c r="A19084">
        <v>95.422280085000011</v>
      </c>
      <c r="B19084">
        <v>0.28284668922424316</v>
      </c>
      <c r="C19084">
        <v>-1.1490762233734131E-2</v>
      </c>
      <c r="D19084">
        <v>4.6716690063476563E-2</v>
      </c>
      <c r="E19084">
        <v>0.28690893390118533</v>
      </c>
    </row>
    <row r="19085" spans="1:5" x14ac:dyDescent="0.3">
      <c r="A19085">
        <v>95.427280085000007</v>
      </c>
      <c r="B19085">
        <v>-4.2820967733860016E-2</v>
      </c>
      <c r="C19085">
        <v>2.0669326186180115E-2</v>
      </c>
      <c r="D19085">
        <v>-1.0509490966796875E-3</v>
      </c>
      <c r="E19085">
        <v>4.7560075868934473E-2</v>
      </c>
    </row>
    <row r="19086" spans="1:5" x14ac:dyDescent="0.3">
      <c r="A19086">
        <v>95.432280085000002</v>
      </c>
      <c r="B19086">
        <v>-0.1922968327999115</v>
      </c>
      <c r="C19086">
        <v>-2.6222378015518188E-2</v>
      </c>
      <c r="D19086">
        <v>-7.5695991516113281E-2</v>
      </c>
      <c r="E19086">
        <v>0.20831602949670808</v>
      </c>
    </row>
    <row r="19087" spans="1:5" x14ac:dyDescent="0.3">
      <c r="A19087">
        <v>95.437280085000012</v>
      </c>
      <c r="B19087">
        <v>0.31381219625473022</v>
      </c>
      <c r="C19087">
        <v>4.3852910399436951E-2</v>
      </c>
      <c r="D19087">
        <v>-1.7751693725585938E-2</v>
      </c>
      <c r="E19087">
        <v>0.31735830680611682</v>
      </c>
    </row>
    <row r="19088" spans="1:5" x14ac:dyDescent="0.3">
      <c r="A19088">
        <v>95.442280085000007</v>
      </c>
      <c r="B19088">
        <v>4.5643135905265808E-2</v>
      </c>
      <c r="C19088">
        <v>-1.5137180685997009E-2</v>
      </c>
      <c r="D19088">
        <v>6.554412841796875E-2</v>
      </c>
      <c r="E19088">
        <v>8.129245269062968E-2</v>
      </c>
    </row>
    <row r="19089" spans="1:5" x14ac:dyDescent="0.3">
      <c r="A19089">
        <v>95.447280085000003</v>
      </c>
      <c r="B19089">
        <v>-0.32964208722114563</v>
      </c>
      <c r="C19089">
        <v>3.1361714005470276E-2</v>
      </c>
      <c r="D19089">
        <v>-0.16146755218505859</v>
      </c>
      <c r="E19089">
        <v>0.3684009136545523</v>
      </c>
    </row>
    <row r="19090" spans="1:5" x14ac:dyDescent="0.3">
      <c r="A19090">
        <v>95.452280085000012</v>
      </c>
      <c r="B19090">
        <v>-2.5837793946266174E-3</v>
      </c>
      <c r="C19090">
        <v>2.7146100997924805E-2</v>
      </c>
      <c r="D19090">
        <v>-3.4880638122558594E-2</v>
      </c>
      <c r="E19090">
        <v>4.4274661276925871E-2</v>
      </c>
    </row>
    <row r="19091" spans="1:5" x14ac:dyDescent="0.3">
      <c r="A19091">
        <v>95.457280085000008</v>
      </c>
      <c r="B19091">
        <v>0.26779308915138245</v>
      </c>
      <c r="C19091">
        <v>-3.6575347185134888E-2</v>
      </c>
      <c r="D19091">
        <v>0.14930629730224609</v>
      </c>
      <c r="E19091">
        <v>0.3087770474518145</v>
      </c>
    </row>
    <row r="19092" spans="1:5" x14ac:dyDescent="0.3">
      <c r="A19092">
        <v>95.462280085000003</v>
      </c>
      <c r="B19092">
        <v>-0.12432125210762024</v>
      </c>
      <c r="C19092">
        <v>5.3992867469787598E-4</v>
      </c>
      <c r="D19092">
        <v>-1.2281417846679688E-2</v>
      </c>
      <c r="E19092">
        <v>0.12492757290888579</v>
      </c>
    </row>
    <row r="19093" spans="1:5" x14ac:dyDescent="0.3">
      <c r="A19093">
        <v>95.467280085000013</v>
      </c>
      <c r="B19093">
        <v>-6.0740023851394653E-2</v>
      </c>
      <c r="C19093">
        <v>-8.5593611001968384E-3</v>
      </c>
      <c r="D19093">
        <v>-4.4245719909667969E-2</v>
      </c>
      <c r="E19093">
        <v>7.5632644342481792E-2</v>
      </c>
    </row>
    <row r="19094" spans="1:5" x14ac:dyDescent="0.3">
      <c r="A19094">
        <v>95.472280085000008</v>
      </c>
      <c r="B19094">
        <v>0.3828849196434021</v>
      </c>
      <c r="C19094">
        <v>-3.1523063778877258E-2</v>
      </c>
      <c r="D19094">
        <v>9.0628623962402344E-2</v>
      </c>
      <c r="E19094">
        <v>0.39472536366651201</v>
      </c>
    </row>
    <row r="19095" spans="1:5" x14ac:dyDescent="0.3">
      <c r="A19095">
        <v>95.477280085000004</v>
      </c>
      <c r="B19095">
        <v>8.2956254482269287E-3</v>
      </c>
      <c r="C19095">
        <v>-2.7162790298461914E-2</v>
      </c>
      <c r="D19095">
        <v>3.0965805053710938E-2</v>
      </c>
      <c r="E19095">
        <v>4.2018039709152508E-2</v>
      </c>
    </row>
    <row r="19096" spans="1:5" x14ac:dyDescent="0.3">
      <c r="A19096">
        <v>95.482280084999999</v>
      </c>
      <c r="B19096">
        <v>-0.32900348305702209</v>
      </c>
      <c r="C19096">
        <v>-2.3284226655960083E-2</v>
      </c>
      <c r="D19096">
        <v>-0.16556072235107422</v>
      </c>
      <c r="E19096">
        <v>0.36904715126935722</v>
      </c>
    </row>
    <row r="19097" spans="1:5" x14ac:dyDescent="0.3">
      <c r="A19097">
        <v>95.487280085000009</v>
      </c>
      <c r="B19097">
        <v>0.1618102490901947</v>
      </c>
      <c r="C19097">
        <v>1.2304723262786865E-2</v>
      </c>
      <c r="D19097">
        <v>6.4239501953125E-2</v>
      </c>
      <c r="E19097">
        <v>0.17452987290544325</v>
      </c>
    </row>
    <row r="19098" spans="1:5" x14ac:dyDescent="0.3">
      <c r="A19098">
        <v>95.492280085000004</v>
      </c>
      <c r="B19098">
        <v>0.29395407438278198</v>
      </c>
      <c r="C19098">
        <v>-7.0036187767982483E-2</v>
      </c>
      <c r="D19098">
        <v>0.13083076477050781</v>
      </c>
      <c r="E19098">
        <v>0.32928825435132997</v>
      </c>
    </row>
    <row r="19099" spans="1:5" x14ac:dyDescent="0.3">
      <c r="A19099">
        <v>95.497280085</v>
      </c>
      <c r="B19099">
        <v>-0.41394561529159546</v>
      </c>
      <c r="C19099">
        <v>2.1285414695739746E-2</v>
      </c>
      <c r="D19099">
        <v>-4.7263145446777344E-2</v>
      </c>
      <c r="E19099">
        <v>0.41717843450426628</v>
      </c>
    </row>
    <row r="19100" spans="1:5" x14ac:dyDescent="0.3">
      <c r="A19100">
        <v>95.50228008500001</v>
      </c>
      <c r="B19100">
        <v>-9.2257410287857056E-3</v>
      </c>
      <c r="C19100">
        <v>-3.9474047720432281E-2</v>
      </c>
      <c r="D19100">
        <v>-9.8819732666015625E-2</v>
      </c>
      <c r="E19100">
        <v>0.10681130232867672</v>
      </c>
    </row>
    <row r="19101" spans="1:5" x14ac:dyDescent="0.3">
      <c r="A19101">
        <v>95.507280085000005</v>
      </c>
      <c r="B19101">
        <v>0.33913350105285645</v>
      </c>
      <c r="C19101">
        <v>-4.3467946350574493E-2</v>
      </c>
      <c r="D19101">
        <v>0.13817214965820313</v>
      </c>
      <c r="E19101">
        <v>0.3687716594824948</v>
      </c>
    </row>
    <row r="19102" spans="1:5" x14ac:dyDescent="0.3">
      <c r="A19102">
        <v>95.512280085</v>
      </c>
      <c r="B19102">
        <v>-0.18134282529354095</v>
      </c>
      <c r="C19102">
        <v>1.3243511319160461E-2</v>
      </c>
      <c r="D19102">
        <v>-5.0256729125976563E-2</v>
      </c>
      <c r="E19102">
        <v>0.18864344595014751</v>
      </c>
    </row>
    <row r="19103" spans="1:5" x14ac:dyDescent="0.3">
      <c r="A19103">
        <v>95.51728008500001</v>
      </c>
      <c r="B19103">
        <v>-0.20780852437019348</v>
      </c>
      <c r="C19103">
        <v>-1.8863752484321594E-2</v>
      </c>
      <c r="D19103">
        <v>-0.24069786071777344</v>
      </c>
      <c r="E19103">
        <v>0.31855248250927148</v>
      </c>
    </row>
    <row r="19104" spans="1:5" x14ac:dyDescent="0.3">
      <c r="A19104">
        <v>95.522280085000006</v>
      </c>
      <c r="B19104">
        <v>0.18971553444862366</v>
      </c>
      <c r="C19104">
        <v>1.7424076795578003E-3</v>
      </c>
      <c r="D19104">
        <v>9.1397285461425781E-2</v>
      </c>
      <c r="E19104">
        <v>0.21059079701014013</v>
      </c>
    </row>
    <row r="19105" spans="1:5" x14ac:dyDescent="0.3">
      <c r="A19105">
        <v>95.527280085000001</v>
      </c>
      <c r="B19105">
        <v>7.099045068025589E-2</v>
      </c>
      <c r="C19105">
        <v>-4.5950882136821747E-2</v>
      </c>
      <c r="D19105">
        <v>7.1634292602539063E-2</v>
      </c>
      <c r="E19105">
        <v>0.11082688993923862</v>
      </c>
    </row>
    <row r="19106" spans="1:5" x14ac:dyDescent="0.3">
      <c r="A19106">
        <v>95.532280085000011</v>
      </c>
      <c r="B19106">
        <v>-0.3033202588558197</v>
      </c>
      <c r="C19106">
        <v>3.8563191890716553E-2</v>
      </c>
      <c r="D19106">
        <v>-0.10682964324951172</v>
      </c>
      <c r="E19106">
        <v>0.3238871282993192</v>
      </c>
    </row>
    <row r="19107" spans="1:5" x14ac:dyDescent="0.3">
      <c r="A19107">
        <v>95.537280085000006</v>
      </c>
      <c r="B19107">
        <v>0.12772594392299652</v>
      </c>
      <c r="C19107">
        <v>-5.6559592485427856E-3</v>
      </c>
      <c r="D19107">
        <v>6.4258575439453125E-2</v>
      </c>
      <c r="E19107">
        <v>0.14309112880800653</v>
      </c>
    </row>
    <row r="19108" spans="1:5" x14ac:dyDescent="0.3">
      <c r="A19108">
        <v>95.542280085000002</v>
      </c>
      <c r="B19108">
        <v>0.31660997867584229</v>
      </c>
      <c r="C19108">
        <v>-1.4169633388519287E-2</v>
      </c>
      <c r="D19108">
        <v>0.16629314422607422</v>
      </c>
      <c r="E19108">
        <v>0.35790510882645454</v>
      </c>
    </row>
    <row r="19109" spans="1:5" x14ac:dyDescent="0.3">
      <c r="A19109">
        <v>95.547280085000011</v>
      </c>
      <c r="B19109">
        <v>-0.19932058453559875</v>
      </c>
      <c r="C19109">
        <v>4.7342479228973389E-3</v>
      </c>
      <c r="D19109">
        <v>-3.3955574035644531E-2</v>
      </c>
      <c r="E19109">
        <v>0.20224759462376399</v>
      </c>
    </row>
    <row r="19110" spans="1:5" x14ac:dyDescent="0.3">
      <c r="A19110">
        <v>95.552280085000007</v>
      </c>
      <c r="B19110">
        <v>-7.845594733953476E-2</v>
      </c>
      <c r="C19110">
        <v>1.820749044418335E-2</v>
      </c>
      <c r="D19110">
        <v>-9.1547012329101563E-2</v>
      </c>
      <c r="E19110">
        <v>0.12193319419913329</v>
      </c>
    </row>
    <row r="19111" spans="1:5" x14ac:dyDescent="0.3">
      <c r="A19111">
        <v>95.557280085000002</v>
      </c>
      <c r="B19111">
        <v>0.1733725368976593</v>
      </c>
      <c r="C19111">
        <v>6.8583935499191284E-3</v>
      </c>
      <c r="D19111">
        <v>0.13179302215576172</v>
      </c>
      <c r="E19111">
        <v>0.21788638048617198</v>
      </c>
    </row>
    <row r="19112" spans="1:5" x14ac:dyDescent="0.3">
      <c r="A19112">
        <v>95.562280085000012</v>
      </c>
      <c r="B19112">
        <v>3.13880555331707E-2</v>
      </c>
      <c r="C19112">
        <v>-1.0855615139007568E-2</v>
      </c>
      <c r="D19112">
        <v>-2.0943641662597656E-2</v>
      </c>
      <c r="E19112">
        <v>3.9264367259526221E-2</v>
      </c>
    </row>
    <row r="19113" spans="1:5" x14ac:dyDescent="0.3">
      <c r="A19113">
        <v>95.567280085000007</v>
      </c>
      <c r="B19113">
        <v>-0.29392498731613159</v>
      </c>
      <c r="C19113">
        <v>3.3891931176185608E-2</v>
      </c>
      <c r="D19113">
        <v>-2.8523445129394531E-2</v>
      </c>
      <c r="E19113">
        <v>0.29724425661346093</v>
      </c>
    </row>
    <row r="19114" spans="1:5" x14ac:dyDescent="0.3">
      <c r="A19114">
        <v>95.572280085000003</v>
      </c>
      <c r="B19114">
        <v>0.11686789989471436</v>
      </c>
      <c r="C19114">
        <v>-3.0708029866218567E-2</v>
      </c>
      <c r="D19114">
        <v>5.3790092468261719E-2</v>
      </c>
      <c r="E19114">
        <v>0.13226663665418309</v>
      </c>
    </row>
    <row r="19115" spans="1:5" x14ac:dyDescent="0.3">
      <c r="A19115">
        <v>95.577280085000012</v>
      </c>
      <c r="B19115">
        <v>0.2397434413433075</v>
      </c>
      <c r="C19115">
        <v>2.1917656064033508E-2</v>
      </c>
      <c r="D19115">
        <v>9.3218803405761719E-2</v>
      </c>
      <c r="E19115">
        <v>0.25816089289990313</v>
      </c>
    </row>
    <row r="19116" spans="1:5" x14ac:dyDescent="0.3">
      <c r="A19116">
        <v>95.582280085000008</v>
      </c>
      <c r="B19116">
        <v>-0.30926251411437988</v>
      </c>
      <c r="C19116">
        <v>1.5345364809036255E-2</v>
      </c>
      <c r="D19116">
        <v>7.8754425048828125E-3</v>
      </c>
      <c r="E19116">
        <v>0.30974312817577915</v>
      </c>
    </row>
    <row r="19117" spans="1:5" x14ac:dyDescent="0.3">
      <c r="A19117">
        <v>95.587280085000003</v>
      </c>
      <c r="B19117">
        <v>-7.411038875579834E-2</v>
      </c>
      <c r="C19117">
        <v>8.5777342319488525E-3</v>
      </c>
      <c r="D19117">
        <v>-4.1017532348632813E-2</v>
      </c>
      <c r="E19117">
        <v>8.513733144784752E-2</v>
      </c>
    </row>
    <row r="19118" spans="1:5" x14ac:dyDescent="0.3">
      <c r="A19118">
        <v>95.592280085000013</v>
      </c>
      <c r="B19118">
        <v>0.16242390871047974</v>
      </c>
      <c r="C19118">
        <v>8.1631988286972046E-3</v>
      </c>
      <c r="D19118">
        <v>0.10194683074951172</v>
      </c>
      <c r="E19118">
        <v>0.1919409290270751</v>
      </c>
    </row>
    <row r="19119" spans="1:5" x14ac:dyDescent="0.3">
      <c r="A19119">
        <v>95.597280085000008</v>
      </c>
      <c r="B19119">
        <v>4.2073454707860947E-2</v>
      </c>
      <c r="C19119">
        <v>-4.586365818977356E-2</v>
      </c>
      <c r="D19119">
        <v>-5.4721832275390625E-3</v>
      </c>
      <c r="E19119">
        <v>6.2478760574122862E-2</v>
      </c>
    </row>
    <row r="19120" spans="1:5" x14ac:dyDescent="0.3">
      <c r="A19120">
        <v>95.602280085000004</v>
      </c>
      <c r="B19120">
        <v>-0.17650860548019409</v>
      </c>
      <c r="C19120">
        <v>7.654629647731781E-2</v>
      </c>
      <c r="D19120">
        <v>-8.3790779113769531E-2</v>
      </c>
      <c r="E19120">
        <v>0.20984641521228986</v>
      </c>
    </row>
    <row r="19121" spans="1:5" x14ac:dyDescent="0.3">
      <c r="A19121">
        <v>95.607280084999999</v>
      </c>
      <c r="B19121">
        <v>0.20711025595664978</v>
      </c>
      <c r="C19121">
        <v>-7.8706339001655579E-2</v>
      </c>
      <c r="D19121">
        <v>8.9844703674316406E-2</v>
      </c>
      <c r="E19121">
        <v>0.23908453881378075</v>
      </c>
    </row>
    <row r="19122" spans="1:5" x14ac:dyDescent="0.3">
      <c r="A19122">
        <v>95.612280085000009</v>
      </c>
      <c r="B19122">
        <v>8.6432836949825287E-2</v>
      </c>
      <c r="C19122">
        <v>-1.7012506723403931E-2</v>
      </c>
      <c r="D19122">
        <v>6.5929412841796875E-2</v>
      </c>
      <c r="E19122">
        <v>0.11003066920578571</v>
      </c>
    </row>
    <row r="19123" spans="1:5" x14ac:dyDescent="0.3">
      <c r="A19123">
        <v>95.617280085000004</v>
      </c>
      <c r="B19123">
        <v>-0.12403023242950439</v>
      </c>
      <c r="C19123">
        <v>3.9546966552734375E-2</v>
      </c>
      <c r="D19123">
        <v>-0.10853195190429688</v>
      </c>
      <c r="E19123">
        <v>0.16948936752550758</v>
      </c>
    </row>
    <row r="19124" spans="1:5" x14ac:dyDescent="0.3">
      <c r="A19124">
        <v>95.622280085</v>
      </c>
      <c r="B19124">
        <v>8.5909470915794373E-2</v>
      </c>
      <c r="C19124">
        <v>-1.883050799369812E-2</v>
      </c>
      <c r="D19124">
        <v>-2.3952484130859375E-2</v>
      </c>
      <c r="E19124">
        <v>9.1152327015669318E-2</v>
      </c>
    </row>
    <row r="19125" spans="1:5" x14ac:dyDescent="0.3">
      <c r="A19125">
        <v>95.62728008500001</v>
      </c>
      <c r="B19125">
        <v>3.6220092326402664E-2</v>
      </c>
      <c r="C19125">
        <v>-1.912921667098999E-2</v>
      </c>
      <c r="D19125">
        <v>9.7497940063476563E-2</v>
      </c>
      <c r="E19125">
        <v>0.1057528738862452</v>
      </c>
    </row>
    <row r="19126" spans="1:5" x14ac:dyDescent="0.3">
      <c r="A19126">
        <v>95.632280085000005</v>
      </c>
      <c r="B19126">
        <v>-0.11251829564571381</v>
      </c>
      <c r="C19126">
        <v>-1.018853485584259E-2</v>
      </c>
      <c r="D19126">
        <v>-7.7753067016601563E-2</v>
      </c>
      <c r="E19126">
        <v>0.13714850538016488</v>
      </c>
    </row>
    <row r="19127" spans="1:5" x14ac:dyDescent="0.3">
      <c r="A19127">
        <v>95.637280085</v>
      </c>
      <c r="B19127">
        <v>-6.6448412835597992E-2</v>
      </c>
      <c r="C19127">
        <v>-2.444121241569519E-2</v>
      </c>
      <c r="D19127">
        <v>-2.9422760009765625E-2</v>
      </c>
      <c r="E19127">
        <v>7.6671136937647266E-2</v>
      </c>
    </row>
    <row r="19128" spans="1:5" x14ac:dyDescent="0.3">
      <c r="A19128">
        <v>95.64228008500001</v>
      </c>
      <c r="B19128">
        <v>0.32726627588272095</v>
      </c>
      <c r="C19128">
        <v>-2.2326111793518066E-2</v>
      </c>
      <c r="D19128">
        <v>8.5256576538085938E-2</v>
      </c>
      <c r="E19128">
        <v>0.33892529330363702</v>
      </c>
    </row>
    <row r="19129" spans="1:5" x14ac:dyDescent="0.3">
      <c r="A19129">
        <v>95.647280085000006</v>
      </c>
      <c r="B19129">
        <v>-1.1134728789329529E-2</v>
      </c>
      <c r="C19129">
        <v>-3.9169125258922577E-2</v>
      </c>
      <c r="D19129">
        <v>5.5120468139648438E-2</v>
      </c>
      <c r="E19129">
        <v>6.8530785539749131E-2</v>
      </c>
    </row>
    <row r="19130" spans="1:5" x14ac:dyDescent="0.3">
      <c r="A19130">
        <v>95.652280085000001</v>
      </c>
      <c r="B19130">
        <v>-0.25582897663116455</v>
      </c>
      <c r="C19130">
        <v>-9.050026535987854E-3</v>
      </c>
      <c r="D19130">
        <v>-7.21435546875E-2</v>
      </c>
      <c r="E19130">
        <v>0.26596063759022559</v>
      </c>
    </row>
    <row r="19131" spans="1:5" x14ac:dyDescent="0.3">
      <c r="A19131">
        <v>95.657280085000011</v>
      </c>
      <c r="B19131">
        <v>0.21683642268180847</v>
      </c>
      <c r="C19131">
        <v>-2.7278482913970947E-2</v>
      </c>
      <c r="D19131">
        <v>-2.0139694213867188E-2</v>
      </c>
      <c r="E19131">
        <v>0.21947154055722073</v>
      </c>
    </row>
    <row r="19132" spans="1:5" x14ac:dyDescent="0.3">
      <c r="A19132">
        <v>95.662280085000006</v>
      </c>
      <c r="B19132">
        <v>-2.0645610988140106E-2</v>
      </c>
      <c r="C19132">
        <v>-1.7136037349700928E-3</v>
      </c>
      <c r="D19132">
        <v>0.14815521240234375</v>
      </c>
      <c r="E19132">
        <v>0.14959660642146166</v>
      </c>
    </row>
    <row r="19133" spans="1:5" x14ac:dyDescent="0.3">
      <c r="A19133">
        <v>95.667280085000002</v>
      </c>
      <c r="B19133">
        <v>-0.33524718880653381</v>
      </c>
      <c r="C19133">
        <v>2.8651073575019836E-2</v>
      </c>
      <c r="D19133">
        <v>-5.5478096008300781E-2</v>
      </c>
      <c r="E19133">
        <v>0.34101228827769708</v>
      </c>
    </row>
    <row r="19134" spans="1:5" x14ac:dyDescent="0.3">
      <c r="A19134">
        <v>95.672280085000011</v>
      </c>
      <c r="B19134">
        <v>-3.4523308277130127E-3</v>
      </c>
      <c r="C19134">
        <v>1.1664688587188721E-2</v>
      </c>
      <c r="D19134">
        <v>-8.1415176391601563E-3</v>
      </c>
      <c r="E19134">
        <v>1.4637891154426048E-2</v>
      </c>
    </row>
    <row r="19135" spans="1:5" x14ac:dyDescent="0.3">
      <c r="A19135">
        <v>95.677280085000007</v>
      </c>
      <c r="B19135">
        <v>0.29681983590126038</v>
      </c>
      <c r="C19135">
        <v>-1.69944167137146E-2</v>
      </c>
      <c r="D19135">
        <v>0.13796424865722656</v>
      </c>
      <c r="E19135">
        <v>0.3277574699247045</v>
      </c>
    </row>
    <row r="19136" spans="1:5" x14ac:dyDescent="0.3">
      <c r="A19136">
        <v>95.682280085000002</v>
      </c>
      <c r="B19136">
        <v>-0.11584140360355377</v>
      </c>
      <c r="C19136">
        <v>1.3156801462173462E-2</v>
      </c>
      <c r="D19136">
        <v>-5.8031082153320313E-3</v>
      </c>
      <c r="E19136">
        <v>0.11673049421001928</v>
      </c>
    </row>
    <row r="19137" spans="1:5" x14ac:dyDescent="0.3">
      <c r="A19137">
        <v>95.687280085000012</v>
      </c>
      <c r="B19137">
        <v>-0.24123913049697876</v>
      </c>
      <c r="C19137">
        <v>1.0479196906089783E-2</v>
      </c>
      <c r="D19137">
        <v>-0.11096954345703125</v>
      </c>
      <c r="E19137">
        <v>0.26574493640669222</v>
      </c>
    </row>
    <row r="19138" spans="1:5" x14ac:dyDescent="0.3">
      <c r="A19138">
        <v>95.692280085000007</v>
      </c>
      <c r="B19138">
        <v>0.28789833188056946</v>
      </c>
      <c r="C19138">
        <v>-8.4296166896820068E-3</v>
      </c>
      <c r="D19138">
        <v>7.3204994201660156E-2</v>
      </c>
      <c r="E19138">
        <v>0.29717920370243706</v>
      </c>
    </row>
    <row r="19139" spans="1:5" x14ac:dyDescent="0.3">
      <c r="A19139">
        <v>95.697280085000003</v>
      </c>
      <c r="B19139">
        <v>0.10350479185581207</v>
      </c>
      <c r="C19139">
        <v>1.5257790684700012E-2</v>
      </c>
      <c r="D19139">
        <v>0.12661457061767578</v>
      </c>
      <c r="E19139">
        <v>0.16424765327514274</v>
      </c>
    </row>
    <row r="19140" spans="1:5" x14ac:dyDescent="0.3">
      <c r="A19140">
        <v>95.702280085000012</v>
      </c>
      <c r="B19140">
        <v>-0.22052180767059326</v>
      </c>
      <c r="C19140">
        <v>1.3553053140640259E-2</v>
      </c>
      <c r="D19140">
        <v>-5.2815437316894531E-2</v>
      </c>
      <c r="E19140">
        <v>0.22716298846139957</v>
      </c>
    </row>
    <row r="19141" spans="1:5" x14ac:dyDescent="0.3">
      <c r="A19141">
        <v>95.707280085000008</v>
      </c>
      <c r="B19141">
        <v>0.15506213903427124</v>
      </c>
      <c r="C19141">
        <v>5.7261139154434204E-3</v>
      </c>
      <c r="D19141">
        <v>6.8949699401855469E-2</v>
      </c>
      <c r="E19141">
        <v>0.16979728027875632</v>
      </c>
    </row>
    <row r="19142" spans="1:5" x14ac:dyDescent="0.3">
      <c r="A19142">
        <v>95.712280085000003</v>
      </c>
      <c r="B19142">
        <v>0.25247237086296082</v>
      </c>
      <c r="C19142">
        <v>2.5360077619552612E-2</v>
      </c>
      <c r="D19142">
        <v>0.16035652160644531</v>
      </c>
      <c r="E19142">
        <v>0.30016603006961418</v>
      </c>
    </row>
    <row r="19143" spans="1:5" x14ac:dyDescent="0.3">
      <c r="A19143">
        <v>95.717280085000013</v>
      </c>
      <c r="B19143">
        <v>-0.22691237926483154</v>
      </c>
      <c r="C19143">
        <v>7.536768913269043E-3</v>
      </c>
      <c r="D19143">
        <v>-8.6117744445800781E-2</v>
      </c>
      <c r="E19143">
        <v>0.24282153252483812</v>
      </c>
    </row>
    <row r="19144" spans="1:5" x14ac:dyDescent="0.3">
      <c r="A19144">
        <v>95.722280085000008</v>
      </c>
      <c r="B19144">
        <v>-0.17590761184692383</v>
      </c>
      <c r="C19144">
        <v>1.2073665857315063E-2</v>
      </c>
      <c r="D19144">
        <v>-0.12633705139160156</v>
      </c>
      <c r="E19144">
        <v>0.21691083851953152</v>
      </c>
    </row>
    <row r="19145" spans="1:5" x14ac:dyDescent="0.3">
      <c r="A19145">
        <v>95.727280085000004</v>
      </c>
      <c r="B19145">
        <v>0.28118962049484253</v>
      </c>
      <c r="C19145">
        <v>7.9762786626815796E-3</v>
      </c>
      <c r="D19145">
        <v>2.413177490234375E-2</v>
      </c>
      <c r="E19145">
        <v>0.28233591031832223</v>
      </c>
    </row>
    <row r="19146" spans="1:5" x14ac:dyDescent="0.3">
      <c r="A19146">
        <v>95.732280084999999</v>
      </c>
      <c r="B19146">
        <v>-8.6371906101703644E-2</v>
      </c>
      <c r="C19146">
        <v>-7.455781102180481E-3</v>
      </c>
      <c r="D19146">
        <v>-6.6661834716796875E-3</v>
      </c>
      <c r="E19146">
        <v>8.6949024362342545E-2</v>
      </c>
    </row>
    <row r="19147" spans="1:5" x14ac:dyDescent="0.3">
      <c r="A19147">
        <v>95.737280085000009</v>
      </c>
      <c r="B19147">
        <v>-0.26672855019569397</v>
      </c>
      <c r="C19147">
        <v>1.3451173901557922E-2</v>
      </c>
      <c r="D19147">
        <v>-0.14517688751220703</v>
      </c>
      <c r="E19147">
        <v>0.30397595667512717</v>
      </c>
    </row>
    <row r="19148" spans="1:5" x14ac:dyDescent="0.3">
      <c r="A19148">
        <v>95.742280085000004</v>
      </c>
      <c r="B19148">
        <v>0.12501418590545654</v>
      </c>
      <c r="C19148">
        <v>-7.3434412479400635E-3</v>
      </c>
      <c r="D19148">
        <v>6.7791938781738281E-2</v>
      </c>
      <c r="E19148">
        <v>0.14240161435444806</v>
      </c>
    </row>
    <row r="19149" spans="1:5" x14ac:dyDescent="0.3">
      <c r="A19149">
        <v>95.747280085</v>
      </c>
      <c r="B19149">
        <v>0.2139139324426651</v>
      </c>
      <c r="C19149">
        <v>-5.9787839651107788E-2</v>
      </c>
      <c r="D19149">
        <v>0.1427459716796875</v>
      </c>
      <c r="E19149">
        <v>0.2640268332840619</v>
      </c>
    </row>
    <row r="19150" spans="1:5" x14ac:dyDescent="0.3">
      <c r="A19150">
        <v>95.75228008500001</v>
      </c>
      <c r="B19150">
        <v>-0.20339310169219971</v>
      </c>
      <c r="C19150">
        <v>1.1823087930679321E-2</v>
      </c>
      <c r="D19150">
        <v>-2.8575897216796875E-2</v>
      </c>
      <c r="E19150">
        <v>0.20573070049444495</v>
      </c>
    </row>
    <row r="19151" spans="1:5" x14ac:dyDescent="0.3">
      <c r="A19151">
        <v>95.757280085000005</v>
      </c>
      <c r="B19151">
        <v>-8.4460176527500153E-2</v>
      </c>
      <c r="C19151">
        <v>-1.4571130275726318E-2</v>
      </c>
      <c r="D19151">
        <v>2.2147178649902344E-2</v>
      </c>
      <c r="E19151">
        <v>8.8523086134179516E-2</v>
      </c>
    </row>
    <row r="19152" spans="1:5" x14ac:dyDescent="0.3">
      <c r="A19152">
        <v>95.762280085</v>
      </c>
      <c r="B19152">
        <v>0.37615096569061279</v>
      </c>
      <c r="C19152">
        <v>-2.2972017526626587E-2</v>
      </c>
      <c r="D19152">
        <v>5.545806884765625E-2</v>
      </c>
      <c r="E19152">
        <v>0.38091056690453678</v>
      </c>
    </row>
    <row r="19153" spans="1:5" x14ac:dyDescent="0.3">
      <c r="A19153">
        <v>95.76728008500001</v>
      </c>
      <c r="B19153">
        <v>-0.13435645401477814</v>
      </c>
      <c r="C19153">
        <v>-3.1588971614837646E-3</v>
      </c>
      <c r="D19153">
        <v>3.1334877014160156E-2</v>
      </c>
      <c r="E19153">
        <v>0.13799822420667074</v>
      </c>
    </row>
    <row r="19154" spans="1:5" x14ac:dyDescent="0.3">
      <c r="A19154">
        <v>95.772280085000006</v>
      </c>
      <c r="B19154">
        <v>-0.26401010155677795</v>
      </c>
      <c r="C19154">
        <v>-1.4012634754180908E-2</v>
      </c>
      <c r="D19154">
        <v>-0.15636920928955078</v>
      </c>
      <c r="E19154">
        <v>0.30716285138443034</v>
      </c>
    </row>
    <row r="19155" spans="1:5" x14ac:dyDescent="0.3">
      <c r="A19155">
        <v>95.777280085000001</v>
      </c>
      <c r="B19155">
        <v>0.28821519017219543</v>
      </c>
      <c r="C19155">
        <v>8.4440112113952637E-3</v>
      </c>
      <c r="D19155">
        <v>1.8071174621582031E-2</v>
      </c>
      <c r="E19155">
        <v>0.28890459415443132</v>
      </c>
    </row>
    <row r="19156" spans="1:5" x14ac:dyDescent="0.3">
      <c r="A19156">
        <v>95.782280085000011</v>
      </c>
      <c r="B19156">
        <v>3.2017529010772705E-2</v>
      </c>
      <c r="C19156">
        <v>-4.9330055713653564E-2</v>
      </c>
      <c r="D19156">
        <v>0.12750625610351563</v>
      </c>
      <c r="E19156">
        <v>0.14041517690834973</v>
      </c>
    </row>
    <row r="19157" spans="1:5" x14ac:dyDescent="0.3">
      <c r="A19157">
        <v>95.787280085000006</v>
      </c>
      <c r="B19157">
        <v>-0.27578967809677124</v>
      </c>
      <c r="C19157">
        <v>3.8464814424514771E-3</v>
      </c>
      <c r="D19157">
        <v>-8.4067344665527344E-2</v>
      </c>
      <c r="E19157">
        <v>0.28834364984046451</v>
      </c>
    </row>
    <row r="19158" spans="1:5" x14ac:dyDescent="0.3">
      <c r="A19158">
        <v>95.792280085000002</v>
      </c>
      <c r="B19158">
        <v>0.15077663958072662</v>
      </c>
      <c r="C19158">
        <v>5.1195919513702393E-3</v>
      </c>
      <c r="D19158">
        <v>1.5972137451171875E-2</v>
      </c>
      <c r="E19158">
        <v>0.15170667236401963</v>
      </c>
    </row>
    <row r="19159" spans="1:5" x14ac:dyDescent="0.3">
      <c r="A19159">
        <v>95.797280085000011</v>
      </c>
      <c r="B19159">
        <v>0.39506953954696655</v>
      </c>
      <c r="C19159">
        <v>-4.8553802073001862E-2</v>
      </c>
      <c r="D19159">
        <v>0.1687774658203125</v>
      </c>
      <c r="E19159">
        <v>0.43234621050996058</v>
      </c>
    </row>
    <row r="19160" spans="1:5" x14ac:dyDescent="0.3">
      <c r="A19160">
        <v>95.802280085000007</v>
      </c>
      <c r="B19160">
        <v>-0.28823184967041016</v>
      </c>
      <c r="C19160">
        <v>1.1745557188987732E-2</v>
      </c>
      <c r="D19160">
        <v>-5.9062957763671875E-2</v>
      </c>
      <c r="E19160">
        <v>0.29445541302190215</v>
      </c>
    </row>
    <row r="19161" spans="1:5" x14ac:dyDescent="0.3">
      <c r="A19161">
        <v>95.807280085000002</v>
      </c>
      <c r="B19161">
        <v>-0.15151417255401611</v>
      </c>
      <c r="C19161">
        <v>-2.026955783367157E-2</v>
      </c>
      <c r="D19161">
        <v>-0.14330005645751953</v>
      </c>
      <c r="E19161">
        <v>0.2095287704355395</v>
      </c>
    </row>
    <row r="19162" spans="1:5" x14ac:dyDescent="0.3">
      <c r="A19162">
        <v>95.812280085000012</v>
      </c>
      <c r="B19162">
        <v>0.28042659163475037</v>
      </c>
      <c r="C19162">
        <v>1.1384040117263794E-2</v>
      </c>
      <c r="D19162">
        <v>0.13725757598876953</v>
      </c>
      <c r="E19162">
        <v>0.31242328951534226</v>
      </c>
    </row>
    <row r="19163" spans="1:5" x14ac:dyDescent="0.3">
      <c r="A19163">
        <v>95.817280085000007</v>
      </c>
      <c r="B19163">
        <v>-2.0635969936847687E-2</v>
      </c>
      <c r="C19163">
        <v>-1.7875790596008301E-2</v>
      </c>
      <c r="D19163">
        <v>7.0074081420898438E-2</v>
      </c>
      <c r="E19163">
        <v>7.5204813886143779E-2</v>
      </c>
    </row>
    <row r="19164" spans="1:5" x14ac:dyDescent="0.3">
      <c r="A19164">
        <v>95.822280085000003</v>
      </c>
      <c r="B19164">
        <v>-0.4371677041053772</v>
      </c>
      <c r="C19164">
        <v>8.9151710271835327E-3</v>
      </c>
      <c r="D19164">
        <v>-0.10223579406738281</v>
      </c>
      <c r="E19164">
        <v>0.4490514885576028</v>
      </c>
    </row>
    <row r="19165" spans="1:5" x14ac:dyDescent="0.3">
      <c r="A19165">
        <v>95.827280085000012</v>
      </c>
      <c r="B19165">
        <v>9.3390583992004395E-2</v>
      </c>
      <c r="C19165">
        <v>3.4398883581161499E-3</v>
      </c>
      <c r="D19165">
        <v>9.7194671630859375E-2</v>
      </c>
      <c r="E19165">
        <v>0.13483485529978703</v>
      </c>
    </row>
    <row r="19166" spans="1:5" x14ac:dyDescent="0.3">
      <c r="A19166">
        <v>95.832280085000008</v>
      </c>
      <c r="B19166">
        <v>0.26110541820526123</v>
      </c>
      <c r="C19166">
        <v>-4.4323518872261047E-2</v>
      </c>
      <c r="D19166">
        <v>0.14263057708740234</v>
      </c>
      <c r="E19166">
        <v>0.30080574339870819</v>
      </c>
    </row>
    <row r="19167" spans="1:5" x14ac:dyDescent="0.3">
      <c r="A19167">
        <v>95.837280085000003</v>
      </c>
      <c r="B19167">
        <v>-0.28850141167640686</v>
      </c>
      <c r="C19167">
        <v>5.7048961520195007E-2</v>
      </c>
      <c r="D19167">
        <v>-6.4469337463378906E-2</v>
      </c>
      <c r="E19167">
        <v>0.30107132713491552</v>
      </c>
    </row>
    <row r="19168" spans="1:5" x14ac:dyDescent="0.3">
      <c r="A19168">
        <v>95.842280085000013</v>
      </c>
      <c r="B19168">
        <v>-6.6024459898471832E-2</v>
      </c>
      <c r="C19168">
        <v>-7.4365288019180298E-3</v>
      </c>
      <c r="D19168">
        <v>-9.2265129089355469E-2</v>
      </c>
      <c r="E19168">
        <v>0.11369866011251892</v>
      </c>
    </row>
    <row r="19169" spans="1:5" x14ac:dyDescent="0.3">
      <c r="A19169">
        <v>95.847280085000008</v>
      </c>
      <c r="B19169">
        <v>0.35246840119361877</v>
      </c>
      <c r="C19169">
        <v>-3.4347325563430786E-3</v>
      </c>
      <c r="D19169">
        <v>0.11258125305175781</v>
      </c>
      <c r="E19169">
        <v>0.37002744461245485</v>
      </c>
    </row>
    <row r="19170" spans="1:5" x14ac:dyDescent="0.3">
      <c r="A19170">
        <v>95.852280085000004</v>
      </c>
      <c r="B19170">
        <v>-3.8064531981945038E-2</v>
      </c>
      <c r="C19170">
        <v>6.008446216583252E-3</v>
      </c>
      <c r="D19170">
        <v>1.2825965881347656E-2</v>
      </c>
      <c r="E19170">
        <v>4.0614226839022612E-2</v>
      </c>
    </row>
    <row r="19171" spans="1:5" x14ac:dyDescent="0.3">
      <c r="A19171">
        <v>95.857280084999999</v>
      </c>
      <c r="B19171">
        <v>-0.20862649381160736</v>
      </c>
      <c r="C19171">
        <v>8.8524073362350464E-3</v>
      </c>
      <c r="D19171">
        <v>-0.16190338134765625</v>
      </c>
      <c r="E19171">
        <v>0.26422733380098257</v>
      </c>
    </row>
    <row r="19172" spans="1:5" x14ac:dyDescent="0.3">
      <c r="A19172">
        <v>95.862280085000009</v>
      </c>
      <c r="B19172">
        <v>0.22113093733787537</v>
      </c>
      <c r="C19172">
        <v>-3.4289762377738953E-2</v>
      </c>
      <c r="D19172">
        <v>6.1315536499023438E-2</v>
      </c>
      <c r="E19172">
        <v>0.23202214176240216</v>
      </c>
    </row>
    <row r="19173" spans="1:5" x14ac:dyDescent="0.3">
      <c r="A19173">
        <v>95.867280085000004</v>
      </c>
      <c r="B19173">
        <v>0.15135419368743896</v>
      </c>
      <c r="C19173">
        <v>-3.0846774578094482E-2</v>
      </c>
      <c r="D19173">
        <v>0.1004791259765625</v>
      </c>
      <c r="E19173">
        <v>0.18427064390634901</v>
      </c>
    </row>
    <row r="19174" spans="1:5" x14ac:dyDescent="0.3">
      <c r="A19174">
        <v>95.872280085</v>
      </c>
      <c r="B19174">
        <v>-0.23546171188354492</v>
      </c>
      <c r="C19174">
        <v>1.2264072895050049E-2</v>
      </c>
      <c r="D19174">
        <v>-9.3830108642578125E-2</v>
      </c>
      <c r="E19174">
        <v>0.25376507745350352</v>
      </c>
    </row>
    <row r="19175" spans="1:5" x14ac:dyDescent="0.3">
      <c r="A19175">
        <v>95.87728008500001</v>
      </c>
      <c r="B19175">
        <v>0.11894933134317398</v>
      </c>
      <c r="C19175">
        <v>-1.3626068830490112E-3</v>
      </c>
      <c r="D19175">
        <v>-9.0342521667480469E-2</v>
      </c>
      <c r="E19175">
        <v>0.14937393127900564</v>
      </c>
    </row>
    <row r="19176" spans="1:5" x14ac:dyDescent="0.3">
      <c r="A19176">
        <v>95.882280085000005</v>
      </c>
      <c r="B19176">
        <v>0.23011478781700134</v>
      </c>
      <c r="C19176">
        <v>-1.0667815804481506E-2</v>
      </c>
      <c r="D19176">
        <v>7.8037261962890625E-2</v>
      </c>
      <c r="E19176">
        <v>0.24322095329302265</v>
      </c>
    </row>
    <row r="19177" spans="1:5" x14ac:dyDescent="0.3">
      <c r="A19177">
        <v>95.887280085</v>
      </c>
      <c r="B19177">
        <v>-0.16922104358673096</v>
      </c>
      <c r="C19177">
        <v>1.5581235289573669E-2</v>
      </c>
      <c r="D19177">
        <v>-9.5759391784667969E-2</v>
      </c>
      <c r="E19177">
        <v>0.19505998462191287</v>
      </c>
    </row>
    <row r="19178" spans="1:5" x14ac:dyDescent="0.3">
      <c r="A19178">
        <v>95.89228008500001</v>
      </c>
      <c r="B19178">
        <v>-0.12328628450632095</v>
      </c>
      <c r="C19178">
        <v>-3.065645694732666E-2</v>
      </c>
      <c r="D19178">
        <v>-0.15420818328857422</v>
      </c>
      <c r="E19178">
        <v>0.19979862385186567</v>
      </c>
    </row>
    <row r="19179" spans="1:5" x14ac:dyDescent="0.3">
      <c r="A19179">
        <v>95.897280085000006</v>
      </c>
      <c r="B19179">
        <v>0.24835628271102905</v>
      </c>
      <c r="C19179">
        <v>-1.8786773085594177E-2</v>
      </c>
      <c r="D19179">
        <v>7.0986747741699219E-2</v>
      </c>
      <c r="E19179">
        <v>0.25898437087969967</v>
      </c>
    </row>
    <row r="19180" spans="1:5" x14ac:dyDescent="0.3">
      <c r="A19180">
        <v>95.902280085000001</v>
      </c>
      <c r="B19180">
        <v>-1.7568886280059814E-2</v>
      </c>
      <c r="C19180">
        <v>-4.7568351030349731E-2</v>
      </c>
      <c r="D19180">
        <v>5.0496101379394531E-2</v>
      </c>
      <c r="E19180">
        <v>7.1563049399717027E-2</v>
      </c>
    </row>
    <row r="19181" spans="1:5" x14ac:dyDescent="0.3">
      <c r="A19181">
        <v>95.907280085000011</v>
      </c>
      <c r="B19181">
        <v>-0.22243025898933411</v>
      </c>
      <c r="C19181">
        <v>9.1847479343414307E-3</v>
      </c>
      <c r="D19181">
        <v>-6.3775062561035156E-2</v>
      </c>
      <c r="E19181">
        <v>0.23157469273075498</v>
      </c>
    </row>
    <row r="19182" spans="1:5" x14ac:dyDescent="0.3">
      <c r="A19182">
        <v>95.912280085000006</v>
      </c>
      <c r="B19182">
        <v>0.20267423987388611</v>
      </c>
      <c r="C19182">
        <v>-2.2771060466766357E-2</v>
      </c>
      <c r="D19182">
        <v>-5.6476593017578125E-3</v>
      </c>
      <c r="E19182">
        <v>0.20402760783488932</v>
      </c>
    </row>
    <row r="19183" spans="1:5" x14ac:dyDescent="0.3">
      <c r="A19183">
        <v>95.917280085000002</v>
      </c>
      <c r="B19183">
        <v>9.2430934309959412E-2</v>
      </c>
      <c r="C19183">
        <v>-9.1651231050491333E-3</v>
      </c>
      <c r="D19183">
        <v>0.15692520141601563</v>
      </c>
      <c r="E19183">
        <v>0.1823540400934397</v>
      </c>
    </row>
    <row r="19184" spans="1:5" x14ac:dyDescent="0.3">
      <c r="A19184">
        <v>95.922280085000011</v>
      </c>
      <c r="B19184">
        <v>-0.33732506632804871</v>
      </c>
      <c r="C19184">
        <v>9.3709081411361694E-3</v>
      </c>
      <c r="D19184">
        <v>-3.6785125732421875E-2</v>
      </c>
      <c r="E19184">
        <v>0.33945420864641251</v>
      </c>
    </row>
    <row r="19185" spans="1:5" x14ac:dyDescent="0.3">
      <c r="A19185">
        <v>95.927280085000007</v>
      </c>
      <c r="B19185">
        <v>1.9553676247596741E-3</v>
      </c>
      <c r="C19185">
        <v>-1.7170518636703491E-2</v>
      </c>
      <c r="D19185">
        <v>-5.07659912109375E-2</v>
      </c>
      <c r="E19185">
        <v>5.3626821987046033E-2</v>
      </c>
    </row>
    <row r="19186" spans="1:5" x14ac:dyDescent="0.3">
      <c r="A19186">
        <v>95.932280085000002</v>
      </c>
      <c r="B19186">
        <v>0.25120687484741211</v>
      </c>
      <c r="C19186">
        <v>1.4430984854698181E-2</v>
      </c>
      <c r="D19186">
        <v>0.11271286010742188</v>
      </c>
      <c r="E19186">
        <v>0.27571241562192145</v>
      </c>
    </row>
    <row r="19187" spans="1:5" x14ac:dyDescent="0.3">
      <c r="A19187">
        <v>95.937280085000012</v>
      </c>
      <c r="B19187">
        <v>-7.2901129722595215E-2</v>
      </c>
      <c r="C19187">
        <v>-3.5673975944519043E-2</v>
      </c>
      <c r="D19187">
        <v>-3.4773826599121094E-2</v>
      </c>
      <c r="E19187">
        <v>8.8297374201425263E-2</v>
      </c>
    </row>
    <row r="19188" spans="1:5" x14ac:dyDescent="0.3">
      <c r="A19188">
        <v>95.942280085000007</v>
      </c>
      <c r="B19188">
        <v>-0.25232875347137451</v>
      </c>
      <c r="C19188">
        <v>6.2165409326553345E-3</v>
      </c>
      <c r="D19188">
        <v>-0.13575267791748047</v>
      </c>
      <c r="E19188">
        <v>0.28659594339653915</v>
      </c>
    </row>
    <row r="19189" spans="1:5" x14ac:dyDescent="0.3">
      <c r="A19189">
        <v>95.947280085000003</v>
      </c>
      <c r="B19189">
        <v>0.29986965656280518</v>
      </c>
      <c r="C19189">
        <v>-1.1660352349281311E-2</v>
      </c>
      <c r="D19189">
        <v>1.6123771667480469E-2</v>
      </c>
      <c r="E19189">
        <v>0.300529117984912</v>
      </c>
    </row>
    <row r="19190" spans="1:5" x14ac:dyDescent="0.3">
      <c r="A19190">
        <v>95.952280085000012</v>
      </c>
      <c r="B19190">
        <v>9.7379505634307861E-2</v>
      </c>
      <c r="C19190">
        <v>7.6678693294525146E-3</v>
      </c>
      <c r="D19190">
        <v>7.0507049560546875E-2</v>
      </c>
      <c r="E19190">
        <v>0.12046911793222846</v>
      </c>
    </row>
    <row r="19191" spans="1:5" x14ac:dyDescent="0.3">
      <c r="A19191">
        <v>95.957280085000008</v>
      </c>
      <c r="B19191">
        <v>-0.29856404662132263</v>
      </c>
      <c r="C19191">
        <v>-1.9924163818359375E-2</v>
      </c>
      <c r="D19191">
        <v>-5.9142112731933594E-2</v>
      </c>
      <c r="E19191">
        <v>0.30501680566348616</v>
      </c>
    </row>
    <row r="19192" spans="1:5" x14ac:dyDescent="0.3">
      <c r="A19192">
        <v>95.962280085000003</v>
      </c>
      <c r="B19192">
        <v>0.11081663519144058</v>
      </c>
      <c r="C19192">
        <v>-3.0053168535232544E-2</v>
      </c>
      <c r="D19192">
        <v>-1.2120246887207031E-2</v>
      </c>
      <c r="E19192">
        <v>0.11545743786680342</v>
      </c>
    </row>
    <row r="19193" spans="1:5" x14ac:dyDescent="0.3">
      <c r="A19193">
        <v>95.967280085000013</v>
      </c>
      <c r="B19193">
        <v>0.32116121053695679</v>
      </c>
      <c r="C19193">
        <v>-3.059794008731842E-2</v>
      </c>
      <c r="D19193">
        <v>0.22770309448242188</v>
      </c>
      <c r="E19193">
        <v>0.39487904012244224</v>
      </c>
    </row>
    <row r="19194" spans="1:5" x14ac:dyDescent="0.3">
      <c r="A19194">
        <v>95.972280085000008</v>
      </c>
      <c r="B19194">
        <v>-8.5520580410957336E-2</v>
      </c>
      <c r="C19194">
        <v>-3.565196692943573E-2</v>
      </c>
      <c r="D19194">
        <v>-4.78363037109375E-2</v>
      </c>
      <c r="E19194">
        <v>0.10427437064058287</v>
      </c>
    </row>
    <row r="19195" spans="1:5" x14ac:dyDescent="0.3">
      <c r="A19195">
        <v>95.977280085000004</v>
      </c>
      <c r="B19195">
        <v>-0.23292422294616699</v>
      </c>
      <c r="C19195">
        <v>2.5266557931900024E-2</v>
      </c>
      <c r="D19195">
        <v>-0.13491725921630859</v>
      </c>
      <c r="E19195">
        <v>0.27036042502415619</v>
      </c>
    </row>
    <row r="19196" spans="1:5" x14ac:dyDescent="0.3">
      <c r="A19196">
        <v>95.982280084999999</v>
      </c>
      <c r="B19196">
        <v>0.27184778451919556</v>
      </c>
      <c r="C19196">
        <v>-4.9621976912021637E-2</v>
      </c>
      <c r="D19196">
        <v>-4.520416259765625E-3</v>
      </c>
      <c r="E19196">
        <v>0.27637654152227492</v>
      </c>
    </row>
    <row r="19197" spans="1:5" x14ac:dyDescent="0.3">
      <c r="A19197">
        <v>95.987280085000009</v>
      </c>
      <c r="B19197">
        <v>-3.4472286701202393E-2</v>
      </c>
      <c r="C19197">
        <v>1.0305196046829224E-3</v>
      </c>
      <c r="D19197">
        <v>3.3484458923339844E-2</v>
      </c>
      <c r="E19197">
        <v>4.8068799760908991E-2</v>
      </c>
    </row>
    <row r="19198" spans="1:5" x14ac:dyDescent="0.3">
      <c r="A19198">
        <v>95.992280085000004</v>
      </c>
      <c r="B19198">
        <v>-0.38958850502967834</v>
      </c>
      <c r="C19198">
        <v>2.592700719833374E-2</v>
      </c>
      <c r="D19198">
        <v>-0.12663459777832031</v>
      </c>
      <c r="E19198">
        <v>0.41047257436764167</v>
      </c>
    </row>
    <row r="19199" spans="1:5" x14ac:dyDescent="0.3">
      <c r="A19199">
        <v>95.997280085</v>
      </c>
      <c r="B19199">
        <v>5.7627454400062561E-2</v>
      </c>
      <c r="C19199">
        <v>-1.7449721693992615E-2</v>
      </c>
      <c r="D19199">
        <v>-1.7481803894042969E-2</v>
      </c>
      <c r="E19199">
        <v>6.2697924648419279E-2</v>
      </c>
    </row>
    <row r="19200" spans="1:5" x14ac:dyDescent="0.3">
      <c r="A19200">
        <v>96.00228008500001</v>
      </c>
      <c r="B19200">
        <v>0.21234124898910522</v>
      </c>
      <c r="C19200">
        <v>-1.1665001511573792E-2</v>
      </c>
      <c r="D19200">
        <v>0.12097072601318359</v>
      </c>
      <c r="E19200">
        <v>0.24466057065795244</v>
      </c>
    </row>
    <row r="19201" spans="1:5" x14ac:dyDescent="0.3">
      <c r="A19201">
        <v>96.007280085000005</v>
      </c>
      <c r="B19201">
        <v>-0.14496625959873199</v>
      </c>
      <c r="C19201">
        <v>-3.1604528427124023E-2</v>
      </c>
      <c r="D19201">
        <v>-8.0378532409667969E-2</v>
      </c>
      <c r="E19201">
        <v>0.16874469209868467</v>
      </c>
    </row>
    <row r="19202" spans="1:5" x14ac:dyDescent="0.3">
      <c r="A19202">
        <v>96.012280085</v>
      </c>
      <c r="B19202">
        <v>-5.9869140386581421E-2</v>
      </c>
      <c r="C19202">
        <v>4.682004451751709E-3</v>
      </c>
      <c r="D19202">
        <v>-0.13109207153320313</v>
      </c>
      <c r="E19202">
        <v>0.14419211613393038</v>
      </c>
    </row>
    <row r="19203" spans="1:5" x14ac:dyDescent="0.3">
      <c r="A19203">
        <v>96.01728008500001</v>
      </c>
      <c r="B19203">
        <v>0.27018335461616516</v>
      </c>
      <c r="C19203">
        <v>-4.5360565185546875E-2</v>
      </c>
      <c r="D19203">
        <v>7.5549125671386719E-2</v>
      </c>
      <c r="E19203">
        <v>0.28419059867509283</v>
      </c>
    </row>
    <row r="19204" spans="1:5" x14ac:dyDescent="0.3">
      <c r="A19204">
        <v>96.022280085000006</v>
      </c>
      <c r="B19204">
        <v>-3.4079506993293762E-2</v>
      </c>
      <c r="C19204">
        <v>-2.8358995914459229E-2</v>
      </c>
      <c r="D19204">
        <v>-4.9413681030273438E-2</v>
      </c>
      <c r="E19204">
        <v>6.6387930523129565E-2</v>
      </c>
    </row>
    <row r="19205" spans="1:5" x14ac:dyDescent="0.3">
      <c r="A19205">
        <v>96.027280085000001</v>
      </c>
      <c r="B19205">
        <v>-0.18221396207809448</v>
      </c>
      <c r="C19205">
        <v>3.1838595867156982E-2</v>
      </c>
      <c r="D19205">
        <v>-9.2158317565917969E-2</v>
      </c>
      <c r="E19205">
        <v>0.20666102598112202</v>
      </c>
    </row>
    <row r="19206" spans="1:5" x14ac:dyDescent="0.3">
      <c r="A19206">
        <v>96.032280085000011</v>
      </c>
      <c r="B19206">
        <v>4.2765729129314423E-2</v>
      </c>
      <c r="C19206">
        <v>-5.1785990595817566E-2</v>
      </c>
      <c r="D19206">
        <v>4.9124717712402344E-2</v>
      </c>
      <c r="E19206">
        <v>8.3210181470029343E-2</v>
      </c>
    </row>
    <row r="19207" spans="1:5" x14ac:dyDescent="0.3">
      <c r="A19207">
        <v>96.037280085000006</v>
      </c>
      <c r="B19207">
        <v>0.15071192383766174</v>
      </c>
      <c r="C19207">
        <v>-1.2030646204948425E-2</v>
      </c>
      <c r="D19207">
        <v>6.044769287109375E-2</v>
      </c>
      <c r="E19207">
        <v>0.16282734416674574</v>
      </c>
    </row>
    <row r="19208" spans="1:5" x14ac:dyDescent="0.3">
      <c r="A19208">
        <v>96.042280085000002</v>
      </c>
      <c r="B19208">
        <v>-0.17842617630958557</v>
      </c>
      <c r="C19208">
        <v>-3.763049840927124E-3</v>
      </c>
      <c r="D19208">
        <v>-0.10304641723632813</v>
      </c>
      <c r="E19208">
        <v>0.20607917178067278</v>
      </c>
    </row>
    <row r="19209" spans="1:5" x14ac:dyDescent="0.3">
      <c r="A19209">
        <v>96.047280085000011</v>
      </c>
      <c r="B19209">
        <v>8.0871701240539551E-2</v>
      </c>
      <c r="C19209">
        <v>-3.9626352488994598E-2</v>
      </c>
      <c r="D19209">
        <v>-4.9726486206054688E-2</v>
      </c>
      <c r="E19209">
        <v>0.10287469710051195</v>
      </c>
    </row>
    <row r="19210" spans="1:5" x14ac:dyDescent="0.3">
      <c r="A19210">
        <v>96.052280085000007</v>
      </c>
      <c r="B19210">
        <v>0.37279963493347168</v>
      </c>
      <c r="C19210">
        <v>-4.8324249684810638E-2</v>
      </c>
      <c r="D19210">
        <v>8.6754798889160156E-2</v>
      </c>
      <c r="E19210">
        <v>0.38579942462946765</v>
      </c>
    </row>
    <row r="19211" spans="1:5" x14ac:dyDescent="0.3">
      <c r="A19211">
        <v>96.057280085000002</v>
      </c>
      <c r="B19211">
        <v>-0.12870332598686218</v>
      </c>
      <c r="C19211">
        <v>-8.5781216621398926E-3</v>
      </c>
      <c r="D19211">
        <v>-3.3509254455566406E-2</v>
      </c>
      <c r="E19211">
        <v>0.13327040341163107</v>
      </c>
    </row>
    <row r="19212" spans="1:5" x14ac:dyDescent="0.3">
      <c r="A19212">
        <v>96.062280085000012</v>
      </c>
      <c r="B19212">
        <v>-0.17885199189186096</v>
      </c>
      <c r="C19212">
        <v>-1.4554187655448914E-2</v>
      </c>
      <c r="D19212">
        <v>-0.11966323852539063</v>
      </c>
      <c r="E19212">
        <v>0.21568298504142799</v>
      </c>
    </row>
    <row r="19213" spans="1:5" x14ac:dyDescent="0.3">
      <c r="A19213">
        <v>96.067280085000007</v>
      </c>
      <c r="B19213">
        <v>0.12921944260597229</v>
      </c>
      <c r="C19213">
        <v>-3.0866906046867371E-2</v>
      </c>
      <c r="D19213">
        <v>9.8875045776367188E-2</v>
      </c>
      <c r="E19213">
        <v>0.16561009906881588</v>
      </c>
    </row>
    <row r="19214" spans="1:5" x14ac:dyDescent="0.3">
      <c r="A19214">
        <v>96.072280085000003</v>
      </c>
      <c r="B19214">
        <v>-3.4313052892684937E-2</v>
      </c>
      <c r="C19214">
        <v>-5.3069174289703369E-2</v>
      </c>
      <c r="D19214">
        <v>8.4058761596679688E-2</v>
      </c>
      <c r="E19214">
        <v>0.10516462456441586</v>
      </c>
    </row>
    <row r="19215" spans="1:5" x14ac:dyDescent="0.3">
      <c r="A19215">
        <v>96.077280085000012</v>
      </c>
      <c r="B19215">
        <v>-0.15217959880828857</v>
      </c>
      <c r="C19215">
        <v>-2.7652591466903687E-2</v>
      </c>
      <c r="D19215">
        <v>-8.6441993713378906E-2</v>
      </c>
      <c r="E19215">
        <v>0.17718779412090149</v>
      </c>
    </row>
    <row r="19216" spans="1:5" x14ac:dyDescent="0.3">
      <c r="A19216">
        <v>96.082280085000008</v>
      </c>
      <c r="B19216">
        <v>5.5873759090900421E-2</v>
      </c>
      <c r="C19216">
        <v>-1.4551475644111633E-2</v>
      </c>
      <c r="D19216">
        <v>5.449676513671875E-2</v>
      </c>
      <c r="E19216">
        <v>7.9394708946729162E-2</v>
      </c>
    </row>
    <row r="19217" spans="1:5" x14ac:dyDescent="0.3">
      <c r="A19217">
        <v>96.087280085000003</v>
      </c>
      <c r="B19217">
        <v>0.23209550976753235</v>
      </c>
      <c r="C19217">
        <v>-3.4405812621116638E-2</v>
      </c>
      <c r="D19217">
        <v>2.7808189392089844E-2</v>
      </c>
      <c r="E19217">
        <v>0.23627395326958162</v>
      </c>
    </row>
    <row r="19218" spans="1:5" x14ac:dyDescent="0.3">
      <c r="A19218">
        <v>96.092280085000013</v>
      </c>
      <c r="B19218">
        <v>-0.24813280999660492</v>
      </c>
      <c r="C19218">
        <v>-7.9568475484848022E-3</v>
      </c>
      <c r="D19218">
        <v>-0.11379909515380859</v>
      </c>
      <c r="E19218">
        <v>0.27309968304182752</v>
      </c>
    </row>
    <row r="19219" spans="1:5" x14ac:dyDescent="0.3">
      <c r="A19219">
        <v>96.097280085000008</v>
      </c>
      <c r="B19219">
        <v>-0.14779284596443176</v>
      </c>
      <c r="C19219">
        <v>2.7938604354858398E-2</v>
      </c>
      <c r="D19219">
        <v>-0.13503170013427734</v>
      </c>
      <c r="E19219">
        <v>0.20213077690623207</v>
      </c>
    </row>
    <row r="19220" spans="1:5" x14ac:dyDescent="0.3">
      <c r="A19220">
        <v>96.102280085000004</v>
      </c>
      <c r="B19220">
        <v>0.22332063317298889</v>
      </c>
      <c r="C19220">
        <v>-1.6682997345924377E-2</v>
      </c>
      <c r="D19220">
        <v>4.6982765197753906E-2</v>
      </c>
      <c r="E19220">
        <v>0.22881828560422365</v>
      </c>
    </row>
    <row r="19221" spans="1:5" x14ac:dyDescent="0.3">
      <c r="A19221">
        <v>96.107280084999999</v>
      </c>
      <c r="B19221">
        <v>-0.1635080873966217</v>
      </c>
      <c r="C19221">
        <v>-3.2867565751075745E-2</v>
      </c>
      <c r="D19221">
        <v>4.3654441833496094E-2</v>
      </c>
      <c r="E19221">
        <v>0.17239745303889109</v>
      </c>
    </row>
    <row r="19222" spans="1:5" x14ac:dyDescent="0.3">
      <c r="A19222">
        <v>96.112280085000009</v>
      </c>
      <c r="B19222">
        <v>-1.8744714558124542E-2</v>
      </c>
      <c r="C19222">
        <v>-5.3274482488632202E-3</v>
      </c>
      <c r="D19222">
        <v>-0.14673233032226563</v>
      </c>
      <c r="E19222">
        <v>0.14802068365776572</v>
      </c>
    </row>
    <row r="19223" spans="1:5" x14ac:dyDescent="0.3">
      <c r="A19223">
        <v>96.117280085000004</v>
      </c>
      <c r="B19223">
        <v>0.22454521059989929</v>
      </c>
      <c r="C19223">
        <v>-2.649177610874176E-2</v>
      </c>
      <c r="D19223">
        <v>7.8036308288574219E-2</v>
      </c>
      <c r="E19223">
        <v>0.23919036606029562</v>
      </c>
    </row>
    <row r="19224" spans="1:5" x14ac:dyDescent="0.3">
      <c r="A19224">
        <v>96.122280085</v>
      </c>
      <c r="B19224">
        <v>6.4681753516197205E-2</v>
      </c>
      <c r="C19224">
        <v>-2.3843526840209961E-2</v>
      </c>
      <c r="D19224">
        <v>0.10944652557373047</v>
      </c>
      <c r="E19224">
        <v>0.12934753561730947</v>
      </c>
    </row>
    <row r="19225" spans="1:5" x14ac:dyDescent="0.3">
      <c r="A19225">
        <v>96.12728008500001</v>
      </c>
      <c r="B19225">
        <v>-0.20950332283973694</v>
      </c>
      <c r="C19225">
        <v>3.6157071590423584E-3</v>
      </c>
      <c r="D19225">
        <v>-0.16970157623291016</v>
      </c>
      <c r="E19225">
        <v>0.26963556997378002</v>
      </c>
    </row>
    <row r="19226" spans="1:5" x14ac:dyDescent="0.3">
      <c r="A19226">
        <v>96.132280085000005</v>
      </c>
      <c r="B19226">
        <v>8.6754992604255676E-2</v>
      </c>
      <c r="C19226">
        <v>-3.7451654672622681E-2</v>
      </c>
      <c r="D19226">
        <v>1.8787384033203125E-4</v>
      </c>
      <c r="E19226">
        <v>9.4493864753547457E-2</v>
      </c>
    </row>
    <row r="19227" spans="1:5" x14ac:dyDescent="0.3">
      <c r="A19227">
        <v>96.137280085</v>
      </c>
      <c r="B19227">
        <v>0.17113721370697021</v>
      </c>
      <c r="C19227">
        <v>-1.4659792184829712E-2</v>
      </c>
      <c r="D19227">
        <v>0.13754749298095703</v>
      </c>
      <c r="E19227">
        <v>0.22005037661325194</v>
      </c>
    </row>
    <row r="19228" spans="1:5" x14ac:dyDescent="0.3">
      <c r="A19228">
        <v>96.14228008500001</v>
      </c>
      <c r="B19228">
        <v>-0.11265233904123306</v>
      </c>
      <c r="C19228">
        <v>-1.8901422619819641E-2</v>
      </c>
      <c r="D19228">
        <v>-6.4986228942871094E-2</v>
      </c>
      <c r="E19228">
        <v>0.13141926502887319</v>
      </c>
    </row>
    <row r="19229" spans="1:5" x14ac:dyDescent="0.3">
      <c r="A19229">
        <v>96.147280085000006</v>
      </c>
      <c r="B19229">
        <v>-7.8100197017192841E-2</v>
      </c>
      <c r="C19229">
        <v>-4.1428849101066589E-2</v>
      </c>
      <c r="D19229">
        <v>-7.6808929443359375E-2</v>
      </c>
      <c r="E19229">
        <v>0.11711362838798156</v>
      </c>
    </row>
    <row r="19230" spans="1:5" x14ac:dyDescent="0.3">
      <c r="A19230">
        <v>96.152280085000001</v>
      </c>
      <c r="B19230">
        <v>0.16805961728096008</v>
      </c>
      <c r="C19230">
        <v>-1.4331638813018799E-2</v>
      </c>
      <c r="D19230">
        <v>7.7470779418945313E-2</v>
      </c>
      <c r="E19230">
        <v>0.1856102165708248</v>
      </c>
    </row>
    <row r="19231" spans="1:5" x14ac:dyDescent="0.3">
      <c r="A19231">
        <v>96.157280085000011</v>
      </c>
      <c r="B19231">
        <v>-1.3533487915992737E-2</v>
      </c>
      <c r="C19231">
        <v>-1.1129692196846008E-2</v>
      </c>
      <c r="D19231">
        <v>2.6781082153320313E-2</v>
      </c>
      <c r="E19231">
        <v>3.200393264696931E-2</v>
      </c>
    </row>
    <row r="19232" spans="1:5" x14ac:dyDescent="0.3">
      <c r="A19232">
        <v>96.162280085000006</v>
      </c>
      <c r="B19232">
        <v>-0.33584922552108765</v>
      </c>
      <c r="C19232">
        <v>1.9484132528305054E-2</v>
      </c>
      <c r="D19232">
        <v>-0.17307376861572266</v>
      </c>
      <c r="E19232">
        <v>0.37832375432471016</v>
      </c>
    </row>
    <row r="19233" spans="1:5" x14ac:dyDescent="0.3">
      <c r="A19233">
        <v>96.167280085000002</v>
      </c>
      <c r="B19233">
        <v>-4.5480750501155853E-2</v>
      </c>
      <c r="C19233">
        <v>2.090752124786377E-3</v>
      </c>
      <c r="D19233">
        <v>1.9655227661132813E-3</v>
      </c>
      <c r="E19233">
        <v>4.5571188160281675E-2</v>
      </c>
    </row>
    <row r="19234" spans="1:5" x14ac:dyDescent="0.3">
      <c r="A19234">
        <v>96.172280085000011</v>
      </c>
      <c r="B19234">
        <v>0.26461112499237061</v>
      </c>
      <c r="C19234">
        <v>-4.5821443200111389E-2</v>
      </c>
      <c r="D19234">
        <v>8.2688331604003906E-2</v>
      </c>
      <c r="E19234">
        <v>0.28099112496682654</v>
      </c>
    </row>
    <row r="19235" spans="1:5" x14ac:dyDescent="0.3">
      <c r="A19235">
        <v>96.177280085000007</v>
      </c>
      <c r="B19235">
        <v>-0.11123356223106384</v>
      </c>
      <c r="C19235">
        <v>1.6365975141525269E-2</v>
      </c>
      <c r="D19235">
        <v>-4.7488212585449219E-2</v>
      </c>
      <c r="E19235">
        <v>0.12204868226861687</v>
      </c>
    </row>
    <row r="19236" spans="1:5" x14ac:dyDescent="0.3">
      <c r="A19236">
        <v>96.182280085000002</v>
      </c>
      <c r="B19236">
        <v>-5.6032449007034302E-2</v>
      </c>
      <c r="C19236">
        <v>-3.5764917731285095E-2</v>
      </c>
      <c r="D19236">
        <v>-6.0679435729980469E-2</v>
      </c>
      <c r="E19236">
        <v>9.000421435999717E-2</v>
      </c>
    </row>
    <row r="19237" spans="1:5" x14ac:dyDescent="0.3">
      <c r="A19237">
        <v>96.187280085000012</v>
      </c>
      <c r="B19237">
        <v>0.22492754459381104</v>
      </c>
      <c r="C19237">
        <v>-2.2626951336860657E-2</v>
      </c>
      <c r="D19237">
        <v>8.4575653076171875E-2</v>
      </c>
      <c r="E19237">
        <v>0.2413657397748539</v>
      </c>
    </row>
    <row r="19238" spans="1:5" x14ac:dyDescent="0.3">
      <c r="A19238">
        <v>96.192280085000007</v>
      </c>
      <c r="B19238">
        <v>7.6231300830841064E-2</v>
      </c>
      <c r="C19238">
        <v>2.5875717401504517E-3</v>
      </c>
      <c r="D19238">
        <v>3.81927490234375E-2</v>
      </c>
      <c r="E19238">
        <v>8.5302947380731811E-2</v>
      </c>
    </row>
    <row r="19239" spans="1:5" x14ac:dyDescent="0.3">
      <c r="A19239">
        <v>96.197280085000003</v>
      </c>
      <c r="B19239">
        <v>-0.33251309394836426</v>
      </c>
      <c r="C19239">
        <v>2.788931131362915E-3</v>
      </c>
      <c r="D19239">
        <v>-8.2897186279296875E-2</v>
      </c>
      <c r="E19239">
        <v>0.3427020269519771</v>
      </c>
    </row>
    <row r="19240" spans="1:5" x14ac:dyDescent="0.3">
      <c r="A19240">
        <v>96.202280085000012</v>
      </c>
      <c r="B19240">
        <v>8.6966007947921753E-3</v>
      </c>
      <c r="C19240">
        <v>6.2902718782424927E-3</v>
      </c>
      <c r="D19240">
        <v>2.0513534545898438E-2</v>
      </c>
      <c r="E19240">
        <v>2.3151749075436111E-2</v>
      </c>
    </row>
    <row r="19241" spans="1:5" x14ac:dyDescent="0.3">
      <c r="A19241">
        <v>96.207280085000008</v>
      </c>
      <c r="B19241">
        <v>0.26526331901550293</v>
      </c>
      <c r="C19241">
        <v>-3.4534335136413574E-2</v>
      </c>
      <c r="D19241">
        <v>0.10227775573730469</v>
      </c>
      <c r="E19241">
        <v>0.28638782801839602</v>
      </c>
    </row>
    <row r="19242" spans="1:5" x14ac:dyDescent="0.3">
      <c r="A19242">
        <v>96.212280085000003</v>
      </c>
      <c r="B19242">
        <v>-0.34561747312545776</v>
      </c>
      <c r="C19242">
        <v>-1.8239229917526245E-2</v>
      </c>
      <c r="D19242">
        <v>3.3046722412109375E-2</v>
      </c>
      <c r="E19242">
        <v>0.3476725371665037</v>
      </c>
    </row>
    <row r="19243" spans="1:5" x14ac:dyDescent="0.3">
      <c r="A19243">
        <v>96.217280085000013</v>
      </c>
      <c r="B19243">
        <v>3.2545492053031921E-2</v>
      </c>
      <c r="C19243">
        <v>-3.7046834826469421E-2</v>
      </c>
      <c r="D19243">
        <v>-0.12910175323486328</v>
      </c>
      <c r="E19243">
        <v>0.13819891357007552</v>
      </c>
    </row>
    <row r="19244" spans="1:5" x14ac:dyDescent="0.3">
      <c r="A19244">
        <v>96.222280085000008</v>
      </c>
      <c r="B19244">
        <v>0.30926206707954407</v>
      </c>
      <c r="C19244">
        <v>-1.7170578241348267E-2</v>
      </c>
      <c r="D19244">
        <v>6.8622589111328125E-2</v>
      </c>
      <c r="E19244">
        <v>0.31724897892317455</v>
      </c>
    </row>
    <row r="19245" spans="1:5" x14ac:dyDescent="0.3">
      <c r="A19245">
        <v>96.227280085000004</v>
      </c>
      <c r="B19245">
        <v>-9.8835855722427368E-2</v>
      </c>
      <c r="C19245">
        <v>-5.4330170154571533E-2</v>
      </c>
      <c r="D19245">
        <v>4.4800758361816406E-2</v>
      </c>
      <c r="E19245">
        <v>0.12135650668671638</v>
      </c>
    </row>
    <row r="19246" spans="1:5" x14ac:dyDescent="0.3">
      <c r="A19246">
        <v>96.232280084999999</v>
      </c>
      <c r="B19246">
        <v>-0.2579161524772644</v>
      </c>
      <c r="C19246">
        <v>-7.0475637912750244E-3</v>
      </c>
      <c r="D19246">
        <v>-0.1532745361328125</v>
      </c>
      <c r="E19246">
        <v>0.30010580349402849</v>
      </c>
    </row>
    <row r="19247" spans="1:5" x14ac:dyDescent="0.3">
      <c r="A19247">
        <v>96.237280085000009</v>
      </c>
      <c r="B19247">
        <v>0.19680751860141754</v>
      </c>
      <c r="C19247">
        <v>-2.0193785429000854E-2</v>
      </c>
      <c r="D19247">
        <v>8.9859962463378906E-2</v>
      </c>
      <c r="E19247">
        <v>0.21729197224453486</v>
      </c>
    </row>
    <row r="19248" spans="1:5" x14ac:dyDescent="0.3">
      <c r="A19248">
        <v>96.242280085000004</v>
      </c>
      <c r="B19248">
        <v>0.12797459959983826</v>
      </c>
      <c r="C19248">
        <v>-6.0941100120544434E-2</v>
      </c>
      <c r="D19248">
        <v>9.9117279052734375E-2</v>
      </c>
      <c r="E19248">
        <v>0.17296112520869758</v>
      </c>
    </row>
    <row r="19249" spans="1:5" x14ac:dyDescent="0.3">
      <c r="A19249">
        <v>96.247280085</v>
      </c>
      <c r="B19249">
        <v>-0.35337573289871216</v>
      </c>
      <c r="C19249">
        <v>-6.9585144519805908E-3</v>
      </c>
      <c r="D19249">
        <v>-7.8577041625976563E-2</v>
      </c>
      <c r="E19249">
        <v>0.36207344696314148</v>
      </c>
    </row>
    <row r="19250" spans="1:5" x14ac:dyDescent="0.3">
      <c r="A19250">
        <v>96.25228008500001</v>
      </c>
      <c r="B19250">
        <v>0.15498894453048706</v>
      </c>
      <c r="C19250">
        <v>-4.9706250429153442E-3</v>
      </c>
      <c r="D19250">
        <v>-9.6370697021484375E-2</v>
      </c>
      <c r="E19250">
        <v>0.18257489226177401</v>
      </c>
    </row>
    <row r="19251" spans="1:5" x14ac:dyDescent="0.3">
      <c r="A19251">
        <v>96.257280085000005</v>
      </c>
      <c r="B19251">
        <v>0.14965003728866577</v>
      </c>
      <c r="C19251">
        <v>-2.0972669124603271E-2</v>
      </c>
      <c r="D19251">
        <v>0.13291454315185547</v>
      </c>
      <c r="E19251">
        <v>0.20124925414017214</v>
      </c>
    </row>
    <row r="19252" spans="1:5" x14ac:dyDescent="0.3">
      <c r="A19252">
        <v>96.262280085</v>
      </c>
      <c r="B19252">
        <v>-0.20020782947540283</v>
      </c>
      <c r="C19252">
        <v>-5.4042786359786987E-3</v>
      </c>
      <c r="D19252">
        <v>-8.8924407958984375E-2</v>
      </c>
      <c r="E19252">
        <v>0.21913450559344405</v>
      </c>
    </row>
    <row r="19253" spans="1:5" x14ac:dyDescent="0.3">
      <c r="A19253">
        <v>96.26728008500001</v>
      </c>
      <c r="B19253">
        <v>-0.10310035198926926</v>
      </c>
      <c r="C19253">
        <v>-1.9889295101165771E-2</v>
      </c>
      <c r="D19253">
        <v>-0.10571765899658203</v>
      </c>
      <c r="E19253">
        <v>0.14900164449981776</v>
      </c>
    </row>
    <row r="19254" spans="1:5" x14ac:dyDescent="0.3">
      <c r="A19254">
        <v>96.272280085000006</v>
      </c>
      <c r="B19254">
        <v>0.14822801947593689</v>
      </c>
      <c r="C19254">
        <v>-1.5545189380645752E-3</v>
      </c>
      <c r="D19254">
        <v>0.12071514129638672</v>
      </c>
      <c r="E19254">
        <v>0.19117036283141312</v>
      </c>
    </row>
    <row r="19255" spans="1:5" x14ac:dyDescent="0.3">
      <c r="A19255">
        <v>96.277280085000001</v>
      </c>
      <c r="B19255">
        <v>-2.5609269738197327E-2</v>
      </c>
      <c r="C19255">
        <v>-3.2155632972717285E-2</v>
      </c>
      <c r="D19255">
        <v>4.0044784545898438E-3</v>
      </c>
      <c r="E19255">
        <v>4.1302000872755873E-2</v>
      </c>
    </row>
    <row r="19256" spans="1:5" x14ac:dyDescent="0.3">
      <c r="A19256">
        <v>96.282280085000011</v>
      </c>
      <c r="B19256">
        <v>-0.20263963937759399</v>
      </c>
      <c r="C19256">
        <v>1.2351095676422119E-2</v>
      </c>
      <c r="D19256">
        <v>-5.0996780395507813E-2</v>
      </c>
      <c r="E19256">
        <v>0.20932282393995436</v>
      </c>
    </row>
    <row r="19257" spans="1:5" x14ac:dyDescent="0.3">
      <c r="A19257">
        <v>96.287280085000006</v>
      </c>
      <c r="B19257">
        <v>0.17671889066696167</v>
      </c>
      <c r="C19257">
        <v>-2.4846166372299194E-2</v>
      </c>
      <c r="D19257">
        <v>0.16956710815429688</v>
      </c>
      <c r="E19257">
        <v>0.24617047440701034</v>
      </c>
    </row>
    <row r="19258" spans="1:5" x14ac:dyDescent="0.3">
      <c r="A19258">
        <v>96.292280085000002</v>
      </c>
      <c r="B19258">
        <v>0.25902664661407471</v>
      </c>
      <c r="C19258">
        <v>-4.6258904039859772E-2</v>
      </c>
      <c r="D19258">
        <v>0.12216091156005859</v>
      </c>
      <c r="E19258">
        <v>0.29009994514354215</v>
      </c>
    </row>
    <row r="19259" spans="1:5" x14ac:dyDescent="0.3">
      <c r="A19259">
        <v>96.297280085000011</v>
      </c>
      <c r="B19259">
        <v>-0.21436160802841187</v>
      </c>
      <c r="C19259">
        <v>1.2392550706863403E-2</v>
      </c>
      <c r="D19259">
        <v>-3.1165122985839844E-2</v>
      </c>
      <c r="E19259">
        <v>0.21696944301046447</v>
      </c>
    </row>
    <row r="19260" spans="1:5" x14ac:dyDescent="0.3">
      <c r="A19260">
        <v>96.302280085000007</v>
      </c>
      <c r="B19260">
        <v>-7.3516756296157837E-2</v>
      </c>
      <c r="C19260">
        <v>-2.1242767572402954E-2</v>
      </c>
      <c r="D19260">
        <v>-0.11872196197509766</v>
      </c>
      <c r="E19260">
        <v>0.14124755886619894</v>
      </c>
    </row>
    <row r="19261" spans="1:5" x14ac:dyDescent="0.3">
      <c r="A19261">
        <v>96.307280085000002</v>
      </c>
      <c r="B19261">
        <v>9.6306174993515015E-2</v>
      </c>
      <c r="C19261">
        <v>-3.0429214239120483E-3</v>
      </c>
      <c r="D19261">
        <v>8.1906318664550781E-2</v>
      </c>
      <c r="E19261">
        <v>0.12646257845644529</v>
      </c>
    </row>
    <row r="19262" spans="1:5" x14ac:dyDescent="0.3">
      <c r="A19262">
        <v>96.312280085000012</v>
      </c>
      <c r="B19262">
        <v>-0.10136508196592331</v>
      </c>
      <c r="C19262">
        <v>-7.1077495813369751E-3</v>
      </c>
      <c r="D19262">
        <v>-6.8990707397460938E-2</v>
      </c>
      <c r="E19262">
        <v>0.12282148693641279</v>
      </c>
    </row>
    <row r="19263" spans="1:5" x14ac:dyDescent="0.3">
      <c r="A19263">
        <v>96.317280085000007</v>
      </c>
      <c r="B19263">
        <v>-0.26717498898506165</v>
      </c>
      <c r="C19263">
        <v>-2.1434277296066284E-3</v>
      </c>
      <c r="D19263">
        <v>-6.3588142395019531E-2</v>
      </c>
      <c r="E19263">
        <v>0.27464617396725033</v>
      </c>
    </row>
    <row r="19264" spans="1:5" x14ac:dyDescent="0.3">
      <c r="A19264">
        <v>96.322280085000003</v>
      </c>
      <c r="B19264">
        <v>0.1744389533996582</v>
      </c>
      <c r="C19264">
        <v>-3.7686660885810852E-2</v>
      </c>
      <c r="D19264">
        <v>4.7080039978027344E-2</v>
      </c>
      <c r="E19264">
        <v>0.18456912806919495</v>
      </c>
    </row>
    <row r="19265" spans="1:5" x14ac:dyDescent="0.3">
      <c r="A19265">
        <v>96.327280085000012</v>
      </c>
      <c r="B19265">
        <v>0.18323034048080444</v>
      </c>
      <c r="C19265">
        <v>-3.2614290714263916E-2</v>
      </c>
      <c r="D19265">
        <v>7.1748733520507813E-2</v>
      </c>
      <c r="E19265">
        <v>0.19946160130035778</v>
      </c>
    </row>
    <row r="19266" spans="1:5" x14ac:dyDescent="0.3">
      <c r="A19266">
        <v>96.332280085000008</v>
      </c>
      <c r="B19266">
        <v>-0.22132068872451782</v>
      </c>
      <c r="C19266">
        <v>-1.1115014553070068E-2</v>
      </c>
      <c r="D19266">
        <v>-7.1362495422363281E-2</v>
      </c>
      <c r="E19266">
        <v>0.23280677945222447</v>
      </c>
    </row>
    <row r="19267" spans="1:5" x14ac:dyDescent="0.3">
      <c r="A19267">
        <v>96.337280085000003</v>
      </c>
      <c r="B19267">
        <v>-2.1475091576576233E-2</v>
      </c>
      <c r="C19267">
        <v>-1.2897223234176636E-2</v>
      </c>
      <c r="D19267">
        <v>-6.0389518737792969E-2</v>
      </c>
      <c r="E19267">
        <v>6.537898667581786E-2</v>
      </c>
    </row>
    <row r="19268" spans="1:5" x14ac:dyDescent="0.3">
      <c r="A19268">
        <v>96.342280085000013</v>
      </c>
      <c r="B19268">
        <v>0.2091175764799118</v>
      </c>
      <c r="C19268">
        <v>-1.2202784419059753E-2</v>
      </c>
      <c r="D19268">
        <v>8.2170486450195313E-2</v>
      </c>
      <c r="E19268">
        <v>0.22501346089483523</v>
      </c>
    </row>
    <row r="19269" spans="1:5" x14ac:dyDescent="0.3">
      <c r="A19269">
        <v>96.347280085000008</v>
      </c>
      <c r="B19269">
        <v>-7.6711267232894897E-2</v>
      </c>
      <c r="C19269">
        <v>-3.1148999929428101E-2</v>
      </c>
      <c r="D19269">
        <v>-6.4145088195800781E-2</v>
      </c>
      <c r="E19269">
        <v>0.10473524266801117</v>
      </c>
    </row>
    <row r="19270" spans="1:5" x14ac:dyDescent="0.3">
      <c r="A19270">
        <v>96.352280085000004</v>
      </c>
      <c r="B19270">
        <v>-0.26316925883293152</v>
      </c>
      <c r="C19270">
        <v>1.948133111000061E-3</v>
      </c>
      <c r="D19270">
        <v>-7.4298858642578125E-2</v>
      </c>
      <c r="E19270">
        <v>0.27346329628102284</v>
      </c>
    </row>
    <row r="19271" spans="1:5" x14ac:dyDescent="0.3">
      <c r="A19271">
        <v>96.357280084999999</v>
      </c>
      <c r="B19271">
        <v>0.3146209716796875</v>
      </c>
      <c r="C19271">
        <v>-1.881745457649231E-2</v>
      </c>
      <c r="D19271">
        <v>7.3260307312011719E-2</v>
      </c>
      <c r="E19271">
        <v>0.32358542155798592</v>
      </c>
    </row>
    <row r="19272" spans="1:5" x14ac:dyDescent="0.3">
      <c r="A19272">
        <v>96.362280085000009</v>
      </c>
      <c r="B19272">
        <v>-3.0043862760066986E-2</v>
      </c>
      <c r="C19272">
        <v>-2.614891529083252E-2</v>
      </c>
      <c r="D19272">
        <v>6.4931869506835938E-2</v>
      </c>
      <c r="E19272">
        <v>7.6174452003842111E-2</v>
      </c>
    </row>
    <row r="19273" spans="1:5" x14ac:dyDescent="0.3">
      <c r="A19273">
        <v>96.367280085000004</v>
      </c>
      <c r="B19273">
        <v>-0.30715978145599365</v>
      </c>
      <c r="C19273">
        <v>5.6923776865005493E-3</v>
      </c>
      <c r="D19273">
        <v>-9.0235710144042969E-2</v>
      </c>
      <c r="E19273">
        <v>0.32019059619704526</v>
      </c>
    </row>
    <row r="19274" spans="1:5" x14ac:dyDescent="0.3">
      <c r="A19274">
        <v>96.372280085</v>
      </c>
      <c r="B19274">
        <v>6.6083937883377075E-2</v>
      </c>
      <c r="C19274">
        <v>-2.7692601084709167E-2</v>
      </c>
      <c r="D19274">
        <v>5.1164627075195313E-3</v>
      </c>
      <c r="E19274">
        <v>7.1834150594604462E-2</v>
      </c>
    </row>
    <row r="19275" spans="1:5" x14ac:dyDescent="0.3">
      <c r="A19275">
        <v>96.37728008500001</v>
      </c>
      <c r="B19275">
        <v>0.19838763773441315</v>
      </c>
      <c r="C19275">
        <v>-1.4928042888641357E-2</v>
      </c>
      <c r="D19275">
        <v>7.9333305358886719E-2</v>
      </c>
      <c r="E19275">
        <v>0.21418280652165389</v>
      </c>
    </row>
    <row r="19276" spans="1:5" x14ac:dyDescent="0.3">
      <c r="A19276">
        <v>96.382280085000005</v>
      </c>
      <c r="B19276">
        <v>-7.3544248938560486E-2</v>
      </c>
      <c r="C19276">
        <v>-2.9664576053619385E-2</v>
      </c>
      <c r="D19276">
        <v>-9.6988677978515625E-2</v>
      </c>
      <c r="E19276">
        <v>0.12528187131583773</v>
      </c>
    </row>
    <row r="19277" spans="1:5" x14ac:dyDescent="0.3">
      <c r="A19277">
        <v>96.387280085</v>
      </c>
      <c r="B19277">
        <v>-0.21896395087242126</v>
      </c>
      <c r="C19277">
        <v>-7.700994610786438E-3</v>
      </c>
      <c r="D19277">
        <v>-5.03387451171875E-2</v>
      </c>
      <c r="E19277">
        <v>0.22480770974241218</v>
      </c>
    </row>
    <row r="19278" spans="1:5" x14ac:dyDescent="0.3">
      <c r="A19278">
        <v>96.39228008500001</v>
      </c>
      <c r="B19278">
        <v>0.23304286599159241</v>
      </c>
      <c r="C19278">
        <v>-2.7219280600547791E-2</v>
      </c>
      <c r="D19278">
        <v>6.316375732421875E-2</v>
      </c>
      <c r="E19278">
        <v>0.24298050717145903</v>
      </c>
    </row>
    <row r="19279" spans="1:5" x14ac:dyDescent="0.3">
      <c r="A19279">
        <v>96.397280085000006</v>
      </c>
      <c r="B19279">
        <v>9.7253434360027313E-3</v>
      </c>
      <c r="C19279">
        <v>-1.7424866557121277E-2</v>
      </c>
      <c r="D19279">
        <v>5.6505203247070313E-2</v>
      </c>
      <c r="E19279">
        <v>5.9925339160278521E-2</v>
      </c>
    </row>
    <row r="19280" spans="1:5" x14ac:dyDescent="0.3">
      <c r="A19280">
        <v>96.402280085000001</v>
      </c>
      <c r="B19280">
        <v>-0.31472548842430115</v>
      </c>
      <c r="C19280">
        <v>5.7178735733032227E-4</v>
      </c>
      <c r="D19280">
        <v>-5.0924301147460938E-2</v>
      </c>
      <c r="E19280">
        <v>0.31881929749005816</v>
      </c>
    </row>
    <row r="19281" spans="1:5" x14ac:dyDescent="0.3">
      <c r="A19281">
        <v>96.407280085000011</v>
      </c>
      <c r="B19281">
        <v>0.20380713045597076</v>
      </c>
      <c r="C19281">
        <v>-1.2489169836044312E-2</v>
      </c>
      <c r="D19281">
        <v>2.8657913208007813E-2</v>
      </c>
      <c r="E19281">
        <v>0.20619069275146334</v>
      </c>
    </row>
    <row r="19282" spans="1:5" x14ac:dyDescent="0.3">
      <c r="A19282">
        <v>96.412280085000006</v>
      </c>
      <c r="B19282">
        <v>1.1347353458404541E-2</v>
      </c>
      <c r="C19282">
        <v>-9.318232536315918E-3</v>
      </c>
      <c r="D19282">
        <v>0.12706089019775391</v>
      </c>
      <c r="E19282">
        <v>0.12790645685795732</v>
      </c>
    </row>
    <row r="19283" spans="1:5" x14ac:dyDescent="0.3">
      <c r="A19283">
        <v>96.417280085000002</v>
      </c>
      <c r="B19283">
        <v>-0.28618866205215454</v>
      </c>
      <c r="C19283">
        <v>-4.3551668524742126E-2</v>
      </c>
      <c r="D19283">
        <v>-0.13356781005859375</v>
      </c>
      <c r="E19283">
        <v>0.31881194770952342</v>
      </c>
    </row>
    <row r="19284" spans="1:5" x14ac:dyDescent="0.3">
      <c r="A19284">
        <v>96.422280085000011</v>
      </c>
      <c r="B19284">
        <v>-5.2168719470500946E-2</v>
      </c>
      <c r="C19284">
        <v>1.9310697913169861E-2</v>
      </c>
      <c r="D19284">
        <v>-3.0779838562011719E-2</v>
      </c>
      <c r="E19284">
        <v>6.3575756440557046E-2</v>
      </c>
    </row>
    <row r="19285" spans="1:5" x14ac:dyDescent="0.3">
      <c r="A19285">
        <v>96.427280085000007</v>
      </c>
      <c r="B19285">
        <v>0.29240256547927856</v>
      </c>
      <c r="C19285">
        <v>-4.3918207287788391E-2</v>
      </c>
      <c r="D19285">
        <v>0.14675235748291016</v>
      </c>
      <c r="E19285">
        <v>0.33009744569903715</v>
      </c>
    </row>
    <row r="19286" spans="1:5" x14ac:dyDescent="0.3">
      <c r="A19286">
        <v>96.432280085000002</v>
      </c>
      <c r="B19286">
        <v>1.6870491206645966E-2</v>
      </c>
      <c r="C19286">
        <v>-8.6620301008224487E-3</v>
      </c>
      <c r="D19286">
        <v>-2.4261474609375E-3</v>
      </c>
      <c r="E19286">
        <v>1.911885013601201E-2</v>
      </c>
    </row>
    <row r="19287" spans="1:5" x14ac:dyDescent="0.3">
      <c r="A19287">
        <v>96.437280085000012</v>
      </c>
      <c r="B19287">
        <v>-0.19942058622837067</v>
      </c>
      <c r="C19287">
        <v>-1.5438377857208252E-2</v>
      </c>
      <c r="D19287">
        <v>-9.9277496337890625E-2</v>
      </c>
      <c r="E19287">
        <v>0.22330010076497692</v>
      </c>
    </row>
    <row r="19288" spans="1:5" x14ac:dyDescent="0.3">
      <c r="A19288">
        <v>96.442280085000007</v>
      </c>
      <c r="B19288">
        <v>0.21340383589267731</v>
      </c>
      <c r="C19288">
        <v>-2.257142961025238E-2</v>
      </c>
      <c r="D19288">
        <v>1.3052940368652344E-2</v>
      </c>
      <c r="E19288">
        <v>0.21499080413037883</v>
      </c>
    </row>
    <row r="19289" spans="1:5" x14ac:dyDescent="0.3">
      <c r="A19289">
        <v>96.447280085000003</v>
      </c>
      <c r="B19289">
        <v>1.2625683099031448E-2</v>
      </c>
      <c r="C19289">
        <v>-2.5563880801200867E-2</v>
      </c>
      <c r="D19289">
        <v>4.4064521789550781E-2</v>
      </c>
      <c r="E19289">
        <v>5.2484301994758113E-2</v>
      </c>
    </row>
    <row r="19290" spans="1:5" x14ac:dyDescent="0.3">
      <c r="A19290">
        <v>96.452280085000012</v>
      </c>
      <c r="B19290">
        <v>-0.21834397315979004</v>
      </c>
      <c r="C19290">
        <v>-2.2003903985023499E-2</v>
      </c>
      <c r="D19290">
        <v>-0.17678260803222656</v>
      </c>
      <c r="E19290">
        <v>0.28179842602197247</v>
      </c>
    </row>
    <row r="19291" spans="1:5" x14ac:dyDescent="0.3">
      <c r="A19291">
        <v>96.457280085000008</v>
      </c>
      <c r="B19291">
        <v>4.0364310145378113E-2</v>
      </c>
      <c r="C19291">
        <v>-2.1800428628921509E-2</v>
      </c>
      <c r="D19291">
        <v>-8.16650390625E-2</v>
      </c>
      <c r="E19291">
        <v>9.3668109978778932E-2</v>
      </c>
    </row>
    <row r="19292" spans="1:5" x14ac:dyDescent="0.3">
      <c r="A19292">
        <v>96.462280085000003</v>
      </c>
      <c r="B19292">
        <v>0.19507595896720886</v>
      </c>
      <c r="C19292">
        <v>-1.3197168707847595E-2</v>
      </c>
      <c r="D19292">
        <v>9.0810775756835938E-2</v>
      </c>
      <c r="E19292">
        <v>0.21558152059589406</v>
      </c>
    </row>
    <row r="19293" spans="1:5" x14ac:dyDescent="0.3">
      <c r="A19293">
        <v>96.467280085000013</v>
      </c>
      <c r="B19293">
        <v>-0.24038566648960114</v>
      </c>
      <c r="C19293">
        <v>1.2481510639190674E-2</v>
      </c>
      <c r="D19293">
        <v>-7.2335243225097656E-2</v>
      </c>
      <c r="E19293">
        <v>0.25134327954795216</v>
      </c>
    </row>
    <row r="19294" spans="1:5" x14ac:dyDescent="0.3">
      <c r="A19294">
        <v>96.472280085000008</v>
      </c>
      <c r="B19294">
        <v>-0.24642609059810638</v>
      </c>
      <c r="C19294">
        <v>-7.1646273136138916E-3</v>
      </c>
      <c r="D19294">
        <v>-5.8893203735351563E-2</v>
      </c>
      <c r="E19294">
        <v>0.25346707766142479</v>
      </c>
    </row>
    <row r="19295" spans="1:5" x14ac:dyDescent="0.3">
      <c r="A19295">
        <v>96.477280085000004</v>
      </c>
      <c r="B19295">
        <v>0.20722110569477081</v>
      </c>
      <c r="C19295">
        <v>-1.8043249845504761E-2</v>
      </c>
      <c r="D19295">
        <v>7.0238113403320313E-2</v>
      </c>
      <c r="E19295">
        <v>0.21954393201545874</v>
      </c>
    </row>
    <row r="19296" spans="1:5" x14ac:dyDescent="0.3">
      <c r="A19296">
        <v>96.482280084999999</v>
      </c>
      <c r="B19296">
        <v>-7.7366314828395844E-2</v>
      </c>
      <c r="C19296">
        <v>1.1458128690719604E-2</v>
      </c>
      <c r="D19296">
        <v>2.49176025390625E-2</v>
      </c>
      <c r="E19296">
        <v>8.2083629911902947E-2</v>
      </c>
    </row>
    <row r="19297" spans="1:5" x14ac:dyDescent="0.3">
      <c r="A19297">
        <v>96.487280085000009</v>
      </c>
      <c r="B19297">
        <v>-0.26606190204620361</v>
      </c>
      <c r="C19297">
        <v>-2.6657417416572571E-2</v>
      </c>
      <c r="D19297">
        <v>-9.1960906982421875E-2</v>
      </c>
      <c r="E19297">
        <v>0.28276556020278476</v>
      </c>
    </row>
    <row r="19298" spans="1:5" x14ac:dyDescent="0.3">
      <c r="A19298">
        <v>96.492280085000004</v>
      </c>
      <c r="B19298">
        <v>0.11869306862354279</v>
      </c>
      <c r="C19298">
        <v>6.2468945980072021E-3</v>
      </c>
      <c r="D19298">
        <v>7.7861785888671875E-2</v>
      </c>
      <c r="E19298">
        <v>0.14208985161919563</v>
      </c>
    </row>
    <row r="19299" spans="1:5" x14ac:dyDescent="0.3">
      <c r="A19299">
        <v>96.497280085</v>
      </c>
      <c r="B19299">
        <v>0.23265975713729858</v>
      </c>
      <c r="C19299">
        <v>-5.0072029232978821E-2</v>
      </c>
      <c r="D19299">
        <v>0.18778324127197266</v>
      </c>
      <c r="E19299">
        <v>0.30315064968642724</v>
      </c>
    </row>
    <row r="19300" spans="1:5" x14ac:dyDescent="0.3">
      <c r="A19300">
        <v>96.50228008500001</v>
      </c>
      <c r="B19300">
        <v>-0.2714189887046814</v>
      </c>
      <c r="C19300">
        <v>-9.3061774969100952E-3</v>
      </c>
      <c r="D19300">
        <v>-2.0236968994140625E-3</v>
      </c>
      <c r="E19300">
        <v>0.27158602268566151</v>
      </c>
    </row>
    <row r="19301" spans="1:5" x14ac:dyDescent="0.3">
      <c r="A19301">
        <v>96.507280085000005</v>
      </c>
      <c r="B19301">
        <v>-1.4210447669029236E-2</v>
      </c>
      <c r="C19301">
        <v>-3.7326663732528687E-3</v>
      </c>
      <c r="D19301">
        <v>2.7472496032714844E-2</v>
      </c>
      <c r="E19301">
        <v>3.115457686240922E-2</v>
      </c>
    </row>
    <row r="19302" spans="1:5" x14ac:dyDescent="0.3">
      <c r="A19302">
        <v>96.512280085</v>
      </c>
      <c r="B19302">
        <v>0.2614443302154541</v>
      </c>
      <c r="C19302">
        <v>-6.2572658061981201E-2</v>
      </c>
      <c r="D19302">
        <v>0.11849594116210938</v>
      </c>
      <c r="E19302">
        <v>0.29378523347956603</v>
      </c>
    </row>
    <row r="19303" spans="1:5" x14ac:dyDescent="0.3">
      <c r="A19303">
        <v>96.51728008500001</v>
      </c>
      <c r="B19303">
        <v>-0.21423834562301636</v>
      </c>
      <c r="C19303">
        <v>5.5209100246429443E-3</v>
      </c>
      <c r="D19303">
        <v>-1.2343406677246094E-2</v>
      </c>
      <c r="E19303">
        <v>0.21466464280637157</v>
      </c>
    </row>
    <row r="19304" spans="1:5" x14ac:dyDescent="0.3">
      <c r="A19304">
        <v>96.522280085000006</v>
      </c>
      <c r="B19304">
        <v>-0.25618016719818115</v>
      </c>
      <c r="C19304">
        <v>-3.8125753402709961E-2</v>
      </c>
      <c r="D19304">
        <v>-0.13074779510498047</v>
      </c>
      <c r="E19304">
        <v>0.29013244744948169</v>
      </c>
    </row>
    <row r="19305" spans="1:5" x14ac:dyDescent="0.3">
      <c r="A19305">
        <v>96.527280085000001</v>
      </c>
      <c r="B19305">
        <v>0.30351784825325012</v>
      </c>
      <c r="C19305">
        <v>9.9499374628067017E-3</v>
      </c>
      <c r="D19305">
        <v>0.10053348541259766</v>
      </c>
      <c r="E19305">
        <v>0.31988914822638437</v>
      </c>
    </row>
    <row r="19306" spans="1:5" x14ac:dyDescent="0.3">
      <c r="A19306">
        <v>96.532280085000011</v>
      </c>
      <c r="B19306">
        <v>0.10752878338098526</v>
      </c>
      <c r="C19306">
        <v>-3.8030341267585754E-2</v>
      </c>
      <c r="D19306">
        <v>9.0074539184570313E-2</v>
      </c>
      <c r="E19306">
        <v>0.1453346783174497</v>
      </c>
    </row>
    <row r="19307" spans="1:5" x14ac:dyDescent="0.3">
      <c r="A19307">
        <v>96.537280085000006</v>
      </c>
      <c r="B19307">
        <v>-0.35792833566665649</v>
      </c>
      <c r="C19307">
        <v>2.67811119556427E-3</v>
      </c>
      <c r="D19307">
        <v>-0.14470863342285156</v>
      </c>
      <c r="E19307">
        <v>0.38608348105013218</v>
      </c>
    </row>
    <row r="19308" spans="1:5" x14ac:dyDescent="0.3">
      <c r="A19308">
        <v>96.542280085000002</v>
      </c>
      <c r="B19308">
        <v>-3.4123159945011139E-2</v>
      </c>
      <c r="C19308">
        <v>1.2192130088806152E-4</v>
      </c>
      <c r="D19308">
        <v>-1.0584831237792969E-2</v>
      </c>
      <c r="E19308">
        <v>3.5727350332329162E-2</v>
      </c>
    </row>
    <row r="19309" spans="1:5" x14ac:dyDescent="0.3">
      <c r="A19309">
        <v>96.547280085000011</v>
      </c>
      <c r="B19309">
        <v>0.2546810507774353</v>
      </c>
      <c r="C19309">
        <v>-6.3175290822982788E-2</v>
      </c>
      <c r="D19309">
        <v>0.16318607330322266</v>
      </c>
      <c r="E19309">
        <v>0.30900363997175145</v>
      </c>
    </row>
    <row r="19310" spans="1:5" x14ac:dyDescent="0.3">
      <c r="A19310">
        <v>96.552280085000007</v>
      </c>
      <c r="B19310">
        <v>-0.218426913022995</v>
      </c>
      <c r="C19310">
        <v>1.490214467048645E-2</v>
      </c>
      <c r="D19310">
        <v>8.6231231689453125E-3</v>
      </c>
      <c r="E19310">
        <v>0.21910442373836711</v>
      </c>
    </row>
    <row r="19311" spans="1:5" x14ac:dyDescent="0.3">
      <c r="A19311">
        <v>96.557280085000002</v>
      </c>
      <c r="B19311">
        <v>-0.19886180758476257</v>
      </c>
      <c r="C19311">
        <v>-2.5302469730377197E-3</v>
      </c>
      <c r="D19311">
        <v>-5.0079345703125E-2</v>
      </c>
      <c r="E19311">
        <v>0.20508622950280403</v>
      </c>
    </row>
    <row r="19312" spans="1:5" x14ac:dyDescent="0.3">
      <c r="A19312">
        <v>96.562280085000012</v>
      </c>
      <c r="B19312">
        <v>0.28280401229858398</v>
      </c>
      <c r="C19312">
        <v>-2.2012904286384583E-2</v>
      </c>
      <c r="D19312">
        <v>0.15445804595947266</v>
      </c>
      <c r="E19312">
        <v>0.32298601407633387</v>
      </c>
    </row>
    <row r="19313" spans="1:5" x14ac:dyDescent="0.3">
      <c r="A19313">
        <v>96.567280085000007</v>
      </c>
      <c r="B19313">
        <v>-2.0482160151004791E-2</v>
      </c>
      <c r="C19313">
        <v>6.8453848361968994E-3</v>
      </c>
      <c r="D19313">
        <v>8.5631370544433594E-2</v>
      </c>
      <c r="E19313">
        <v>8.831256875057554E-2</v>
      </c>
    </row>
    <row r="19314" spans="1:5" x14ac:dyDescent="0.3">
      <c r="A19314">
        <v>96.572280085000003</v>
      </c>
      <c r="B19314">
        <v>-0.36413300037384033</v>
      </c>
      <c r="C19314">
        <v>4.242098331451416E-2</v>
      </c>
      <c r="D19314">
        <v>-8.3237648010253906E-2</v>
      </c>
      <c r="E19314">
        <v>0.375926705400008</v>
      </c>
    </row>
    <row r="19315" spans="1:5" x14ac:dyDescent="0.3">
      <c r="A19315">
        <v>96.577280085000012</v>
      </c>
      <c r="B19315">
        <v>9.168986976146698E-2</v>
      </c>
      <c r="C19315">
        <v>4.6745836734771729E-3</v>
      </c>
      <c r="D19315">
        <v>7.1267127990722656E-2</v>
      </c>
      <c r="E19315">
        <v>0.11622343774575403</v>
      </c>
    </row>
    <row r="19316" spans="1:5" x14ac:dyDescent="0.3">
      <c r="A19316">
        <v>96.582280085000008</v>
      </c>
      <c r="B19316">
        <v>0.25737565755844116</v>
      </c>
      <c r="C19316">
        <v>-2.9798656702041626E-2</v>
      </c>
      <c r="D19316">
        <v>0.1269073486328125</v>
      </c>
      <c r="E19316">
        <v>0.28850591706565798</v>
      </c>
    </row>
    <row r="19317" spans="1:5" x14ac:dyDescent="0.3">
      <c r="A19317">
        <v>96.587280085000003</v>
      </c>
      <c r="B19317">
        <v>-0.25887271761894226</v>
      </c>
      <c r="C19317">
        <v>2.9056757688522339E-2</v>
      </c>
      <c r="D19317">
        <v>-6.22406005859375E-2</v>
      </c>
      <c r="E19317">
        <v>0.26783067683908862</v>
      </c>
    </row>
    <row r="19318" spans="1:5" x14ac:dyDescent="0.3">
      <c r="A19318">
        <v>96.592280085000013</v>
      </c>
      <c r="B19318">
        <v>2.6959899812936783E-2</v>
      </c>
      <c r="C19318">
        <v>-1.3918772339820862E-2</v>
      </c>
      <c r="D19318">
        <v>-9.5323562622070313E-2</v>
      </c>
      <c r="E19318">
        <v>0.10003574367362454</v>
      </c>
    </row>
    <row r="19319" spans="1:5" x14ac:dyDescent="0.3">
      <c r="A19319">
        <v>96.597280085000008</v>
      </c>
      <c r="B19319">
        <v>0.31989890336990356</v>
      </c>
      <c r="C19319">
        <v>-5.9780478477478027E-4</v>
      </c>
      <c r="D19319">
        <v>9.6561431884765625E-2</v>
      </c>
      <c r="E19319">
        <v>0.33415531699415441</v>
      </c>
    </row>
    <row r="19320" spans="1:5" x14ac:dyDescent="0.3">
      <c r="A19320">
        <v>96.602280085000004</v>
      </c>
      <c r="B19320">
        <v>-0.14550146460533142</v>
      </c>
      <c r="C19320">
        <v>4.7675818204879761E-3</v>
      </c>
      <c r="D19320">
        <v>4.3733596801757813E-2</v>
      </c>
      <c r="E19320">
        <v>0.15200668908942883</v>
      </c>
    </row>
    <row r="19321" spans="1:5" x14ac:dyDescent="0.3">
      <c r="A19321">
        <v>96.607280084999999</v>
      </c>
      <c r="B19321">
        <v>-0.16282735764980316</v>
      </c>
      <c r="C19321">
        <v>-1.2272849678993225E-2</v>
      </c>
      <c r="D19321">
        <v>-0.11414813995361328</v>
      </c>
      <c r="E19321">
        <v>0.19923144604537146</v>
      </c>
    </row>
    <row r="19322" spans="1:5" x14ac:dyDescent="0.3">
      <c r="A19322">
        <v>96.612280085000009</v>
      </c>
      <c r="B19322">
        <v>0.22335857152938843</v>
      </c>
      <c r="C19322">
        <v>1.8818065524101257E-2</v>
      </c>
      <c r="D19322">
        <v>0.15122413635253906</v>
      </c>
      <c r="E19322">
        <v>0.27039214204797007</v>
      </c>
    </row>
    <row r="19323" spans="1:5" x14ac:dyDescent="0.3">
      <c r="A19323">
        <v>96.617280085000004</v>
      </c>
      <c r="B19323">
        <v>9.8539985716342926E-2</v>
      </c>
      <c r="C19323">
        <v>-4.4266924262046814E-2</v>
      </c>
      <c r="D19323">
        <v>4.79888916015625E-2</v>
      </c>
      <c r="E19323">
        <v>0.11820585047173161</v>
      </c>
    </row>
    <row r="19324" spans="1:5" x14ac:dyDescent="0.3">
      <c r="A19324">
        <v>96.622280085</v>
      </c>
      <c r="B19324">
        <v>-0.33701509237289429</v>
      </c>
      <c r="C19324">
        <v>1.856406033039093E-2</v>
      </c>
      <c r="D19324">
        <v>-9.9913597106933594E-2</v>
      </c>
      <c r="E19324">
        <v>0.35200358479695559</v>
      </c>
    </row>
    <row r="19325" spans="1:5" x14ac:dyDescent="0.3">
      <c r="A19325">
        <v>96.62728008500001</v>
      </c>
      <c r="B19325">
        <v>2.3890607059001923E-2</v>
      </c>
      <c r="C19325">
        <v>-2.8041362762451172E-2</v>
      </c>
      <c r="D19325">
        <v>-4.8007965087890625E-3</v>
      </c>
      <c r="E19325">
        <v>3.7150057581944833E-2</v>
      </c>
    </row>
    <row r="19326" spans="1:5" x14ac:dyDescent="0.3">
      <c r="A19326">
        <v>96.632280085000005</v>
      </c>
      <c r="B19326">
        <v>0.22512863576412201</v>
      </c>
      <c r="C19326">
        <v>3.5697966814041138E-3</v>
      </c>
      <c r="D19326">
        <v>0.13646984100341797</v>
      </c>
      <c r="E19326">
        <v>0.26328627687910255</v>
      </c>
    </row>
    <row r="19327" spans="1:5" x14ac:dyDescent="0.3">
      <c r="A19327">
        <v>96.637280085</v>
      </c>
      <c r="B19327">
        <v>-0.30184581875801086</v>
      </c>
      <c r="C19327">
        <v>1.43718421459198E-2</v>
      </c>
      <c r="D19327">
        <v>-3.8537979125976563E-3</v>
      </c>
      <c r="E19327">
        <v>0.30221234241293377</v>
      </c>
    </row>
    <row r="19328" spans="1:5" x14ac:dyDescent="0.3">
      <c r="A19328">
        <v>96.64228008500001</v>
      </c>
      <c r="B19328">
        <v>-0.20883622765541077</v>
      </c>
      <c r="C19328">
        <v>-2.3164063692092896E-2</v>
      </c>
      <c r="D19328">
        <v>2.765655517578125E-4</v>
      </c>
      <c r="E19328">
        <v>0.21011715854869709</v>
      </c>
    </row>
    <row r="19329" spans="1:5" x14ac:dyDescent="0.3">
      <c r="A19329">
        <v>96.647280085000006</v>
      </c>
      <c r="B19329">
        <v>0.26060521602630615</v>
      </c>
      <c r="C19329">
        <v>-2.1942704916000366E-3</v>
      </c>
      <c r="D19329">
        <v>0.19591426849365234</v>
      </c>
      <c r="E19329">
        <v>0.32604032579193465</v>
      </c>
    </row>
    <row r="19330" spans="1:5" x14ac:dyDescent="0.3">
      <c r="A19330">
        <v>96.652280085000001</v>
      </c>
      <c r="B19330">
        <v>9.007098525762558E-2</v>
      </c>
      <c r="C19330">
        <v>-2.6896893978118896E-2</v>
      </c>
      <c r="D19330">
        <v>7.2894096374511719E-2</v>
      </c>
      <c r="E19330">
        <v>0.11895282500725309</v>
      </c>
    </row>
    <row r="19331" spans="1:5" x14ac:dyDescent="0.3">
      <c r="A19331">
        <v>96.657280085000011</v>
      </c>
      <c r="B19331">
        <v>-0.36275973916053772</v>
      </c>
      <c r="C19331">
        <v>2.5373503565788269E-2</v>
      </c>
      <c r="D19331">
        <v>-5.8284759521484375E-2</v>
      </c>
      <c r="E19331">
        <v>0.36828732836129685</v>
      </c>
    </row>
    <row r="19332" spans="1:5" x14ac:dyDescent="0.3">
      <c r="A19332">
        <v>96.662280085000006</v>
      </c>
      <c r="B19332">
        <v>0.15933907032012939</v>
      </c>
      <c r="C19332">
        <v>-6.6311806440353394E-3</v>
      </c>
      <c r="D19332">
        <v>1.6874313354492188E-2</v>
      </c>
      <c r="E19332">
        <v>0.16036724833457286</v>
      </c>
    </row>
    <row r="19333" spans="1:5" x14ac:dyDescent="0.3">
      <c r="A19333">
        <v>96.667280085000002</v>
      </c>
      <c r="B19333">
        <v>0.31633374094963074</v>
      </c>
      <c r="C19333">
        <v>-3.3102646470069885E-2</v>
      </c>
      <c r="D19333">
        <v>0.13161468505859375</v>
      </c>
      <c r="E19333">
        <v>0.34421685924658502</v>
      </c>
    </row>
    <row r="19334" spans="1:5" x14ac:dyDescent="0.3">
      <c r="A19334">
        <v>96.672280085000011</v>
      </c>
      <c r="B19334">
        <v>-0.3037869930267334</v>
      </c>
      <c r="C19334">
        <v>9.3725323677062988E-4</v>
      </c>
      <c r="D19334">
        <v>-2.14080810546875E-2</v>
      </c>
      <c r="E19334">
        <v>0.30454182226797433</v>
      </c>
    </row>
    <row r="19335" spans="1:5" x14ac:dyDescent="0.3">
      <c r="A19335">
        <v>96.677280085000007</v>
      </c>
      <c r="B19335">
        <v>-0.24796481430530548</v>
      </c>
      <c r="C19335">
        <v>3.7706330418586731E-2</v>
      </c>
      <c r="D19335">
        <v>-7.9313278198242188E-2</v>
      </c>
      <c r="E19335">
        <v>0.26305686188664995</v>
      </c>
    </row>
    <row r="19336" spans="1:5" x14ac:dyDescent="0.3">
      <c r="A19336">
        <v>96.682280085000002</v>
      </c>
      <c r="B19336">
        <v>0.25680264830589294</v>
      </c>
      <c r="C19336">
        <v>4.9718618392944336E-3</v>
      </c>
      <c r="D19336">
        <v>0.13770580291748047</v>
      </c>
      <c r="E19336">
        <v>0.29143645575702631</v>
      </c>
    </row>
    <row r="19337" spans="1:5" x14ac:dyDescent="0.3">
      <c r="A19337">
        <v>96.687280085000012</v>
      </c>
      <c r="B19337">
        <v>-3.801380842924118E-2</v>
      </c>
      <c r="C19337">
        <v>-2.8428882360458374E-3</v>
      </c>
      <c r="D19337">
        <v>6.5068244934082031E-2</v>
      </c>
      <c r="E19337">
        <v>7.5412254598436368E-2</v>
      </c>
    </row>
    <row r="19338" spans="1:5" x14ac:dyDescent="0.3">
      <c r="A19338">
        <v>96.692280085000007</v>
      </c>
      <c r="B19338">
        <v>-0.27617111802101135</v>
      </c>
      <c r="C19338">
        <v>3.1492576003074646E-2</v>
      </c>
      <c r="D19338">
        <v>-9.5180511474609375E-2</v>
      </c>
      <c r="E19338">
        <v>0.29380537526882156</v>
      </c>
    </row>
    <row r="19339" spans="1:5" x14ac:dyDescent="0.3">
      <c r="A19339">
        <v>96.697280085000003</v>
      </c>
      <c r="B19339">
        <v>0.22309127449989319</v>
      </c>
      <c r="C19339">
        <v>-1.7917588353157043E-2</v>
      </c>
      <c r="D19339">
        <v>6.0358047485351563E-2</v>
      </c>
      <c r="E19339">
        <v>0.23180563113657063</v>
      </c>
    </row>
    <row r="19340" spans="1:5" x14ac:dyDescent="0.3">
      <c r="A19340">
        <v>96.702280085000012</v>
      </c>
      <c r="B19340">
        <v>0.16238075494766235</v>
      </c>
      <c r="C19340">
        <v>-1.2952536344528198E-3</v>
      </c>
      <c r="D19340">
        <v>0.10603809356689453</v>
      </c>
      <c r="E19340">
        <v>0.19394139461871418</v>
      </c>
    </row>
    <row r="19341" spans="1:5" x14ac:dyDescent="0.3">
      <c r="A19341">
        <v>96.707280085000008</v>
      </c>
      <c r="B19341">
        <v>-0.28776094317436218</v>
      </c>
      <c r="C19341">
        <v>-2.8925687074661255E-3</v>
      </c>
      <c r="D19341">
        <v>-5.963134765625E-2</v>
      </c>
      <c r="E19341">
        <v>0.29388879698557152</v>
      </c>
    </row>
    <row r="19342" spans="1:5" x14ac:dyDescent="0.3">
      <c r="A19342">
        <v>96.712280085000003</v>
      </c>
      <c r="B19342">
        <v>-5.5180713534355164E-2</v>
      </c>
      <c r="C19342">
        <v>1.581728458404541E-2</v>
      </c>
      <c r="D19342">
        <v>-4.3248176574707031E-2</v>
      </c>
      <c r="E19342">
        <v>7.1871429753486094E-2</v>
      </c>
    </row>
    <row r="19343" spans="1:5" x14ac:dyDescent="0.3">
      <c r="A19343">
        <v>96.717280085000013</v>
      </c>
      <c r="B19343">
        <v>0.27918249368667603</v>
      </c>
      <c r="C19343">
        <v>-4.3511092662811279E-3</v>
      </c>
      <c r="D19343">
        <v>0.15613460540771484</v>
      </c>
      <c r="E19343">
        <v>0.31990594233114961</v>
      </c>
    </row>
    <row r="19344" spans="1:5" x14ac:dyDescent="0.3">
      <c r="A19344">
        <v>96.722280085000008</v>
      </c>
      <c r="B19344">
        <v>-0.18592162430286407</v>
      </c>
      <c r="C19344">
        <v>-8.0922544002532959E-3</v>
      </c>
      <c r="D19344">
        <v>7.0326805114746094E-2</v>
      </c>
      <c r="E19344">
        <v>0.19894269145244123</v>
      </c>
    </row>
    <row r="19345" spans="1:5" x14ac:dyDescent="0.3">
      <c r="A19345">
        <v>96.727280085000004</v>
      </c>
      <c r="B19345">
        <v>-0.18866860866546631</v>
      </c>
      <c r="C19345">
        <v>3.8399696350097656E-2</v>
      </c>
      <c r="D19345">
        <v>-4.8958778381347656E-2</v>
      </c>
      <c r="E19345">
        <v>0.1986638934384819</v>
      </c>
    </row>
    <row r="19346" spans="1:5" x14ac:dyDescent="0.3">
      <c r="A19346">
        <v>96.732280084999999</v>
      </c>
      <c r="B19346">
        <v>0.3649771511554718</v>
      </c>
      <c r="C19346">
        <v>-1.1679142713546753E-2</v>
      </c>
      <c r="D19346">
        <v>7.3549270629882813E-2</v>
      </c>
      <c r="E19346">
        <v>0.37249727307763641</v>
      </c>
    </row>
    <row r="19347" spans="1:5" x14ac:dyDescent="0.3">
      <c r="A19347">
        <v>96.737280085000009</v>
      </c>
      <c r="B19347">
        <v>-3.0595883727073669E-3</v>
      </c>
      <c r="C19347">
        <v>2.0120903849601746E-2</v>
      </c>
      <c r="D19347">
        <v>4.589080810546875E-2</v>
      </c>
      <c r="E19347">
        <v>5.0201375691391971E-2</v>
      </c>
    </row>
    <row r="19348" spans="1:5" x14ac:dyDescent="0.3">
      <c r="A19348">
        <v>96.742280085000004</v>
      </c>
      <c r="B19348">
        <v>-0.35477474331855774</v>
      </c>
      <c r="C19348">
        <v>4.3323412537574768E-2</v>
      </c>
      <c r="D19348">
        <v>-0.13304710388183594</v>
      </c>
      <c r="E19348">
        <v>0.38137064441563073</v>
      </c>
    </row>
    <row r="19349" spans="1:5" x14ac:dyDescent="0.3">
      <c r="A19349">
        <v>96.747280085</v>
      </c>
      <c r="B19349">
        <v>0.14350974559783936</v>
      </c>
      <c r="C19349">
        <v>-1.4328375458717346E-2</v>
      </c>
      <c r="D19349">
        <v>-3.7262916564941406E-2</v>
      </c>
      <c r="E19349">
        <v>0.14895930442831803</v>
      </c>
    </row>
    <row r="19350" spans="1:5" x14ac:dyDescent="0.3">
      <c r="A19350">
        <v>96.75228008500001</v>
      </c>
      <c r="B19350">
        <v>0.25425851345062256</v>
      </c>
      <c r="C19350">
        <v>1.1760681867599487E-2</v>
      </c>
      <c r="D19350">
        <v>0.15286731719970703</v>
      </c>
      <c r="E19350">
        <v>0.2969075983668103</v>
      </c>
    </row>
    <row r="19351" spans="1:5" x14ac:dyDescent="0.3">
      <c r="A19351">
        <v>96.757280085000005</v>
      </c>
      <c r="B19351">
        <v>-0.15979313850402832</v>
      </c>
      <c r="C19351">
        <v>-3.0408397316932678E-2</v>
      </c>
      <c r="D19351">
        <v>-8.2425117492675781E-2</v>
      </c>
      <c r="E19351">
        <v>0.18235245469703287</v>
      </c>
    </row>
    <row r="19352" spans="1:5" x14ac:dyDescent="0.3">
      <c r="A19352">
        <v>96.762280085</v>
      </c>
      <c r="B19352">
        <v>-0.12337690591812134</v>
      </c>
      <c r="C19352">
        <v>1.1386692523956299E-2</v>
      </c>
      <c r="D19352">
        <v>-7.6798439025878906E-2</v>
      </c>
      <c r="E19352">
        <v>0.14577214383199461</v>
      </c>
    </row>
    <row r="19353" spans="1:5" x14ac:dyDescent="0.3">
      <c r="A19353">
        <v>96.76728008500001</v>
      </c>
      <c r="B19353">
        <v>0.31494167447090149</v>
      </c>
      <c r="C19353">
        <v>-2.8418257832527161E-2</v>
      </c>
      <c r="D19353">
        <v>0.11928558349609375</v>
      </c>
      <c r="E19353">
        <v>0.33797175344512864</v>
      </c>
    </row>
    <row r="19354" spans="1:5" x14ac:dyDescent="0.3">
      <c r="A19354">
        <v>96.772280085000006</v>
      </c>
      <c r="B19354">
        <v>-7.5324758887290955E-2</v>
      </c>
      <c r="C19354">
        <v>-8.8377296924591064E-3</v>
      </c>
      <c r="D19354">
        <v>4.2487144470214844E-2</v>
      </c>
      <c r="E19354">
        <v>8.6931479987277335E-2</v>
      </c>
    </row>
    <row r="19355" spans="1:5" x14ac:dyDescent="0.3">
      <c r="A19355">
        <v>96.777280085000001</v>
      </c>
      <c r="B19355">
        <v>-0.20262648165225983</v>
      </c>
      <c r="C19355">
        <v>-6.0479491949081421E-3</v>
      </c>
      <c r="D19355">
        <v>-6.1444282531738281E-2</v>
      </c>
      <c r="E19355">
        <v>0.21182414548884143</v>
      </c>
    </row>
    <row r="19356" spans="1:5" x14ac:dyDescent="0.3">
      <c r="A19356">
        <v>96.782280085000011</v>
      </c>
      <c r="B19356">
        <v>0.17653769254684448</v>
      </c>
      <c r="C19356">
        <v>-3.3396035432815552E-3</v>
      </c>
      <c r="D19356">
        <v>8.8358879089355469E-2</v>
      </c>
      <c r="E19356">
        <v>0.19744366628362084</v>
      </c>
    </row>
    <row r="19357" spans="1:5" x14ac:dyDescent="0.3">
      <c r="A19357">
        <v>96.787280085000006</v>
      </c>
      <c r="B19357">
        <v>3.8563039153814316E-2</v>
      </c>
      <c r="C19357">
        <v>-2.2235780954360962E-2</v>
      </c>
      <c r="D19357">
        <v>0.12643146514892578</v>
      </c>
      <c r="E19357">
        <v>0.13403899926190502</v>
      </c>
    </row>
    <row r="19358" spans="1:5" x14ac:dyDescent="0.3">
      <c r="A19358">
        <v>96.792280085000002</v>
      </c>
      <c r="B19358">
        <v>-0.26121312379837036</v>
      </c>
      <c r="C19358">
        <v>-1.4877915382385254E-2</v>
      </c>
      <c r="D19358">
        <v>-0.10834789276123047</v>
      </c>
      <c r="E19358">
        <v>0.28318353461390949</v>
      </c>
    </row>
    <row r="19359" spans="1:5" x14ac:dyDescent="0.3">
      <c r="A19359">
        <v>96.797280085000011</v>
      </c>
      <c r="B19359">
        <v>4.2654406279325485E-2</v>
      </c>
      <c r="C19359">
        <v>-5.6640505790710449E-3</v>
      </c>
      <c r="D19359">
        <v>6.1206817626953125E-3</v>
      </c>
      <c r="E19359">
        <v>4.3461967158013308E-2</v>
      </c>
    </row>
    <row r="19360" spans="1:5" x14ac:dyDescent="0.3">
      <c r="A19360">
        <v>96.802280085000007</v>
      </c>
      <c r="B19360">
        <v>0.21794053912162781</v>
      </c>
      <c r="C19360">
        <v>-3.171229362487793E-2</v>
      </c>
      <c r="D19360">
        <v>0.13407707214355469</v>
      </c>
      <c r="E19360">
        <v>0.257837951888709</v>
      </c>
    </row>
    <row r="19361" spans="1:5" x14ac:dyDescent="0.3">
      <c r="A19361">
        <v>96.807280085000002</v>
      </c>
      <c r="B19361">
        <v>-0.13141554594039917</v>
      </c>
      <c r="C19361">
        <v>-2.0700022578239441E-2</v>
      </c>
      <c r="D19361">
        <v>-2.6715278625488281E-2</v>
      </c>
      <c r="E19361">
        <v>0.13569171957636272</v>
      </c>
    </row>
    <row r="19362" spans="1:5" x14ac:dyDescent="0.3">
      <c r="A19362">
        <v>96.812280085000012</v>
      </c>
      <c r="B19362">
        <v>-0.1969819962978363</v>
      </c>
      <c r="C19362">
        <v>1.9160345196723938E-2</v>
      </c>
      <c r="D19362">
        <v>-5.5546760559082031E-2</v>
      </c>
      <c r="E19362">
        <v>0.20555891686362429</v>
      </c>
    </row>
    <row r="19363" spans="1:5" x14ac:dyDescent="0.3">
      <c r="A19363">
        <v>96.817280085000007</v>
      </c>
      <c r="B19363">
        <v>0.21008598804473877</v>
      </c>
      <c r="C19363">
        <v>1.1232450604438782E-2</v>
      </c>
      <c r="D19363">
        <v>0.12998294830322266</v>
      </c>
      <c r="E19363">
        <v>0.24730114671977066</v>
      </c>
    </row>
    <row r="19364" spans="1:5" x14ac:dyDescent="0.3">
      <c r="A19364">
        <v>96.822280085000003</v>
      </c>
      <c r="B19364">
        <v>0.12092406302690506</v>
      </c>
      <c r="C19364">
        <v>-8.2150548696517944E-3</v>
      </c>
      <c r="D19364">
        <v>6.4249038696289063E-2</v>
      </c>
      <c r="E19364">
        <v>0.13717891645163097</v>
      </c>
    </row>
    <row r="19365" spans="1:5" x14ac:dyDescent="0.3">
      <c r="A19365">
        <v>96.827280085000012</v>
      </c>
      <c r="B19365">
        <v>-0.23917615413665771</v>
      </c>
      <c r="C19365">
        <v>-1.5145197510719299E-2</v>
      </c>
      <c r="D19365">
        <v>-6.3829421997070313E-2</v>
      </c>
      <c r="E19365">
        <v>0.24800968696347533</v>
      </c>
    </row>
    <row r="19366" spans="1:5" x14ac:dyDescent="0.3">
      <c r="A19366">
        <v>96.832280085000008</v>
      </c>
      <c r="B19366">
        <v>5.5016204714775085E-2</v>
      </c>
      <c r="C19366">
        <v>-1.2919008731842041E-2</v>
      </c>
      <c r="D19366">
        <v>-9.723663330078125E-3</v>
      </c>
      <c r="E19366">
        <v>5.7343118125788704E-2</v>
      </c>
    </row>
    <row r="19367" spans="1:5" x14ac:dyDescent="0.3">
      <c r="A19367">
        <v>96.837280085000003</v>
      </c>
      <c r="B19367">
        <v>0.269197016954422</v>
      </c>
      <c r="C19367">
        <v>-4.1669309139251709E-3</v>
      </c>
      <c r="D19367">
        <v>2.2662162780761719E-2</v>
      </c>
      <c r="E19367">
        <v>0.27018136662675785</v>
      </c>
    </row>
    <row r="19368" spans="1:5" x14ac:dyDescent="0.3">
      <c r="A19368">
        <v>96.842280085000013</v>
      </c>
      <c r="B19368">
        <v>-0.21485523879528046</v>
      </c>
      <c r="C19368">
        <v>1.7289459705352783E-2</v>
      </c>
      <c r="D19368">
        <v>-8.5906982421875E-2</v>
      </c>
      <c r="E19368">
        <v>0.23203816212750941</v>
      </c>
    </row>
    <row r="19369" spans="1:5" x14ac:dyDescent="0.3">
      <c r="A19369">
        <v>96.847280085000008</v>
      </c>
      <c r="B19369">
        <v>-0.25515347719192505</v>
      </c>
      <c r="C19369">
        <v>2.8617069125175476E-2</v>
      </c>
      <c r="D19369">
        <v>-4.1876792907714844E-2</v>
      </c>
      <c r="E19369">
        <v>0.26014591934658693</v>
      </c>
    </row>
    <row r="19370" spans="1:5" x14ac:dyDescent="0.3">
      <c r="A19370">
        <v>96.852280085000004</v>
      </c>
      <c r="B19370">
        <v>0.35608643293380737</v>
      </c>
      <c r="C19370">
        <v>-3.8287825882434845E-2</v>
      </c>
      <c r="D19370">
        <v>8.6762428283691406E-2</v>
      </c>
      <c r="E19370">
        <v>0.36849860826332742</v>
      </c>
    </row>
    <row r="19371" spans="1:5" x14ac:dyDescent="0.3">
      <c r="A19371">
        <v>96.857280084999999</v>
      </c>
      <c r="B19371">
        <v>6.6650524735450745E-2</v>
      </c>
      <c r="C19371">
        <v>-6.9973617792129517E-3</v>
      </c>
      <c r="D19371">
        <v>6.4334869384765625E-2</v>
      </c>
      <c r="E19371">
        <v>9.2899036260528423E-2</v>
      </c>
    </row>
    <row r="19372" spans="1:5" x14ac:dyDescent="0.3">
      <c r="A19372">
        <v>96.862280085000009</v>
      </c>
      <c r="B19372">
        <v>-0.3135448694229126</v>
      </c>
      <c r="C19372">
        <v>-2.2062808275222778E-3</v>
      </c>
      <c r="D19372">
        <v>-0.12354183197021484</v>
      </c>
      <c r="E19372">
        <v>0.33701311111450544</v>
      </c>
    </row>
    <row r="19373" spans="1:5" x14ac:dyDescent="0.3">
      <c r="A19373">
        <v>96.867280085000004</v>
      </c>
      <c r="B19373">
        <v>0.25648745894432068</v>
      </c>
      <c r="C19373">
        <v>-2.3814871907234192E-2</v>
      </c>
      <c r="D19373">
        <v>-2.5753021240234375E-2</v>
      </c>
      <c r="E19373">
        <v>0.25887484007271261</v>
      </c>
    </row>
    <row r="19374" spans="1:5" x14ac:dyDescent="0.3">
      <c r="A19374">
        <v>96.872280085</v>
      </c>
      <c r="B19374">
        <v>0.29641014337539673</v>
      </c>
      <c r="C19374">
        <v>-1.2661546468734741E-2</v>
      </c>
      <c r="D19374">
        <v>0.13217544555664063</v>
      </c>
      <c r="E19374">
        <v>0.32479168133266534</v>
      </c>
    </row>
    <row r="19375" spans="1:5" x14ac:dyDescent="0.3">
      <c r="A19375">
        <v>96.87728008500001</v>
      </c>
      <c r="B19375">
        <v>-0.29918515682220459</v>
      </c>
      <c r="C19375">
        <v>2.0807236433029175E-3</v>
      </c>
      <c r="D19375">
        <v>-0.11323928833007813</v>
      </c>
      <c r="E19375">
        <v>0.3199050232414451</v>
      </c>
    </row>
    <row r="19376" spans="1:5" x14ac:dyDescent="0.3">
      <c r="A19376">
        <v>96.882280085000005</v>
      </c>
      <c r="B19376">
        <v>-5.035940557718277E-2</v>
      </c>
      <c r="C19376">
        <v>-5.6213587522506714E-3</v>
      </c>
      <c r="D19376">
        <v>-0.16134357452392578</v>
      </c>
      <c r="E19376">
        <v>0.16911362583915668</v>
      </c>
    </row>
    <row r="19377" spans="1:5" x14ac:dyDescent="0.3">
      <c r="A19377">
        <v>96.887280085</v>
      </c>
      <c r="B19377">
        <v>0.31985330581665039</v>
      </c>
      <c r="C19377">
        <v>-5.3334951400756836E-2</v>
      </c>
      <c r="D19377">
        <v>0.12581443786621094</v>
      </c>
      <c r="E19377">
        <v>0.34782183234861985</v>
      </c>
    </row>
    <row r="19378" spans="1:5" x14ac:dyDescent="0.3">
      <c r="A19378">
        <v>96.89228008500001</v>
      </c>
      <c r="B19378">
        <v>-0.16300150752067566</v>
      </c>
      <c r="C19378">
        <v>-1.9093871116638184E-2</v>
      </c>
      <c r="D19378">
        <v>-4.0476799011230469E-2</v>
      </c>
      <c r="E19378">
        <v>0.16903383870227648</v>
      </c>
    </row>
    <row r="19379" spans="1:5" x14ac:dyDescent="0.3">
      <c r="A19379">
        <v>96.897280085000006</v>
      </c>
      <c r="B19379">
        <v>-0.25840491056442261</v>
      </c>
      <c r="C19379">
        <v>-1.0425657033920288E-2</v>
      </c>
      <c r="D19379">
        <v>-0.14568042755126953</v>
      </c>
      <c r="E19379">
        <v>0.29682415518268873</v>
      </c>
    </row>
    <row r="19380" spans="1:5" x14ac:dyDescent="0.3">
      <c r="A19380">
        <v>96.902280085000001</v>
      </c>
      <c r="B19380">
        <v>0.27597001194953918</v>
      </c>
      <c r="C19380">
        <v>-2.4338766932487488E-2</v>
      </c>
      <c r="D19380">
        <v>9.5660209655761719E-2</v>
      </c>
      <c r="E19380">
        <v>0.29309162182260862</v>
      </c>
    </row>
    <row r="19381" spans="1:5" x14ac:dyDescent="0.3">
      <c r="A19381">
        <v>96.907280085000011</v>
      </c>
      <c r="B19381">
        <v>0.1093486025929451</v>
      </c>
      <c r="C19381">
        <v>-6.0500785708427429E-2</v>
      </c>
      <c r="D19381">
        <v>9.8439216613769531E-2</v>
      </c>
      <c r="E19381">
        <v>0.15908407000042316</v>
      </c>
    </row>
    <row r="19382" spans="1:5" x14ac:dyDescent="0.3">
      <c r="A19382">
        <v>96.912280085000006</v>
      </c>
      <c r="B19382">
        <v>-0.30902788043022156</v>
      </c>
      <c r="C19382">
        <v>2.9629617929458618E-3</v>
      </c>
      <c r="D19382">
        <v>-0.20558929443359375</v>
      </c>
      <c r="E19382">
        <v>0.37117915891316511</v>
      </c>
    </row>
    <row r="19383" spans="1:5" x14ac:dyDescent="0.3">
      <c r="A19383">
        <v>96.917280085000002</v>
      </c>
      <c r="B19383">
        <v>0.11601999402046204</v>
      </c>
      <c r="C19383">
        <v>-3.0168831348419189E-2</v>
      </c>
      <c r="D19383">
        <v>-1.3143539428710938E-2</v>
      </c>
      <c r="E19383">
        <v>0.12059664185271282</v>
      </c>
    </row>
    <row r="19384" spans="1:5" x14ac:dyDescent="0.3">
      <c r="A19384">
        <v>96.922280085000011</v>
      </c>
      <c r="B19384">
        <v>0.24997764825820923</v>
      </c>
      <c r="C19384">
        <v>-7.4410736560821533E-2</v>
      </c>
      <c r="D19384">
        <v>0.12581253051757813</v>
      </c>
      <c r="E19384">
        <v>0.28957654459480225</v>
      </c>
    </row>
    <row r="19385" spans="1:5" x14ac:dyDescent="0.3">
      <c r="A19385">
        <v>96.927280085000007</v>
      </c>
      <c r="B19385">
        <v>-0.20844382047653198</v>
      </c>
      <c r="C19385">
        <v>1.6823947429656982E-2</v>
      </c>
      <c r="D19385">
        <v>-8.0445289611816406E-2</v>
      </c>
      <c r="E19385">
        <v>0.22406096519183696</v>
      </c>
    </row>
    <row r="19386" spans="1:5" x14ac:dyDescent="0.3">
      <c r="A19386">
        <v>96.932280085000002</v>
      </c>
      <c r="B19386">
        <v>-3.4037351608276367E-2</v>
      </c>
      <c r="C19386">
        <v>-5.5117994546890259E-2</v>
      </c>
      <c r="D19386">
        <v>-6.7727088928222656E-2</v>
      </c>
      <c r="E19386">
        <v>9.3720292370797889E-2</v>
      </c>
    </row>
    <row r="19387" spans="1:5" x14ac:dyDescent="0.3">
      <c r="A19387">
        <v>96.937280085000012</v>
      </c>
      <c r="B19387">
        <v>0.28748869895935059</v>
      </c>
      <c r="C19387">
        <v>-3.7944167852401733E-3</v>
      </c>
      <c r="D19387">
        <v>0.18688392639160156</v>
      </c>
      <c r="E19387">
        <v>0.3429136211520647</v>
      </c>
    </row>
    <row r="19388" spans="1:5" x14ac:dyDescent="0.3">
      <c r="A19388">
        <v>96.942280085000007</v>
      </c>
      <c r="B19388">
        <v>4.497959092259407E-2</v>
      </c>
      <c r="C19388">
        <v>-3.9157107472419739E-2</v>
      </c>
      <c r="D19388">
        <v>-1.9846916198730469E-2</v>
      </c>
      <c r="E19388">
        <v>6.2851752145584347E-2</v>
      </c>
    </row>
    <row r="19389" spans="1:5" x14ac:dyDescent="0.3">
      <c r="A19389">
        <v>96.947280085000003</v>
      </c>
      <c r="B19389">
        <v>-0.24422463774681091</v>
      </c>
      <c r="C19389">
        <v>-3.4645646810531616E-2</v>
      </c>
      <c r="D19389">
        <v>-0.13930416107177734</v>
      </c>
      <c r="E19389">
        <v>0.2832872108256792</v>
      </c>
    </row>
    <row r="19390" spans="1:5" x14ac:dyDescent="0.3">
      <c r="A19390">
        <v>96.952280085000012</v>
      </c>
      <c r="B19390">
        <v>0.12448663264513016</v>
      </c>
      <c r="C19390">
        <v>2.2973418235778809E-3</v>
      </c>
      <c r="D19390">
        <v>4.0755271911621094E-2</v>
      </c>
      <c r="E19390">
        <v>0.13100836490609338</v>
      </c>
    </row>
    <row r="19391" spans="1:5" x14ac:dyDescent="0.3">
      <c r="A19391">
        <v>96.957280085000008</v>
      </c>
      <c r="B19391">
        <v>0.17652586102485657</v>
      </c>
      <c r="C19391">
        <v>-5.8413892984390259E-2</v>
      </c>
      <c r="D19391">
        <v>3.0253410339355469E-2</v>
      </c>
      <c r="E19391">
        <v>0.18838479593990645</v>
      </c>
    </row>
    <row r="19392" spans="1:5" x14ac:dyDescent="0.3">
      <c r="A19392">
        <v>96.962280085000003</v>
      </c>
      <c r="B19392">
        <v>-0.20997294783592224</v>
      </c>
      <c r="C19392">
        <v>5.7750001549720764E-2</v>
      </c>
      <c r="D19392">
        <v>-9.7443580627441406E-2</v>
      </c>
      <c r="E19392">
        <v>0.2385769328904124</v>
      </c>
    </row>
    <row r="19393" spans="1:5" x14ac:dyDescent="0.3">
      <c r="A19393">
        <v>96.967280085000013</v>
      </c>
      <c r="B19393">
        <v>-7.7734112739562988E-2</v>
      </c>
      <c r="C19393">
        <v>-5.9424974024295807E-2</v>
      </c>
      <c r="D19393">
        <v>-5.6896209716796875E-3</v>
      </c>
      <c r="E19393">
        <v>9.8011691180168392E-2</v>
      </c>
    </row>
    <row r="19394" spans="1:5" x14ac:dyDescent="0.3">
      <c r="A19394">
        <v>96.972280085000008</v>
      </c>
      <c r="B19394">
        <v>0.32870280742645264</v>
      </c>
      <c r="C19394">
        <v>-9.6376389265060425E-3</v>
      </c>
      <c r="D19394">
        <v>0.14216709136962891</v>
      </c>
      <c r="E19394">
        <v>0.3582595449706954</v>
      </c>
    </row>
    <row r="19395" spans="1:5" x14ac:dyDescent="0.3">
      <c r="A19395">
        <v>96.977280085000004</v>
      </c>
      <c r="B19395">
        <v>2.5420516729354858E-2</v>
      </c>
      <c r="C19395">
        <v>-1.8685400485992432E-2</v>
      </c>
      <c r="D19395">
        <v>-3.5572052001953125E-2</v>
      </c>
      <c r="E19395">
        <v>4.7547005644298923E-2</v>
      </c>
    </row>
    <row r="19396" spans="1:5" x14ac:dyDescent="0.3">
      <c r="A19396">
        <v>96.982280084999999</v>
      </c>
      <c r="B19396">
        <v>-0.31020098924636841</v>
      </c>
      <c r="C19396">
        <v>-3.2136917114257813E-2</v>
      </c>
      <c r="D19396">
        <v>-7.1847915649414063E-2</v>
      </c>
      <c r="E19396">
        <v>0.32003055815687281</v>
      </c>
    </row>
    <row r="19397" spans="1:5" x14ac:dyDescent="0.3">
      <c r="A19397">
        <v>96.987280085000009</v>
      </c>
      <c r="B19397">
        <v>0.25322329998016357</v>
      </c>
      <c r="C19397">
        <v>3.5645946860313416E-2</v>
      </c>
      <c r="D19397">
        <v>3.0999183654785156E-2</v>
      </c>
      <c r="E19397">
        <v>0.25759196914437238</v>
      </c>
    </row>
    <row r="19398" spans="1:5" x14ac:dyDescent="0.3">
      <c r="A19398">
        <v>96.992280085000004</v>
      </c>
      <c r="B19398">
        <v>0.18746797740459442</v>
      </c>
      <c r="C19398">
        <v>-2.645641565322876E-2</v>
      </c>
      <c r="D19398">
        <v>4.6828269958496094E-2</v>
      </c>
      <c r="E19398">
        <v>0.19503094972001681</v>
      </c>
    </row>
    <row r="19399" spans="1:5" x14ac:dyDescent="0.3">
      <c r="A19399">
        <v>96.997280085</v>
      </c>
      <c r="B19399">
        <v>-0.37345069646835327</v>
      </c>
      <c r="C19399">
        <v>8.5531473159790039E-3</v>
      </c>
      <c r="D19399">
        <v>-5.0791740417480469E-2</v>
      </c>
      <c r="E19399">
        <v>0.37698591474529081</v>
      </c>
    </row>
    <row r="19400" spans="1:5" x14ac:dyDescent="0.3">
      <c r="A19400">
        <v>97.00228008500001</v>
      </c>
      <c r="B19400">
        <v>8.7097451090812683E-2</v>
      </c>
      <c r="C19400">
        <v>-3.0506253242492676E-3</v>
      </c>
      <c r="D19400">
        <v>-9.3486785888671875E-2</v>
      </c>
      <c r="E19400">
        <v>0.1278086516523034</v>
      </c>
    </row>
    <row r="19401" spans="1:5" x14ac:dyDescent="0.3">
      <c r="A19401">
        <v>97.007280085000005</v>
      </c>
      <c r="B19401">
        <v>0.36762610077857971</v>
      </c>
      <c r="C19401">
        <v>-3.2073661684989929E-2</v>
      </c>
      <c r="D19401">
        <v>9.5113754272460938E-2</v>
      </c>
      <c r="E19401">
        <v>0.38108305656293318</v>
      </c>
    </row>
    <row r="19402" spans="1:5" x14ac:dyDescent="0.3">
      <c r="A19402">
        <v>97.012280085</v>
      </c>
      <c r="B19402">
        <v>-0.12930625677108765</v>
      </c>
      <c r="C19402">
        <v>1.5139371156692505E-2</v>
      </c>
      <c r="D19402">
        <v>-6.5613746643066406E-2</v>
      </c>
      <c r="E19402">
        <v>0.14578913659018305</v>
      </c>
    </row>
    <row r="19403" spans="1:5" x14ac:dyDescent="0.3">
      <c r="A19403">
        <v>97.01728008500001</v>
      </c>
      <c r="B19403">
        <v>-0.13770218193531036</v>
      </c>
      <c r="C19403">
        <v>-5.9310346841812134E-3</v>
      </c>
      <c r="D19403">
        <v>-0.16524028778076172</v>
      </c>
      <c r="E19403">
        <v>0.21517764936916481</v>
      </c>
    </row>
    <row r="19404" spans="1:5" x14ac:dyDescent="0.3">
      <c r="A19404">
        <v>97.022280085000006</v>
      </c>
      <c r="B19404">
        <v>0.42694458365440369</v>
      </c>
      <c r="C19404">
        <v>1.5282601118087769E-2</v>
      </c>
      <c r="D19404">
        <v>6.8651199340820313E-2</v>
      </c>
      <c r="E19404">
        <v>0.43269876655671174</v>
      </c>
    </row>
    <row r="19405" spans="1:5" x14ac:dyDescent="0.3">
      <c r="A19405">
        <v>97.027280085000001</v>
      </c>
      <c r="B19405">
        <v>1.2093633413314819E-2</v>
      </c>
      <c r="C19405">
        <v>-6.1984702944755554E-2</v>
      </c>
      <c r="D19405">
        <v>7.9736709594726563E-3</v>
      </c>
      <c r="E19405">
        <v>6.3654841110909785E-2</v>
      </c>
    </row>
    <row r="19406" spans="1:5" x14ac:dyDescent="0.3">
      <c r="A19406">
        <v>97.032280085000011</v>
      </c>
      <c r="B19406">
        <v>-0.3863295316696167</v>
      </c>
      <c r="C19406">
        <v>1.9764602184295654E-2</v>
      </c>
      <c r="D19406">
        <v>-0.16081809997558594</v>
      </c>
      <c r="E19406">
        <v>0.41893150731274248</v>
      </c>
    </row>
    <row r="19407" spans="1:5" x14ac:dyDescent="0.3">
      <c r="A19407">
        <v>97.037280085000006</v>
      </c>
      <c r="B19407">
        <v>0.16663746535778046</v>
      </c>
      <c r="C19407">
        <v>-1.9126981496810913E-2</v>
      </c>
      <c r="D19407">
        <v>-1.734161376953125E-2</v>
      </c>
      <c r="E19407">
        <v>0.16862567375751661</v>
      </c>
    </row>
    <row r="19408" spans="1:5" x14ac:dyDescent="0.3">
      <c r="A19408">
        <v>97.042280085000002</v>
      </c>
      <c r="B19408">
        <v>0.22921811044216156</v>
      </c>
      <c r="C19408">
        <v>-3.6159276962280273E-2</v>
      </c>
      <c r="D19408">
        <v>0.12847900390625</v>
      </c>
      <c r="E19408">
        <v>0.26524571610084879</v>
      </c>
    </row>
    <row r="19409" spans="1:5" x14ac:dyDescent="0.3">
      <c r="A19409">
        <v>97.047280085000011</v>
      </c>
      <c r="B19409">
        <v>-0.21836426854133606</v>
      </c>
      <c r="C19409">
        <v>2.34183669090271E-3</v>
      </c>
      <c r="D19409">
        <v>-0.12189388275146484</v>
      </c>
      <c r="E19409">
        <v>0.25009309592011419</v>
      </c>
    </row>
    <row r="19410" spans="1:5" x14ac:dyDescent="0.3">
      <c r="A19410">
        <v>97.052280085000007</v>
      </c>
      <c r="B19410">
        <v>-8.35881307721138E-2</v>
      </c>
      <c r="C19410">
        <v>-2.2368445992469788E-2</v>
      </c>
      <c r="D19410">
        <v>-0.1487274169921875</v>
      </c>
      <c r="E19410">
        <v>0.17206733434112956</v>
      </c>
    </row>
    <row r="19411" spans="1:5" x14ac:dyDescent="0.3">
      <c r="A19411">
        <v>97.057280085000002</v>
      </c>
      <c r="B19411">
        <v>0.26764166355133057</v>
      </c>
      <c r="C19411">
        <v>1.3820037245750427E-2</v>
      </c>
      <c r="D19411">
        <v>9.5591545104980469E-2</v>
      </c>
      <c r="E19411">
        <v>0.2845361084178159</v>
      </c>
    </row>
    <row r="19412" spans="1:5" x14ac:dyDescent="0.3">
      <c r="A19412">
        <v>97.062280085000012</v>
      </c>
      <c r="B19412">
        <v>-0.15059748291969299</v>
      </c>
      <c r="C19412">
        <v>-2.7088016271591187E-2</v>
      </c>
      <c r="D19412">
        <v>-7.2184562683105469E-2</v>
      </c>
      <c r="E19412">
        <v>0.16918620977203902</v>
      </c>
    </row>
    <row r="19413" spans="1:5" x14ac:dyDescent="0.3">
      <c r="A19413">
        <v>97.067280085000007</v>
      </c>
      <c r="B19413">
        <v>-0.36484608054161072</v>
      </c>
      <c r="C19413">
        <v>2.2936597466468811E-2</v>
      </c>
      <c r="D19413">
        <v>-8.788299560546875E-2</v>
      </c>
      <c r="E19413">
        <v>0.37598160979827877</v>
      </c>
    </row>
    <row r="19414" spans="1:5" x14ac:dyDescent="0.3">
      <c r="A19414">
        <v>97.072280085000003</v>
      </c>
      <c r="B19414">
        <v>0.37298649549484253</v>
      </c>
      <c r="C19414">
        <v>-2.1590843796730042E-2</v>
      </c>
      <c r="D19414">
        <v>7.5150489807128906E-2</v>
      </c>
      <c r="E19414">
        <v>0.38109406512779803</v>
      </c>
    </row>
    <row r="19415" spans="1:5" x14ac:dyDescent="0.3">
      <c r="A19415">
        <v>97.077280085000012</v>
      </c>
      <c r="B19415">
        <v>0.17105120420455933</v>
      </c>
      <c r="C19415">
        <v>-3.695407509803772E-2</v>
      </c>
      <c r="D19415">
        <v>0.12684822082519531</v>
      </c>
      <c r="E19415">
        <v>0.21613558071890612</v>
      </c>
    </row>
    <row r="19416" spans="1:5" x14ac:dyDescent="0.3">
      <c r="A19416">
        <v>97.082280085000008</v>
      </c>
      <c r="B19416">
        <v>-0.27472162246704102</v>
      </c>
      <c r="C19416">
        <v>8.7031424045562744E-3</v>
      </c>
      <c r="D19416">
        <v>-0.10177040100097656</v>
      </c>
      <c r="E19416">
        <v>0.29309542653978238</v>
      </c>
    </row>
    <row r="19417" spans="1:5" x14ac:dyDescent="0.3">
      <c r="A19417">
        <v>97.087280085000003</v>
      </c>
      <c r="B19417">
        <v>9.1065160930156708E-2</v>
      </c>
      <c r="C19417">
        <v>-3.8070932030677795E-2</v>
      </c>
      <c r="D19417">
        <v>-2.1923065185546875E-2</v>
      </c>
      <c r="E19417">
        <v>0.10110825974196948</v>
      </c>
    </row>
    <row r="19418" spans="1:5" x14ac:dyDescent="0.3">
      <c r="A19418">
        <v>97.092280085000013</v>
      </c>
      <c r="B19418">
        <v>0.30756866931915283</v>
      </c>
      <c r="C19418">
        <v>-2.1908298134803772E-2</v>
      </c>
      <c r="D19418">
        <v>0.131591796875</v>
      </c>
      <c r="E19418">
        <v>0.33525342784035644</v>
      </c>
    </row>
    <row r="19419" spans="1:5" x14ac:dyDescent="0.3">
      <c r="A19419">
        <v>97.097280085000008</v>
      </c>
      <c r="B19419">
        <v>-0.18898877501487732</v>
      </c>
      <c r="C19419">
        <v>-4.2541772127151489E-3</v>
      </c>
      <c r="D19419">
        <v>-6.9510459899902344E-2</v>
      </c>
      <c r="E19419">
        <v>0.20141141760306697</v>
      </c>
    </row>
    <row r="19420" spans="1:5" x14ac:dyDescent="0.3">
      <c r="A19420">
        <v>97.102280085000004</v>
      </c>
      <c r="B19420">
        <v>-0.21967056393623352</v>
      </c>
      <c r="C19420">
        <v>4.0235400199890137E-2</v>
      </c>
      <c r="D19420">
        <v>-0.14947986602783203</v>
      </c>
      <c r="E19420">
        <v>0.26873457990553951</v>
      </c>
    </row>
    <row r="19421" spans="1:5" x14ac:dyDescent="0.3">
      <c r="A19421">
        <v>97.107280084999999</v>
      </c>
      <c r="B19421">
        <v>0.30510756373405457</v>
      </c>
      <c r="C19421">
        <v>-3.3809006214141846E-2</v>
      </c>
      <c r="D19421">
        <v>0.12858390808105469</v>
      </c>
      <c r="E19421">
        <v>0.33281751120744107</v>
      </c>
    </row>
    <row r="19422" spans="1:5" x14ac:dyDescent="0.3">
      <c r="A19422">
        <v>97.112280085000009</v>
      </c>
      <c r="B19422">
        <v>0.10029412806034088</v>
      </c>
      <c r="C19422">
        <v>-1.3714134693145752E-2</v>
      </c>
      <c r="D19422">
        <v>4.0398597717285156E-2</v>
      </c>
      <c r="E19422">
        <v>0.10899099188138824</v>
      </c>
    </row>
    <row r="19423" spans="1:5" x14ac:dyDescent="0.3">
      <c r="A19423">
        <v>97.117280085000004</v>
      </c>
      <c r="B19423">
        <v>-0.26915091276168823</v>
      </c>
      <c r="C19423">
        <v>3.3212676644325256E-2</v>
      </c>
      <c r="D19423">
        <v>-0.12071418762207031</v>
      </c>
      <c r="E19423">
        <v>0.29684543254627788</v>
      </c>
    </row>
    <row r="19424" spans="1:5" x14ac:dyDescent="0.3">
      <c r="A19424">
        <v>97.122280085</v>
      </c>
      <c r="B19424">
        <v>0.12795519828796387</v>
      </c>
      <c r="C19424">
        <v>-1.9090279936790466E-2</v>
      </c>
      <c r="D19424">
        <v>-4.2794227600097656E-2</v>
      </c>
      <c r="E19424">
        <v>0.13626561368469353</v>
      </c>
    </row>
    <row r="19425" spans="1:5" x14ac:dyDescent="0.3">
      <c r="A19425">
        <v>97.12728008500001</v>
      </c>
      <c r="B19425">
        <v>0.14956249296665192</v>
      </c>
      <c r="C19425">
        <v>2.9599741101264954E-2</v>
      </c>
      <c r="D19425">
        <v>4.0210723876953125E-2</v>
      </c>
      <c r="E19425">
        <v>0.15767684132544729</v>
      </c>
    </row>
    <row r="19426" spans="1:5" x14ac:dyDescent="0.3">
      <c r="A19426">
        <v>97.132280085000005</v>
      </c>
      <c r="B19426">
        <v>-0.28910773992538452</v>
      </c>
      <c r="C19426">
        <v>-8.7777376174926758E-3</v>
      </c>
      <c r="D19426">
        <v>-0.13979244232177734</v>
      </c>
      <c r="E19426">
        <v>0.32125108699074117</v>
      </c>
    </row>
    <row r="19427" spans="1:5" x14ac:dyDescent="0.3">
      <c r="A19427">
        <v>97.137280085</v>
      </c>
      <c r="B19427">
        <v>-0.13579748570919037</v>
      </c>
      <c r="C19427">
        <v>3.4336894750595093E-2</v>
      </c>
      <c r="D19427">
        <v>-6.2929153442382813E-2</v>
      </c>
      <c r="E19427">
        <v>0.15355799496941266</v>
      </c>
    </row>
    <row r="19428" spans="1:5" x14ac:dyDescent="0.3">
      <c r="A19428">
        <v>97.14228008500001</v>
      </c>
      <c r="B19428">
        <v>0.34615433216094971</v>
      </c>
      <c r="C19428">
        <v>-1.1695995926856995E-2</v>
      </c>
      <c r="D19428">
        <v>0.14967155456542969</v>
      </c>
      <c r="E19428">
        <v>0.37730782160001208</v>
      </c>
    </row>
    <row r="19429" spans="1:5" x14ac:dyDescent="0.3">
      <c r="A19429">
        <v>97.147280085000006</v>
      </c>
      <c r="B19429">
        <v>6.1023756861686707E-2</v>
      </c>
      <c r="C19429">
        <v>3.1751692295074463E-3</v>
      </c>
      <c r="D19429">
        <v>-1.56707763671875E-2</v>
      </c>
      <c r="E19429">
        <v>6.3083704972842783E-2</v>
      </c>
    </row>
    <row r="19430" spans="1:5" x14ac:dyDescent="0.3">
      <c r="A19430">
        <v>97.152280085000001</v>
      </c>
      <c r="B19430">
        <v>-0.26778092980384827</v>
      </c>
      <c r="C19430">
        <v>1.5572994947433472E-2</v>
      </c>
      <c r="D19430">
        <v>-6.4934730529785156E-2</v>
      </c>
      <c r="E19430">
        <v>0.27598127430538127</v>
      </c>
    </row>
    <row r="19431" spans="1:5" x14ac:dyDescent="0.3">
      <c r="A19431">
        <v>97.157280085000011</v>
      </c>
      <c r="B19431">
        <v>0.14047834277153015</v>
      </c>
      <c r="C19431">
        <v>5.6207478046417236E-3</v>
      </c>
      <c r="D19431">
        <v>-3.5882949829101563E-2</v>
      </c>
      <c r="E19431">
        <v>0.14509770391759039</v>
      </c>
    </row>
    <row r="19432" spans="1:5" x14ac:dyDescent="0.3">
      <c r="A19432">
        <v>97.162280085000006</v>
      </c>
      <c r="B19432">
        <v>0.25526103377342224</v>
      </c>
      <c r="C19432">
        <v>8.0531537532806396E-3</v>
      </c>
      <c r="D19432">
        <v>-1.3904571533203125E-3</v>
      </c>
      <c r="E19432">
        <v>0.255391820580741</v>
      </c>
    </row>
    <row r="19433" spans="1:5" x14ac:dyDescent="0.3">
      <c r="A19433">
        <v>97.167280085000002</v>
      </c>
      <c r="B19433">
        <v>-0.27866774797439575</v>
      </c>
      <c r="C19433">
        <v>-8.1444233655929565E-3</v>
      </c>
      <c r="D19433">
        <v>-0.10287857055664063</v>
      </c>
      <c r="E19433">
        <v>0.29716333164247749</v>
      </c>
    </row>
    <row r="19434" spans="1:5" x14ac:dyDescent="0.3">
      <c r="A19434">
        <v>97.172280085000011</v>
      </c>
      <c r="B19434">
        <v>-7.5340680778026581E-2</v>
      </c>
      <c r="C19434">
        <v>2.8225883841514587E-2</v>
      </c>
      <c r="D19434">
        <v>-0.11375141143798828</v>
      </c>
      <c r="E19434">
        <v>0.13932803846629604</v>
      </c>
    </row>
    <row r="19435" spans="1:5" x14ac:dyDescent="0.3">
      <c r="A19435">
        <v>97.177280085000007</v>
      </c>
      <c r="B19435">
        <v>0.35494613647460938</v>
      </c>
      <c r="C19435">
        <v>-4.9199610948562622E-3</v>
      </c>
      <c r="D19435">
        <v>4.2368888854980469E-2</v>
      </c>
      <c r="E19435">
        <v>0.35749977420724705</v>
      </c>
    </row>
    <row r="19436" spans="1:5" x14ac:dyDescent="0.3">
      <c r="A19436">
        <v>97.182280085000002</v>
      </c>
      <c r="B19436">
        <v>-6.7038312554359436E-3</v>
      </c>
      <c r="C19436">
        <v>-3.1211555004119873E-2</v>
      </c>
      <c r="D19436">
        <v>2.6476860046386719E-2</v>
      </c>
      <c r="E19436">
        <v>4.1474409425481994E-2</v>
      </c>
    </row>
    <row r="19437" spans="1:5" x14ac:dyDescent="0.3">
      <c r="A19437">
        <v>97.187280085000012</v>
      </c>
      <c r="B19437">
        <v>-0.22563290596008301</v>
      </c>
      <c r="C19437">
        <v>-5.1149874925613403E-3</v>
      </c>
      <c r="D19437">
        <v>-0.10911369323730469</v>
      </c>
      <c r="E19437">
        <v>0.25068340471783401</v>
      </c>
    </row>
    <row r="19438" spans="1:5" x14ac:dyDescent="0.3">
      <c r="A19438">
        <v>97.192280085000007</v>
      </c>
      <c r="B19438">
        <v>0.34218829870223999</v>
      </c>
      <c r="C19438">
        <v>-2.964995801448822E-2</v>
      </c>
      <c r="D19438">
        <v>-1.648712158203125E-2</v>
      </c>
      <c r="E19438">
        <v>0.34386592875284261</v>
      </c>
    </row>
    <row r="19439" spans="1:5" x14ac:dyDescent="0.3">
      <c r="A19439">
        <v>97.197280085000003</v>
      </c>
      <c r="B19439">
        <v>0.12296627461910248</v>
      </c>
      <c r="C19439">
        <v>-1.0629460215568542E-2</v>
      </c>
      <c r="D19439">
        <v>5.5997848510742188E-2</v>
      </c>
      <c r="E19439">
        <v>0.13553394097423313</v>
      </c>
    </row>
    <row r="19440" spans="1:5" x14ac:dyDescent="0.3">
      <c r="A19440">
        <v>97.202280085000012</v>
      </c>
      <c r="B19440">
        <v>-0.45145973563194275</v>
      </c>
      <c r="C19440">
        <v>-2.1151036024093628E-2</v>
      </c>
      <c r="D19440">
        <v>-0.18064403533935547</v>
      </c>
      <c r="E19440">
        <v>0.48671914563271751</v>
      </c>
    </row>
    <row r="19441" spans="1:5" x14ac:dyDescent="0.3">
      <c r="A19441">
        <v>97.207280085000008</v>
      </c>
      <c r="B19441">
        <v>9.823232889175415E-3</v>
      </c>
      <c r="C19441">
        <v>-2.1218061447143555E-2</v>
      </c>
      <c r="D19441">
        <v>-0.10099124908447266</v>
      </c>
      <c r="E19441">
        <v>0.10366259898156006</v>
      </c>
    </row>
    <row r="19442" spans="1:5" x14ac:dyDescent="0.3">
      <c r="A19442">
        <v>97.212280085000003</v>
      </c>
      <c r="B19442">
        <v>0.30248451232910156</v>
      </c>
      <c r="C19442">
        <v>-2.2573307156562805E-2</v>
      </c>
      <c r="D19442">
        <v>0.15155029296875</v>
      </c>
      <c r="E19442">
        <v>0.3390780525098504</v>
      </c>
    </row>
    <row r="19443" spans="1:5" x14ac:dyDescent="0.3">
      <c r="A19443">
        <v>97.217280085000013</v>
      </c>
      <c r="B19443">
        <v>-0.23689517378807068</v>
      </c>
      <c r="C19443">
        <v>-3.357098251581192E-2</v>
      </c>
      <c r="D19443">
        <v>-3.1018257141113281E-2</v>
      </c>
      <c r="E19443">
        <v>0.24126430839896187</v>
      </c>
    </row>
    <row r="19444" spans="1:5" x14ac:dyDescent="0.3">
      <c r="A19444">
        <v>97.222280085000008</v>
      </c>
      <c r="B19444">
        <v>-0.22134655714035034</v>
      </c>
      <c r="C19444">
        <v>1.7221271991729736E-3</v>
      </c>
      <c r="D19444">
        <v>-6.7829132080078125E-2</v>
      </c>
      <c r="E19444">
        <v>0.23151253797302901</v>
      </c>
    </row>
    <row r="19445" spans="1:5" x14ac:dyDescent="0.3">
      <c r="A19445">
        <v>97.227280085000004</v>
      </c>
      <c r="B19445">
        <v>0.4079151451587677</v>
      </c>
      <c r="C19445">
        <v>-1.9400611519813538E-2</v>
      </c>
      <c r="D19445">
        <v>6.5171241760253906E-2</v>
      </c>
      <c r="E19445">
        <v>0.41354375842202562</v>
      </c>
    </row>
    <row r="19446" spans="1:5" x14ac:dyDescent="0.3">
      <c r="A19446">
        <v>97.232280084999999</v>
      </c>
      <c r="B19446">
        <v>0.10658068954944611</v>
      </c>
      <c r="C19446">
        <v>-2.8201237320899963E-2</v>
      </c>
      <c r="D19446">
        <v>2.1688461303710938E-2</v>
      </c>
      <c r="E19446">
        <v>0.11236165949730227</v>
      </c>
    </row>
    <row r="19447" spans="1:5" x14ac:dyDescent="0.3">
      <c r="A19447">
        <v>97.237280085000009</v>
      </c>
      <c r="B19447">
        <v>-0.44023245573043823</v>
      </c>
      <c r="C19447">
        <v>-1.3742730021476746E-2</v>
      </c>
      <c r="D19447">
        <v>-0.18272972106933594</v>
      </c>
      <c r="E19447">
        <v>0.47684759480254568</v>
      </c>
    </row>
    <row r="19448" spans="1:5" x14ac:dyDescent="0.3">
      <c r="A19448">
        <v>97.242280085000004</v>
      </c>
      <c r="B19448">
        <v>0.15342232584953308</v>
      </c>
      <c r="C19448">
        <v>-9.7512155771255493E-3</v>
      </c>
      <c r="D19448">
        <v>-2.4456977844238281E-2</v>
      </c>
      <c r="E19448">
        <v>0.15566515358160748</v>
      </c>
    </row>
    <row r="19449" spans="1:5" x14ac:dyDescent="0.3">
      <c r="A19449">
        <v>97.247280085</v>
      </c>
      <c r="B19449">
        <v>0.32245898246765137</v>
      </c>
      <c r="C19449">
        <v>-5.1577739417552948E-2</v>
      </c>
      <c r="D19449">
        <v>0.13320732116699219</v>
      </c>
      <c r="E19449">
        <v>0.35268151211820603</v>
      </c>
    </row>
    <row r="19450" spans="1:5" x14ac:dyDescent="0.3">
      <c r="A19450">
        <v>97.25228008500001</v>
      </c>
      <c r="B19450">
        <v>-0.23861114680767059</v>
      </c>
      <c r="C19450">
        <v>-1.0610714554786682E-2</v>
      </c>
      <c r="D19450">
        <v>-1.8476486206054688E-2</v>
      </c>
      <c r="E19450">
        <v>0.23956052927549942</v>
      </c>
    </row>
    <row r="19451" spans="1:5" x14ac:dyDescent="0.3">
      <c r="A19451">
        <v>97.257280085000005</v>
      </c>
      <c r="B19451">
        <v>8.9937277138233185E-2</v>
      </c>
      <c r="C19451">
        <v>-1.1493802070617676E-2</v>
      </c>
      <c r="D19451">
        <v>-7.2754859924316406E-2</v>
      </c>
      <c r="E19451">
        <v>0.11625012235556915</v>
      </c>
    </row>
    <row r="19452" spans="1:5" x14ac:dyDescent="0.3">
      <c r="A19452">
        <v>97.262280085</v>
      </c>
      <c r="B19452">
        <v>0.30919095873832703</v>
      </c>
      <c r="C19452">
        <v>-2.8539493680000305E-2</v>
      </c>
      <c r="D19452">
        <v>9.2570304870605469E-2</v>
      </c>
      <c r="E19452">
        <v>0.3240105137319983</v>
      </c>
    </row>
    <row r="19453" spans="1:5" x14ac:dyDescent="0.3">
      <c r="A19453">
        <v>97.26728008500001</v>
      </c>
      <c r="B19453">
        <v>-0.28626537322998047</v>
      </c>
      <c r="C19453">
        <v>-1.2788295745849609E-2</v>
      </c>
      <c r="D19453">
        <v>-4.3555259704589844E-2</v>
      </c>
      <c r="E19453">
        <v>0.289842138183042</v>
      </c>
    </row>
    <row r="19454" spans="1:5" x14ac:dyDescent="0.3">
      <c r="A19454">
        <v>97.272280085000006</v>
      </c>
      <c r="B19454">
        <v>-0.24360358715057373</v>
      </c>
      <c r="C19454">
        <v>2.1016627550125122E-2</v>
      </c>
      <c r="D19454">
        <v>-0.25422954559326172</v>
      </c>
      <c r="E19454">
        <v>0.3527280371033244</v>
      </c>
    </row>
    <row r="19455" spans="1:5" x14ac:dyDescent="0.3">
      <c r="A19455">
        <v>97.277280085000001</v>
      </c>
      <c r="B19455">
        <v>0.30332165956497192</v>
      </c>
      <c r="C19455">
        <v>-2.9798582196235657E-2</v>
      </c>
      <c r="D19455">
        <v>6.9418907165527344E-2</v>
      </c>
      <c r="E19455">
        <v>0.31258753867390593</v>
      </c>
    </row>
    <row r="19456" spans="1:5" x14ac:dyDescent="0.3">
      <c r="A19456">
        <v>97.282280085000011</v>
      </c>
      <c r="B19456">
        <v>0.10350240767002106</v>
      </c>
      <c r="C19456">
        <v>-3.1196385622024536E-2</v>
      </c>
      <c r="D19456">
        <v>6.5783500671386719E-2</v>
      </c>
      <c r="E19456">
        <v>0.12654418923819311</v>
      </c>
    </row>
    <row r="19457" spans="1:5" x14ac:dyDescent="0.3">
      <c r="A19457">
        <v>97.287280085000006</v>
      </c>
      <c r="B19457">
        <v>-0.33014401793479919</v>
      </c>
      <c r="C19457">
        <v>2.0951911807060242E-2</v>
      </c>
      <c r="D19457">
        <v>-0.13176441192626953</v>
      </c>
      <c r="E19457">
        <v>0.35608414095095486</v>
      </c>
    </row>
    <row r="19458" spans="1:5" x14ac:dyDescent="0.3">
      <c r="A19458">
        <v>97.292280085000002</v>
      </c>
      <c r="B19458">
        <v>2.0270824432373047E-2</v>
      </c>
      <c r="C19458">
        <v>9.2500001192092896E-3</v>
      </c>
      <c r="D19458">
        <v>-2.6946067810058594E-2</v>
      </c>
      <c r="E19458">
        <v>3.4965116842329294E-2</v>
      </c>
    </row>
    <row r="19459" spans="1:5" x14ac:dyDescent="0.3">
      <c r="A19459">
        <v>97.297280085000011</v>
      </c>
      <c r="B19459">
        <v>0.27779960632324219</v>
      </c>
      <c r="C19459">
        <v>-1.5758052468299866E-2</v>
      </c>
      <c r="D19459">
        <v>0.11583328247070313</v>
      </c>
      <c r="E19459">
        <v>0.30139390640635011</v>
      </c>
    </row>
    <row r="19460" spans="1:5" x14ac:dyDescent="0.3">
      <c r="A19460">
        <v>97.302280085000007</v>
      </c>
      <c r="B19460">
        <v>-0.20431414246559143</v>
      </c>
      <c r="C19460">
        <v>1.7030388116836548E-2</v>
      </c>
      <c r="D19460">
        <v>-8.4354400634765625E-2</v>
      </c>
      <c r="E19460">
        <v>0.22169792023677315</v>
      </c>
    </row>
    <row r="19461" spans="1:5" x14ac:dyDescent="0.3">
      <c r="A19461">
        <v>97.307280085000002</v>
      </c>
      <c r="B19461">
        <v>-0.19038867950439453</v>
      </c>
      <c r="C19461">
        <v>1.7577037215232849E-2</v>
      </c>
      <c r="D19461">
        <v>-0.16157245635986328</v>
      </c>
      <c r="E19461">
        <v>0.25032470947721613</v>
      </c>
    </row>
    <row r="19462" spans="1:5" x14ac:dyDescent="0.3">
      <c r="A19462">
        <v>97.312280085000012</v>
      </c>
      <c r="B19462">
        <v>0.2997700572013855</v>
      </c>
      <c r="C19462">
        <v>-2.8884410858154297E-4</v>
      </c>
      <c r="D19462">
        <v>6.5647125244140625E-2</v>
      </c>
      <c r="E19462">
        <v>0.30687410395512504</v>
      </c>
    </row>
    <row r="19463" spans="1:5" x14ac:dyDescent="0.3">
      <c r="A19463">
        <v>97.317280085000007</v>
      </c>
      <c r="B19463">
        <v>-9.7685903310775757E-3</v>
      </c>
      <c r="C19463">
        <v>4.0420293807983398E-3</v>
      </c>
      <c r="D19463">
        <v>-2.3154258728027344E-2</v>
      </c>
      <c r="E19463">
        <v>2.5453547018364449E-2</v>
      </c>
    </row>
    <row r="19464" spans="1:5" x14ac:dyDescent="0.3">
      <c r="A19464">
        <v>97.322280085000003</v>
      </c>
      <c r="B19464">
        <v>-0.28144246339797974</v>
      </c>
      <c r="C19464">
        <v>1.6061976552009583E-2</v>
      </c>
      <c r="D19464">
        <v>-0.16357326507568359</v>
      </c>
      <c r="E19464">
        <v>0.3259203282119732</v>
      </c>
    </row>
    <row r="19465" spans="1:5" x14ac:dyDescent="0.3">
      <c r="A19465">
        <v>97.327280085000012</v>
      </c>
      <c r="B19465">
        <v>0.12538215517997742</v>
      </c>
      <c r="C19465">
        <v>9.5892250537872314E-3</v>
      </c>
      <c r="D19465">
        <v>-2.239227294921875E-2</v>
      </c>
      <c r="E19465">
        <v>0.12772647322517142</v>
      </c>
    </row>
    <row r="19466" spans="1:5" x14ac:dyDescent="0.3">
      <c r="A19466">
        <v>97.332280085000008</v>
      </c>
      <c r="B19466">
        <v>0.2135680615901947</v>
      </c>
      <c r="C19466">
        <v>-4.4038735330104828E-2</v>
      </c>
      <c r="D19466">
        <v>3.5239219665527344E-2</v>
      </c>
      <c r="E19466">
        <v>0.22089031156549965</v>
      </c>
    </row>
    <row r="19467" spans="1:5" x14ac:dyDescent="0.3">
      <c r="A19467">
        <v>97.337280085000003</v>
      </c>
      <c r="B19467">
        <v>-0.21912427246570587</v>
      </c>
      <c r="C19467">
        <v>3.9000004529953003E-2</v>
      </c>
      <c r="D19467">
        <v>-0.14115715026855469</v>
      </c>
      <c r="E19467">
        <v>0.26355604377228875</v>
      </c>
    </row>
    <row r="19468" spans="1:5" x14ac:dyDescent="0.3">
      <c r="A19468">
        <v>97.342280085000013</v>
      </c>
      <c r="B19468">
        <v>-5.863942950963974E-2</v>
      </c>
      <c r="C19468">
        <v>-2.0961731672286987E-2</v>
      </c>
      <c r="D19468">
        <v>-0.12776279449462891</v>
      </c>
      <c r="E19468">
        <v>0.14213130740619304</v>
      </c>
    </row>
    <row r="19469" spans="1:5" x14ac:dyDescent="0.3">
      <c r="A19469">
        <v>97.347280085000008</v>
      </c>
      <c r="B19469">
        <v>0.30346715450286865</v>
      </c>
      <c r="C19469">
        <v>-2.9679596424102783E-2</v>
      </c>
      <c r="D19469">
        <v>6.060028076171875E-2</v>
      </c>
      <c r="E19469">
        <v>0.3108787325218062</v>
      </c>
    </row>
    <row r="19470" spans="1:5" x14ac:dyDescent="0.3">
      <c r="A19470">
        <v>97.352280085000004</v>
      </c>
      <c r="B19470">
        <v>-2.1761246025562286E-2</v>
      </c>
      <c r="C19470">
        <v>-2.1202266216278076E-3</v>
      </c>
      <c r="D19470">
        <v>-3.0185699462890625E-2</v>
      </c>
      <c r="E19470">
        <v>3.7272290532996022E-2</v>
      </c>
    </row>
    <row r="19471" spans="1:5" x14ac:dyDescent="0.3">
      <c r="A19471">
        <v>97.357280084999999</v>
      </c>
      <c r="B19471">
        <v>-0.24571594595909119</v>
      </c>
      <c r="C19471">
        <v>-1.7054706811904907E-2</v>
      </c>
      <c r="D19471">
        <v>-0.12384796142578125</v>
      </c>
      <c r="E19471">
        <v>0.27569096226088524</v>
      </c>
    </row>
    <row r="19472" spans="1:5" x14ac:dyDescent="0.3">
      <c r="A19472">
        <v>97.362280085000009</v>
      </c>
      <c r="B19472">
        <v>0.20678618550300598</v>
      </c>
      <c r="C19472">
        <v>1.6414016485214233E-2</v>
      </c>
      <c r="D19472">
        <v>3.0384063720703125E-2</v>
      </c>
      <c r="E19472">
        <v>0.20965003644226785</v>
      </c>
    </row>
    <row r="19473" spans="1:5" x14ac:dyDescent="0.3">
      <c r="A19473">
        <v>97.367280085000004</v>
      </c>
      <c r="B19473">
        <v>8.8392183184623718E-2</v>
      </c>
      <c r="C19473">
        <v>-6.7977733910083771E-2</v>
      </c>
      <c r="D19473">
        <v>9.581756591796875E-2</v>
      </c>
      <c r="E19473">
        <v>0.14702093828478485</v>
      </c>
    </row>
    <row r="19474" spans="1:5" x14ac:dyDescent="0.3">
      <c r="A19474">
        <v>97.372280085</v>
      </c>
      <c r="B19474">
        <v>-0.34270671010017395</v>
      </c>
      <c r="C19474">
        <v>1.4689907431602478E-2</v>
      </c>
      <c r="D19474">
        <v>-9.8102569580078125E-2</v>
      </c>
      <c r="E19474">
        <v>0.35677415361296533</v>
      </c>
    </row>
    <row r="19475" spans="1:5" x14ac:dyDescent="0.3">
      <c r="A19475">
        <v>97.37728008500001</v>
      </c>
      <c r="B19475">
        <v>6.8823233246803284E-2</v>
      </c>
      <c r="C19475">
        <v>-3.7292040884494781E-2</v>
      </c>
      <c r="D19475">
        <v>-8.3544731140136719E-2</v>
      </c>
      <c r="E19475">
        <v>0.11448605089334006</v>
      </c>
    </row>
    <row r="19476" spans="1:5" x14ac:dyDescent="0.3">
      <c r="A19476">
        <v>97.382280085000005</v>
      </c>
      <c r="B19476">
        <v>0.17912369966506958</v>
      </c>
      <c r="C19476">
        <v>6.5315812826156616E-3</v>
      </c>
      <c r="D19476">
        <v>8.4070205688476563E-2</v>
      </c>
      <c r="E19476">
        <v>0.19797919289727448</v>
      </c>
    </row>
    <row r="19477" spans="1:5" x14ac:dyDescent="0.3">
      <c r="A19477">
        <v>97.387280085</v>
      </c>
      <c r="B19477">
        <v>-0.20068514347076416</v>
      </c>
      <c r="C19477">
        <v>-4.5006126165390015E-3</v>
      </c>
      <c r="D19477">
        <v>-7.8423500061035156E-2</v>
      </c>
      <c r="E19477">
        <v>0.21551108483237824</v>
      </c>
    </row>
    <row r="19478" spans="1:5" x14ac:dyDescent="0.3">
      <c r="A19478">
        <v>97.39228008500001</v>
      </c>
      <c r="B19478">
        <v>-8.2938261330127716E-2</v>
      </c>
      <c r="C19478">
        <v>-2.3111701011657715E-3</v>
      </c>
      <c r="D19478">
        <v>-0.14485359191894531</v>
      </c>
      <c r="E19478">
        <v>0.16693309974813689</v>
      </c>
    </row>
    <row r="19479" spans="1:5" x14ac:dyDescent="0.3">
      <c r="A19479">
        <v>97.397280085000006</v>
      </c>
      <c r="B19479">
        <v>0.21838988363742828</v>
      </c>
      <c r="C19479">
        <v>6.8429112434387207E-4</v>
      </c>
      <c r="D19479">
        <v>0.14965343475341797</v>
      </c>
      <c r="E19479">
        <v>0.26474659594224786</v>
      </c>
    </row>
    <row r="19480" spans="1:5" x14ac:dyDescent="0.3">
      <c r="A19480">
        <v>97.402280085000001</v>
      </c>
      <c r="B19480">
        <v>4.1977982968091965E-2</v>
      </c>
      <c r="C19480">
        <v>-2.9144361615180969E-2</v>
      </c>
      <c r="D19480">
        <v>-3.6716461181640625E-4</v>
      </c>
      <c r="E19480">
        <v>5.1104595467316077E-2</v>
      </c>
    </row>
    <row r="19481" spans="1:5" x14ac:dyDescent="0.3">
      <c r="A19481">
        <v>97.407280085000011</v>
      </c>
      <c r="B19481">
        <v>-0.20576810836791992</v>
      </c>
      <c r="C19481">
        <v>1.0749995708465576E-2</v>
      </c>
      <c r="D19481">
        <v>-0.10592746734619141</v>
      </c>
      <c r="E19481">
        <v>0.23168233676183109</v>
      </c>
    </row>
    <row r="19482" spans="1:5" x14ac:dyDescent="0.3">
      <c r="A19482">
        <v>97.412280085000006</v>
      </c>
      <c r="B19482">
        <v>0.21225771307945251</v>
      </c>
      <c r="C19482">
        <v>-4.2677171528339386E-2</v>
      </c>
      <c r="D19482">
        <v>3.36761474609375E-2</v>
      </c>
      <c r="E19482">
        <v>0.21910901542197961</v>
      </c>
    </row>
    <row r="19483" spans="1:5" x14ac:dyDescent="0.3">
      <c r="A19483">
        <v>97.417280085000002</v>
      </c>
      <c r="B19483">
        <v>0.19733560085296631</v>
      </c>
      <c r="C19483">
        <v>-8.1417113542556763E-3</v>
      </c>
      <c r="D19483">
        <v>2.6000022888183594E-2</v>
      </c>
      <c r="E19483">
        <v>0.19920749990390252</v>
      </c>
    </row>
    <row r="19484" spans="1:5" x14ac:dyDescent="0.3">
      <c r="A19484">
        <v>97.422280085000011</v>
      </c>
      <c r="B19484">
        <v>-0.23983830213546753</v>
      </c>
      <c r="C19484">
        <v>1.6079127788543701E-2</v>
      </c>
      <c r="D19484">
        <v>-0.14369106292724609</v>
      </c>
      <c r="E19484">
        <v>0.28005012245458122</v>
      </c>
    </row>
    <row r="19485" spans="1:5" x14ac:dyDescent="0.3">
      <c r="A19485">
        <v>97.427280085000007</v>
      </c>
      <c r="B19485">
        <v>-7.77178555727005E-2</v>
      </c>
      <c r="C19485">
        <v>-1.274167001247406E-2</v>
      </c>
      <c r="D19485">
        <v>-5.4965019226074219E-2</v>
      </c>
      <c r="E19485">
        <v>9.603941153530994E-2</v>
      </c>
    </row>
    <row r="19486" spans="1:5" x14ac:dyDescent="0.3">
      <c r="A19486">
        <v>97.432280085000002</v>
      </c>
      <c r="B19486">
        <v>0.25902190804481506</v>
      </c>
      <c r="C19486">
        <v>1.3654664158821106E-2</v>
      </c>
      <c r="D19486">
        <v>0.10474872589111328</v>
      </c>
      <c r="E19486">
        <v>0.27973397054394095</v>
      </c>
    </row>
    <row r="19487" spans="1:5" x14ac:dyDescent="0.3">
      <c r="A19487">
        <v>97.437280085000012</v>
      </c>
      <c r="B19487">
        <v>-0.14099448919296265</v>
      </c>
      <c r="C19487">
        <v>-2.4408549070358276E-3</v>
      </c>
      <c r="D19487">
        <v>-3.0064582824707031E-2</v>
      </c>
      <c r="E19487">
        <v>0.14418489135788579</v>
      </c>
    </row>
    <row r="19488" spans="1:5" x14ac:dyDescent="0.3">
      <c r="A19488">
        <v>97.442280085000007</v>
      </c>
      <c r="B19488">
        <v>-0.25845059752464294</v>
      </c>
      <c r="C19488">
        <v>1.8136352300643921E-2</v>
      </c>
      <c r="D19488">
        <v>-0.13263320922851563</v>
      </c>
      <c r="E19488">
        <v>0.29106220439258901</v>
      </c>
    </row>
    <row r="19489" spans="1:5" x14ac:dyDescent="0.3">
      <c r="A19489">
        <v>97.447280085000003</v>
      </c>
      <c r="B19489">
        <v>0.21271809935569763</v>
      </c>
      <c r="C19489">
        <v>-3.3065289258956909E-2</v>
      </c>
      <c r="D19489">
        <v>5.9284210205078125E-2</v>
      </c>
      <c r="E19489">
        <v>0.22328663356080863</v>
      </c>
    </row>
    <row r="19490" spans="1:5" x14ac:dyDescent="0.3">
      <c r="A19490">
        <v>97.452280085000012</v>
      </c>
      <c r="B19490">
        <v>9.0695381164550781E-2</v>
      </c>
      <c r="C19490">
        <v>1.4018550515174866E-2</v>
      </c>
      <c r="D19490">
        <v>5.5395126342773438E-2</v>
      </c>
      <c r="E19490">
        <v>0.10719511157539552</v>
      </c>
    </row>
    <row r="19491" spans="1:5" x14ac:dyDescent="0.3">
      <c r="A19491">
        <v>97.457280085000008</v>
      </c>
      <c r="B19491">
        <v>-0.23924899101257324</v>
      </c>
      <c r="C19491">
        <v>2.8191402554512024E-2</v>
      </c>
      <c r="D19491">
        <v>-0.12811183929443359</v>
      </c>
      <c r="E19491">
        <v>0.27285065190673025</v>
      </c>
    </row>
    <row r="19492" spans="1:5" x14ac:dyDescent="0.3">
      <c r="A19492">
        <v>97.462280085000003</v>
      </c>
      <c r="B19492">
        <v>-1.2753941118717194E-2</v>
      </c>
      <c r="C19492">
        <v>-1.1336475610733032E-2</v>
      </c>
      <c r="D19492">
        <v>1.0950088500976563E-2</v>
      </c>
      <c r="E19492">
        <v>2.0275185116582023E-2</v>
      </c>
    </row>
    <row r="19493" spans="1:5" x14ac:dyDescent="0.3">
      <c r="A19493">
        <v>97.467280085000013</v>
      </c>
      <c r="B19493">
        <v>0.23949259519577026</v>
      </c>
      <c r="C19493">
        <v>4.0108919143676758E-2</v>
      </c>
      <c r="D19493">
        <v>0.16780471801757813</v>
      </c>
      <c r="E19493">
        <v>0.29516749810478454</v>
      </c>
    </row>
    <row r="19494" spans="1:5" x14ac:dyDescent="0.3">
      <c r="A19494">
        <v>97.472280085000008</v>
      </c>
      <c r="B19494">
        <v>-0.12807507812976837</v>
      </c>
      <c r="C19494">
        <v>-5.6811422109603882E-3</v>
      </c>
      <c r="D19494">
        <v>-6.2764167785644531E-2</v>
      </c>
      <c r="E19494">
        <v>0.1427404699886895</v>
      </c>
    </row>
    <row r="19495" spans="1:5" x14ac:dyDescent="0.3">
      <c r="A19495">
        <v>97.477280085000004</v>
      </c>
      <c r="B19495">
        <v>-0.29825866222381592</v>
      </c>
      <c r="C19495">
        <v>1.9341021776199341E-2</v>
      </c>
      <c r="D19495">
        <v>-9.5385551452636719E-2</v>
      </c>
      <c r="E19495">
        <v>0.31373668599768717</v>
      </c>
    </row>
    <row r="19496" spans="1:5" x14ac:dyDescent="0.3">
      <c r="A19496">
        <v>97.482280084999999</v>
      </c>
      <c r="B19496">
        <v>0.23313578963279724</v>
      </c>
      <c r="C19496">
        <v>-7.9396069049835205E-3</v>
      </c>
      <c r="D19496">
        <v>3.4939765930175781E-2</v>
      </c>
      <c r="E19496">
        <v>0.23587310361456862</v>
      </c>
    </row>
    <row r="19497" spans="1:5" x14ac:dyDescent="0.3">
      <c r="A19497">
        <v>97.487280085000009</v>
      </c>
      <c r="B19497">
        <v>5.2973415702581406E-2</v>
      </c>
      <c r="C19497">
        <v>-3.0384212732315063E-3</v>
      </c>
      <c r="D19497">
        <v>5.1308631896972656E-2</v>
      </c>
      <c r="E19497">
        <v>7.3810503874253322E-2</v>
      </c>
    </row>
    <row r="19498" spans="1:5" x14ac:dyDescent="0.3">
      <c r="A19498">
        <v>97.492280085000004</v>
      </c>
      <c r="B19498">
        <v>-0.19932356476783752</v>
      </c>
      <c r="C19498">
        <v>7.8512430191040039E-3</v>
      </c>
      <c r="D19498">
        <v>-0.13664913177490234</v>
      </c>
      <c r="E19498">
        <v>0.24179435622763815</v>
      </c>
    </row>
    <row r="19499" spans="1:5" x14ac:dyDescent="0.3">
      <c r="A19499">
        <v>97.497280085</v>
      </c>
      <c r="B19499">
        <v>0.15572530031204224</v>
      </c>
      <c r="C19499">
        <v>-7.2472244501113892E-3</v>
      </c>
      <c r="D19499">
        <v>-3.5649299621582031E-2</v>
      </c>
      <c r="E19499">
        <v>0.15991799143003066</v>
      </c>
    </row>
    <row r="19500" spans="1:5" x14ac:dyDescent="0.3">
      <c r="A19500">
        <v>97.50228008500001</v>
      </c>
      <c r="B19500">
        <v>9.8680406808853149E-2</v>
      </c>
      <c r="C19500">
        <v>7.6341331005096436E-3</v>
      </c>
      <c r="D19500">
        <v>9.3336105346679688E-2</v>
      </c>
      <c r="E19500">
        <v>0.13604312271277638</v>
      </c>
    </row>
    <row r="19501" spans="1:5" x14ac:dyDescent="0.3">
      <c r="A19501">
        <v>97.507280085000005</v>
      </c>
      <c r="B19501">
        <v>-0.26116013526916504</v>
      </c>
      <c r="C19501">
        <v>-4.0874272584915161E-2</v>
      </c>
      <c r="D19501">
        <v>-6.0331344604492188E-2</v>
      </c>
      <c r="E19501">
        <v>0.27113685392240672</v>
      </c>
    </row>
    <row r="19502" spans="1:5" x14ac:dyDescent="0.3">
      <c r="A19502">
        <v>97.512280085</v>
      </c>
      <c r="B19502">
        <v>4.1626393795013428E-2</v>
      </c>
      <c r="C19502">
        <v>3.0540525913238525E-3</v>
      </c>
      <c r="D19502">
        <v>-3.7342071533203125E-2</v>
      </c>
      <c r="E19502">
        <v>5.6004590918950235E-2</v>
      </c>
    </row>
    <row r="19503" spans="1:5" x14ac:dyDescent="0.3">
      <c r="A19503">
        <v>97.51728008500001</v>
      </c>
      <c r="B19503">
        <v>0.28734806180000305</v>
      </c>
      <c r="C19503">
        <v>-2.2545889019966125E-2</v>
      </c>
      <c r="D19503">
        <v>0.16121673583984375</v>
      </c>
      <c r="E19503">
        <v>0.33025454069062088</v>
      </c>
    </row>
    <row r="19504" spans="1:5" x14ac:dyDescent="0.3">
      <c r="A19504">
        <v>97.522280085000006</v>
      </c>
      <c r="B19504">
        <v>-0.10997510701417923</v>
      </c>
      <c r="C19504">
        <v>-1.5316829085350037E-2</v>
      </c>
      <c r="D19504">
        <v>7.3671340942382813E-3</v>
      </c>
      <c r="E19504">
        <v>0.11128074442944964</v>
      </c>
    </row>
    <row r="19505" spans="1:5" x14ac:dyDescent="0.3">
      <c r="A19505">
        <v>97.527280085000001</v>
      </c>
      <c r="B19505">
        <v>-0.14876022934913635</v>
      </c>
      <c r="C19505">
        <v>7.5982660055160522E-3</v>
      </c>
      <c r="D19505">
        <v>-0.13086032867431641</v>
      </c>
      <c r="E19505">
        <v>0.19827194734265446</v>
      </c>
    </row>
    <row r="19506" spans="1:5" x14ac:dyDescent="0.3">
      <c r="A19506">
        <v>97.532280085000011</v>
      </c>
      <c r="B19506">
        <v>0.10657750070095062</v>
      </c>
      <c r="C19506">
        <v>-3.8160048425197601E-2</v>
      </c>
      <c r="D19506">
        <v>0.10773754119873047</v>
      </c>
      <c r="E19506">
        <v>0.15627645611230984</v>
      </c>
    </row>
    <row r="19507" spans="1:5" x14ac:dyDescent="0.3">
      <c r="A19507">
        <v>97.537280085000006</v>
      </c>
      <c r="B19507">
        <v>-4.5465245842933655E-2</v>
      </c>
      <c r="C19507">
        <v>2.6589974761009216E-2</v>
      </c>
      <c r="D19507">
        <v>6.3597679138183594E-2</v>
      </c>
      <c r="E19507">
        <v>8.2575905257604387E-2</v>
      </c>
    </row>
    <row r="19508" spans="1:5" x14ac:dyDescent="0.3">
      <c r="A19508">
        <v>97.542280085000002</v>
      </c>
      <c r="B19508">
        <v>-0.14159440994262695</v>
      </c>
      <c r="C19508">
        <v>-1.9194409251213074E-2</v>
      </c>
      <c r="D19508">
        <v>-7.1353912353515625E-2</v>
      </c>
      <c r="E19508">
        <v>0.15971469275447683</v>
      </c>
    </row>
    <row r="19509" spans="1:5" x14ac:dyDescent="0.3">
      <c r="A19509">
        <v>97.547280085000011</v>
      </c>
      <c r="B19509">
        <v>0.16602107882499695</v>
      </c>
      <c r="C19509">
        <v>-3.158174455165863E-2</v>
      </c>
      <c r="D19509">
        <v>0.10756969451904297</v>
      </c>
      <c r="E19509">
        <v>0.2003288406147809</v>
      </c>
    </row>
    <row r="19510" spans="1:5" x14ac:dyDescent="0.3">
      <c r="A19510">
        <v>97.552280085000007</v>
      </c>
      <c r="B19510">
        <v>0.27025213837623596</v>
      </c>
      <c r="C19510">
        <v>-5.8433264493942261E-3</v>
      </c>
      <c r="D19510">
        <v>0.13335514068603516</v>
      </c>
      <c r="E19510">
        <v>0.30141990031899785</v>
      </c>
    </row>
    <row r="19511" spans="1:5" x14ac:dyDescent="0.3">
      <c r="A19511">
        <v>97.557280085000002</v>
      </c>
      <c r="B19511">
        <v>-0.24001386761665344</v>
      </c>
      <c r="C19511">
        <v>-3.2163739204406738E-2</v>
      </c>
      <c r="D19511">
        <v>-7.28759765625E-2</v>
      </c>
      <c r="E19511">
        <v>0.25288746652978195</v>
      </c>
    </row>
    <row r="19512" spans="1:5" x14ac:dyDescent="0.3">
      <c r="A19512">
        <v>97.562280085000012</v>
      </c>
      <c r="B19512">
        <v>-1.8138356506824493E-2</v>
      </c>
      <c r="C19512">
        <v>-1.2265130877494812E-2</v>
      </c>
      <c r="D19512">
        <v>-0.10215663909912109</v>
      </c>
      <c r="E19512">
        <v>0.10447685066194719</v>
      </c>
    </row>
    <row r="19513" spans="1:5" x14ac:dyDescent="0.3">
      <c r="A19513">
        <v>97.567280085000007</v>
      </c>
      <c r="B19513">
        <v>9.9231705069541931E-2</v>
      </c>
      <c r="C19513">
        <v>-1.0536164045333862E-2</v>
      </c>
      <c r="D19513">
        <v>0.15572929382324219</v>
      </c>
      <c r="E19513">
        <v>0.18495825204214175</v>
      </c>
    </row>
    <row r="19514" spans="1:5" x14ac:dyDescent="0.3">
      <c r="A19514">
        <v>97.572280085000003</v>
      </c>
      <c r="B19514">
        <v>-5.0501152873039246E-2</v>
      </c>
      <c r="C19514">
        <v>8.5954070091247559E-3</v>
      </c>
      <c r="D19514">
        <v>-2.213287353515625E-2</v>
      </c>
      <c r="E19514">
        <v>5.5804225235028676E-2</v>
      </c>
    </row>
    <row r="19515" spans="1:5" x14ac:dyDescent="0.3">
      <c r="A19515">
        <v>97.577280085000012</v>
      </c>
      <c r="B19515">
        <v>-0.13336478173732758</v>
      </c>
      <c r="C19515">
        <v>-3.3074937760829926E-2</v>
      </c>
      <c r="D19515">
        <v>-3.5234451293945313E-2</v>
      </c>
      <c r="E19515">
        <v>0.1418505659971549</v>
      </c>
    </row>
    <row r="19516" spans="1:5" x14ac:dyDescent="0.3">
      <c r="A19516">
        <v>97.582280085000008</v>
      </c>
      <c r="B19516">
        <v>0.15711802244186401</v>
      </c>
      <c r="C19516">
        <v>-3.1044036149978638E-2</v>
      </c>
      <c r="D19516">
        <v>0.12400913238525391</v>
      </c>
      <c r="E19516">
        <v>0.20255386955441432</v>
      </c>
    </row>
    <row r="19517" spans="1:5" x14ac:dyDescent="0.3">
      <c r="A19517">
        <v>97.587280085000003</v>
      </c>
      <c r="B19517">
        <v>0.14344990253448486</v>
      </c>
      <c r="C19517">
        <v>-1.0278776288032532E-2</v>
      </c>
      <c r="D19517">
        <v>7.3049545288085938E-2</v>
      </c>
      <c r="E19517">
        <v>0.16130642840856885</v>
      </c>
    </row>
    <row r="19518" spans="1:5" x14ac:dyDescent="0.3">
      <c r="A19518">
        <v>97.592280085000013</v>
      </c>
      <c r="B19518">
        <v>-0.25056582689285278</v>
      </c>
      <c r="C19518">
        <v>-4.2057186365127563E-3</v>
      </c>
      <c r="D19518">
        <v>-0.14307785034179688</v>
      </c>
      <c r="E19518">
        <v>0.28856921688596343</v>
      </c>
    </row>
    <row r="19519" spans="1:5" x14ac:dyDescent="0.3">
      <c r="A19519">
        <v>97.597280085000008</v>
      </c>
      <c r="B19519">
        <v>-6.4347073435783386E-2</v>
      </c>
      <c r="C19519">
        <v>3.1679078936576843E-2</v>
      </c>
      <c r="D19519">
        <v>-4.6879768371582031E-2</v>
      </c>
      <c r="E19519">
        <v>8.5684436069762102E-2</v>
      </c>
    </row>
    <row r="19520" spans="1:5" x14ac:dyDescent="0.3">
      <c r="A19520">
        <v>97.602280085000004</v>
      </c>
      <c r="B19520">
        <v>0.17868554592132568</v>
      </c>
      <c r="C19520">
        <v>-2.2021979093551636E-3</v>
      </c>
      <c r="D19520">
        <v>9.6649169921875E-2</v>
      </c>
      <c r="E19520">
        <v>0.20316110858976338</v>
      </c>
    </row>
    <row r="19521" spans="1:5" x14ac:dyDescent="0.3">
      <c r="A19521">
        <v>97.607280084999999</v>
      </c>
      <c r="B19521">
        <v>-0.11691862344741821</v>
      </c>
      <c r="C19521">
        <v>1.7903029918670654E-2</v>
      </c>
      <c r="D19521">
        <v>-4.1189193725585938E-2</v>
      </c>
      <c r="E19521">
        <v>0.12524788488781691</v>
      </c>
    </row>
    <row r="19522" spans="1:5" x14ac:dyDescent="0.3">
      <c r="A19522">
        <v>97.612280085000009</v>
      </c>
      <c r="B19522">
        <v>-0.25080859661102295</v>
      </c>
      <c r="C19522">
        <v>-2.0456627011299133E-2</v>
      </c>
      <c r="D19522">
        <v>-3.4038543701171875E-2</v>
      </c>
      <c r="E19522">
        <v>0.25393315691332402</v>
      </c>
    </row>
    <row r="19523" spans="1:5" x14ac:dyDescent="0.3">
      <c r="A19523">
        <v>97.617280085000004</v>
      </c>
      <c r="B19523">
        <v>0.19228973984718323</v>
      </c>
      <c r="C19523">
        <v>6.0763955116271973E-3</v>
      </c>
      <c r="D19523">
        <v>0.11035633087158203</v>
      </c>
      <c r="E19523">
        <v>0.22178996008915555</v>
      </c>
    </row>
    <row r="19524" spans="1:5" x14ac:dyDescent="0.3">
      <c r="A19524">
        <v>97.622280085</v>
      </c>
      <c r="B19524">
        <v>0.24157708883285522</v>
      </c>
      <c r="C19524">
        <v>-4.0883772075176239E-2</v>
      </c>
      <c r="D19524">
        <v>9.12628173828125E-2</v>
      </c>
      <c r="E19524">
        <v>0.26145721352584778</v>
      </c>
    </row>
    <row r="19525" spans="1:5" x14ac:dyDescent="0.3">
      <c r="A19525">
        <v>97.62728008500001</v>
      </c>
      <c r="B19525">
        <v>-0.2824212908744812</v>
      </c>
      <c r="C19525">
        <v>1.1216849088668823E-2</v>
      </c>
      <c r="D19525">
        <v>-2.887725830078125E-2</v>
      </c>
      <c r="E19525">
        <v>0.28411529224886212</v>
      </c>
    </row>
    <row r="19526" spans="1:5" x14ac:dyDescent="0.3">
      <c r="A19526">
        <v>97.632280085000005</v>
      </c>
      <c r="B19526">
        <v>8.2324258983135223E-2</v>
      </c>
      <c r="C19526">
        <v>2.2374823689460754E-2</v>
      </c>
      <c r="D19526">
        <v>-7.3849678039550781E-2</v>
      </c>
      <c r="E19526">
        <v>0.11283479648939011</v>
      </c>
    </row>
    <row r="19527" spans="1:5" x14ac:dyDescent="0.3">
      <c r="A19527">
        <v>97.637280085</v>
      </c>
      <c r="B19527">
        <v>0.17576508224010468</v>
      </c>
      <c r="C19527">
        <v>-3.6192208528518677E-2</v>
      </c>
      <c r="D19527">
        <v>0.15839767456054688</v>
      </c>
      <c r="E19527">
        <v>0.23935969460047249</v>
      </c>
    </row>
    <row r="19528" spans="1:5" x14ac:dyDescent="0.3">
      <c r="A19528">
        <v>97.64228008500001</v>
      </c>
      <c r="B19528">
        <v>-0.28608185052871704</v>
      </c>
      <c r="C19528">
        <v>8.9807361364364624E-3</v>
      </c>
      <c r="D19528">
        <v>4.6372413635253906E-2</v>
      </c>
      <c r="E19528">
        <v>0.28995496127820708</v>
      </c>
    </row>
    <row r="19529" spans="1:5" x14ac:dyDescent="0.3">
      <c r="A19529">
        <v>97.647280085000006</v>
      </c>
      <c r="B19529">
        <v>-0.10397535562515259</v>
      </c>
      <c r="C19529">
        <v>-3.0248478055000305E-2</v>
      </c>
      <c r="D19529">
        <v>-0.12713813781738281</v>
      </c>
      <c r="E19529">
        <v>0.16700284754965292</v>
      </c>
    </row>
    <row r="19530" spans="1:5" x14ac:dyDescent="0.3">
      <c r="A19530">
        <v>97.652280085000001</v>
      </c>
      <c r="B19530">
        <v>0.24111863970756531</v>
      </c>
      <c r="C19530">
        <v>-1.7067000269889832E-2</v>
      </c>
      <c r="D19530">
        <v>0.17521190643310547</v>
      </c>
      <c r="E19530">
        <v>0.29854428996140991</v>
      </c>
    </row>
    <row r="19531" spans="1:5" x14ac:dyDescent="0.3">
      <c r="A19531">
        <v>97.657280085000011</v>
      </c>
      <c r="B19531">
        <v>-8.7683506309986115E-2</v>
      </c>
      <c r="C19531">
        <v>-5.6375354528427124E-2</v>
      </c>
      <c r="D19531">
        <v>0.13792705535888672</v>
      </c>
      <c r="E19531">
        <v>0.17288854929402533</v>
      </c>
    </row>
    <row r="19532" spans="1:5" x14ac:dyDescent="0.3">
      <c r="A19532">
        <v>97.662280085000006</v>
      </c>
      <c r="B19532">
        <v>-0.21359515190124512</v>
      </c>
      <c r="C19532">
        <v>-5.4188072681427002E-3</v>
      </c>
      <c r="D19532">
        <v>-0.14432048797607422</v>
      </c>
      <c r="E19532">
        <v>0.25783842932654055</v>
      </c>
    </row>
    <row r="19533" spans="1:5" x14ac:dyDescent="0.3">
      <c r="A19533">
        <v>97.667280085000002</v>
      </c>
      <c r="B19533">
        <v>0.18022064864635468</v>
      </c>
      <c r="C19533">
        <v>-1.1015549302101135E-2</v>
      </c>
      <c r="D19533">
        <v>0.13444042205810547</v>
      </c>
      <c r="E19533">
        <v>0.22511119831785661</v>
      </c>
    </row>
    <row r="19534" spans="1:5" x14ac:dyDescent="0.3">
      <c r="A19534">
        <v>97.672280085000011</v>
      </c>
      <c r="B19534">
        <v>0.13931293785572052</v>
      </c>
      <c r="C19534">
        <v>-5.3243547677993774E-2</v>
      </c>
      <c r="D19534">
        <v>0.16830921173095703</v>
      </c>
      <c r="E19534">
        <v>0.22487988077377391</v>
      </c>
    </row>
    <row r="19535" spans="1:5" x14ac:dyDescent="0.3">
      <c r="A19535">
        <v>97.677280085000007</v>
      </c>
      <c r="B19535">
        <v>-0.26498636603355408</v>
      </c>
      <c r="C19535">
        <v>9.7852200269699097E-3</v>
      </c>
      <c r="D19535">
        <v>-5.2670478820800781E-2</v>
      </c>
      <c r="E19535">
        <v>0.27034737663579672</v>
      </c>
    </row>
    <row r="19536" spans="1:5" x14ac:dyDescent="0.3">
      <c r="A19536">
        <v>97.682280085000002</v>
      </c>
      <c r="B19536">
        <v>-7.9249545931816101E-2</v>
      </c>
      <c r="C19536">
        <v>-2.5911614298820496E-2</v>
      </c>
      <c r="D19536">
        <v>-1.5062332153320313E-2</v>
      </c>
      <c r="E19536">
        <v>8.4727658623774182E-2</v>
      </c>
    </row>
    <row r="19537" spans="1:5" x14ac:dyDescent="0.3">
      <c r="A19537">
        <v>97.687280085000012</v>
      </c>
      <c r="B19537">
        <v>0.18331870436668396</v>
      </c>
      <c r="C19537">
        <v>-1.8157050013542175E-2</v>
      </c>
      <c r="D19537">
        <v>0.17054939270019531</v>
      </c>
      <c r="E19537">
        <v>0.25104286722844643</v>
      </c>
    </row>
    <row r="19538" spans="1:5" x14ac:dyDescent="0.3">
      <c r="A19538">
        <v>97.692280085000007</v>
      </c>
      <c r="B19538">
        <v>-3.3119238913059235E-2</v>
      </c>
      <c r="C19538">
        <v>1.7652958631515503E-3</v>
      </c>
      <c r="D19538">
        <v>-1.16119384765625E-2</v>
      </c>
      <c r="E19538">
        <v>3.5140252856919366E-2</v>
      </c>
    </row>
    <row r="19539" spans="1:5" x14ac:dyDescent="0.3">
      <c r="A19539">
        <v>97.697280085000003</v>
      </c>
      <c r="B19539">
        <v>-0.22150784730911255</v>
      </c>
      <c r="C19539">
        <v>5.9230327606201172E-3</v>
      </c>
      <c r="D19539">
        <v>-0.11810874938964844</v>
      </c>
      <c r="E19539">
        <v>0.25109855718220941</v>
      </c>
    </row>
    <row r="19540" spans="1:5" x14ac:dyDescent="0.3">
      <c r="A19540">
        <v>97.702280085000012</v>
      </c>
      <c r="B19540">
        <v>0.1903233677148819</v>
      </c>
      <c r="C19540">
        <v>1.2339651584625244E-2</v>
      </c>
      <c r="D19540">
        <v>3.9831161499023438E-2</v>
      </c>
      <c r="E19540">
        <v>0.19483781133528824</v>
      </c>
    </row>
    <row r="19541" spans="1:5" x14ac:dyDescent="0.3">
      <c r="A19541">
        <v>97.707280085000008</v>
      </c>
      <c r="B19541">
        <v>0.11749695241451263</v>
      </c>
      <c r="C19541">
        <v>-3.2204002141952515E-2</v>
      </c>
      <c r="D19541">
        <v>1.08489990234375E-2</v>
      </c>
      <c r="E19541">
        <v>0.12231243747251412</v>
      </c>
    </row>
    <row r="19542" spans="1:5" x14ac:dyDescent="0.3">
      <c r="A19542">
        <v>97.712280085000003</v>
      </c>
      <c r="B19542">
        <v>-0.28402262926101685</v>
      </c>
      <c r="C19542">
        <v>2.4904161691665649E-2</v>
      </c>
      <c r="D19542">
        <v>-3.0137062072753906E-2</v>
      </c>
      <c r="E19542">
        <v>0.28670073894617482</v>
      </c>
    </row>
    <row r="19543" spans="1:5" x14ac:dyDescent="0.3">
      <c r="A19543">
        <v>97.717280085000013</v>
      </c>
      <c r="B19543">
        <v>2.9049593955278397E-2</v>
      </c>
      <c r="C19543">
        <v>-2.0619586110115051E-2</v>
      </c>
      <c r="D19543">
        <v>-4.0502548217773438E-2</v>
      </c>
      <c r="E19543">
        <v>5.3939805825123796E-2</v>
      </c>
    </row>
    <row r="19544" spans="1:5" x14ac:dyDescent="0.3">
      <c r="A19544">
        <v>97.722280085000008</v>
      </c>
      <c r="B19544">
        <v>0.27797868847846985</v>
      </c>
      <c r="C19544">
        <v>9.9520385265350342E-4</v>
      </c>
      <c r="D19544">
        <v>0.18233966827392578</v>
      </c>
      <c r="E19544">
        <v>0.3324468322982847</v>
      </c>
    </row>
    <row r="19545" spans="1:5" x14ac:dyDescent="0.3">
      <c r="A19545">
        <v>97.727280085000004</v>
      </c>
      <c r="B19545">
        <v>-3.5779774188995361E-3</v>
      </c>
      <c r="C19545">
        <v>-2.9314681887626648E-2</v>
      </c>
      <c r="D19545">
        <v>5.7525634765625E-2</v>
      </c>
      <c r="E19545">
        <v>6.4663367927838278E-2</v>
      </c>
    </row>
    <row r="19546" spans="1:5" x14ac:dyDescent="0.3">
      <c r="A19546">
        <v>97.732280084999999</v>
      </c>
      <c r="B19546">
        <v>-0.14302968978881836</v>
      </c>
      <c r="C19546">
        <v>-6.5879225730895996E-3</v>
      </c>
      <c r="D19546">
        <v>-2.2548675537109375E-2</v>
      </c>
      <c r="E19546">
        <v>0.14494597494719358</v>
      </c>
    </row>
    <row r="19547" spans="1:5" x14ac:dyDescent="0.3">
      <c r="A19547">
        <v>97.737280085000009</v>
      </c>
      <c r="B19547">
        <v>0.24606424570083618</v>
      </c>
      <c r="C19547">
        <v>-6.5809786319732666E-3</v>
      </c>
      <c r="D19547">
        <v>8.4187507629394531E-2</v>
      </c>
      <c r="E19547">
        <v>0.26015083842441356</v>
      </c>
    </row>
    <row r="19548" spans="1:5" x14ac:dyDescent="0.3">
      <c r="A19548">
        <v>97.742280085000004</v>
      </c>
      <c r="B19548">
        <v>-1.279323548078537E-2</v>
      </c>
      <c r="C19548">
        <v>-8.1540495157241821E-3</v>
      </c>
      <c r="D19548">
        <v>6.0014724731445313E-2</v>
      </c>
      <c r="E19548">
        <v>6.1902524844814379E-2</v>
      </c>
    </row>
    <row r="19549" spans="1:5" x14ac:dyDescent="0.3">
      <c r="A19549">
        <v>97.747280085</v>
      </c>
      <c r="B19549">
        <v>-0.48321914672851563</v>
      </c>
      <c r="C19549">
        <v>2.1055489778518677E-2</v>
      </c>
      <c r="D19549">
        <v>-4.8071861267089844E-2</v>
      </c>
      <c r="E19549">
        <v>0.48606067652149187</v>
      </c>
    </row>
    <row r="19550" spans="1:5" x14ac:dyDescent="0.3">
      <c r="A19550">
        <v>97.75228008500001</v>
      </c>
      <c r="B19550">
        <v>0.15327122807502747</v>
      </c>
      <c r="C19550">
        <v>-1.9923433661460876E-2</v>
      </c>
      <c r="D19550">
        <v>4.0505409240722656E-2</v>
      </c>
      <c r="E19550">
        <v>0.15978016379465926</v>
      </c>
    </row>
    <row r="19551" spans="1:5" x14ac:dyDescent="0.3">
      <c r="A19551">
        <v>97.757280085000005</v>
      </c>
      <c r="B19551">
        <v>0.24144384264945984</v>
      </c>
      <c r="C19551">
        <v>-4.3346479535102844E-2</v>
      </c>
      <c r="D19551">
        <v>0.15495014190673828</v>
      </c>
      <c r="E19551">
        <v>0.29014408992488983</v>
      </c>
    </row>
    <row r="19552" spans="1:5" x14ac:dyDescent="0.3">
      <c r="A19552">
        <v>97.762280085</v>
      </c>
      <c r="B19552">
        <v>-0.1315908282995224</v>
      </c>
      <c r="C19552">
        <v>2.8539001941680908E-3</v>
      </c>
      <c r="D19552">
        <v>7.2736740112304688E-3</v>
      </c>
      <c r="E19552">
        <v>0.13182259735149474</v>
      </c>
    </row>
    <row r="19553" spans="1:5" x14ac:dyDescent="0.3">
      <c r="A19553">
        <v>97.76728008500001</v>
      </c>
      <c r="B19553">
        <v>-0.24859535694122314</v>
      </c>
      <c r="C19553">
        <v>-5.0935335457324982E-2</v>
      </c>
      <c r="D19553">
        <v>-4.1737556457519531E-2</v>
      </c>
      <c r="E19553">
        <v>0.25716936736308427</v>
      </c>
    </row>
    <row r="19554" spans="1:5" x14ac:dyDescent="0.3">
      <c r="A19554">
        <v>97.772280085000006</v>
      </c>
      <c r="B19554">
        <v>0.29561004042625427</v>
      </c>
      <c r="C19554">
        <v>2.5007128715515137E-4</v>
      </c>
      <c r="D19554">
        <v>0.12051677703857422</v>
      </c>
      <c r="E19554">
        <v>0.31923291196902892</v>
      </c>
    </row>
    <row r="19555" spans="1:5" x14ac:dyDescent="0.3">
      <c r="A19555">
        <v>97.777280085000001</v>
      </c>
      <c r="B19555">
        <v>-0.14266994595527649</v>
      </c>
      <c r="C19555">
        <v>-2.0205780863761902E-2</v>
      </c>
      <c r="D19555">
        <v>3.3156394958496094E-2</v>
      </c>
      <c r="E19555">
        <v>0.14785916808179217</v>
      </c>
    </row>
    <row r="19556" spans="1:5" x14ac:dyDescent="0.3">
      <c r="A19556">
        <v>97.782280085000011</v>
      </c>
      <c r="B19556">
        <v>-0.38255378603935242</v>
      </c>
      <c r="C19556">
        <v>1.9314631819725037E-2</v>
      </c>
      <c r="D19556">
        <v>-7.9324722290039063E-2</v>
      </c>
      <c r="E19556">
        <v>0.39116858997338472</v>
      </c>
    </row>
    <row r="19557" spans="1:5" x14ac:dyDescent="0.3">
      <c r="A19557">
        <v>97.787280085000006</v>
      </c>
      <c r="B19557">
        <v>0.12201447784900665</v>
      </c>
      <c r="C19557">
        <v>-1.873469352722168E-2</v>
      </c>
      <c r="D19557">
        <v>8.7224960327148438E-2</v>
      </c>
      <c r="E19557">
        <v>0.15115129920181725</v>
      </c>
    </row>
    <row r="19558" spans="1:5" x14ac:dyDescent="0.3">
      <c r="A19558">
        <v>97.792280085000002</v>
      </c>
      <c r="B19558">
        <v>0.22080361843109131</v>
      </c>
      <c r="C19558">
        <v>-5.2132979035377502E-2</v>
      </c>
      <c r="D19558">
        <v>0.13537406921386719</v>
      </c>
      <c r="E19558">
        <v>0.26419353517996419</v>
      </c>
    </row>
    <row r="19559" spans="1:5" x14ac:dyDescent="0.3">
      <c r="A19559">
        <v>97.797280085000011</v>
      </c>
      <c r="B19559">
        <v>-0.1539631187915802</v>
      </c>
      <c r="C19559">
        <v>-1.7224252223968506E-4</v>
      </c>
      <c r="D19559">
        <v>-6.1433792114257813E-2</v>
      </c>
      <c r="E19559">
        <v>0.16576725378992846</v>
      </c>
    </row>
    <row r="19560" spans="1:5" x14ac:dyDescent="0.3">
      <c r="A19560">
        <v>97.802280085000007</v>
      </c>
      <c r="B19560">
        <v>-7.7034890651702881E-2</v>
      </c>
      <c r="C19560">
        <v>3.2177567481994629E-3</v>
      </c>
      <c r="D19560">
        <v>-4.126739501953125E-2</v>
      </c>
      <c r="E19560">
        <v>8.7451279166793419E-2</v>
      </c>
    </row>
    <row r="19561" spans="1:5" x14ac:dyDescent="0.3">
      <c r="A19561">
        <v>97.807280085000002</v>
      </c>
      <c r="B19561">
        <v>0.2856602668762207</v>
      </c>
      <c r="C19561">
        <v>-4.6023808419704437E-2</v>
      </c>
      <c r="D19561">
        <v>0.13312721252441406</v>
      </c>
      <c r="E19561">
        <v>0.3185009163688039</v>
      </c>
    </row>
    <row r="19562" spans="1:5" x14ac:dyDescent="0.3">
      <c r="A19562">
        <v>97.812280085000012</v>
      </c>
      <c r="B19562">
        <v>-5.2124567329883575E-2</v>
      </c>
      <c r="C19562">
        <v>-1.925341784954071E-2</v>
      </c>
      <c r="D19562">
        <v>1.1554718017578125E-2</v>
      </c>
      <c r="E19562">
        <v>5.675540614498608E-2</v>
      </c>
    </row>
    <row r="19563" spans="1:5" x14ac:dyDescent="0.3">
      <c r="A19563">
        <v>97.817280085000007</v>
      </c>
      <c r="B19563">
        <v>-0.33716410398483276</v>
      </c>
      <c r="C19563">
        <v>-1.425488293170929E-2</v>
      </c>
      <c r="D19563">
        <v>-1.0210037231445313E-2</v>
      </c>
      <c r="E19563">
        <v>0.33761972626545289</v>
      </c>
    </row>
    <row r="19564" spans="1:5" x14ac:dyDescent="0.3">
      <c r="A19564">
        <v>97.822280085000003</v>
      </c>
      <c r="B19564">
        <v>0.19101321697235107</v>
      </c>
      <c r="C19564">
        <v>-5.7257518172264099E-2</v>
      </c>
      <c r="D19564">
        <v>9.1836929321289063E-2</v>
      </c>
      <c r="E19564">
        <v>0.21954155422729671</v>
      </c>
    </row>
    <row r="19565" spans="1:5" x14ac:dyDescent="0.3">
      <c r="A19565">
        <v>97.827280085000012</v>
      </c>
      <c r="B19565">
        <v>7.4055254459381104E-2</v>
      </c>
      <c r="C19565">
        <v>-4.2966306209564209E-2</v>
      </c>
      <c r="D19565">
        <v>0.16790199279785156</v>
      </c>
      <c r="E19565">
        <v>0.18847112077935846</v>
      </c>
    </row>
    <row r="19566" spans="1:5" x14ac:dyDescent="0.3">
      <c r="A19566">
        <v>97.832280085000008</v>
      </c>
      <c r="B19566">
        <v>-0.32108920812606812</v>
      </c>
      <c r="C19566">
        <v>-1.9518420100212097E-2</v>
      </c>
      <c r="D19566">
        <v>2.5098800659179688E-2</v>
      </c>
      <c r="E19566">
        <v>0.32265956996928369</v>
      </c>
    </row>
    <row r="19567" spans="1:5" x14ac:dyDescent="0.3">
      <c r="A19567">
        <v>97.837280085000003</v>
      </c>
      <c r="B19567">
        <v>5.2624385803937912E-2</v>
      </c>
      <c r="C19567">
        <v>-2.9352433979511261E-2</v>
      </c>
      <c r="D19567">
        <v>5.9517860412597656E-2</v>
      </c>
      <c r="E19567">
        <v>8.469514194956361E-2</v>
      </c>
    </row>
    <row r="19568" spans="1:5" x14ac:dyDescent="0.3">
      <c r="A19568">
        <v>97.842280085000013</v>
      </c>
      <c r="B19568">
        <v>0.31638717651367188</v>
      </c>
      <c r="C19568">
        <v>-1.5268906950950623E-2</v>
      </c>
      <c r="D19568">
        <v>0.17527103424072266</v>
      </c>
      <c r="E19568">
        <v>0.3620137019859645</v>
      </c>
    </row>
    <row r="19569" spans="1:5" x14ac:dyDescent="0.3">
      <c r="A19569">
        <v>97.847280085000008</v>
      </c>
      <c r="B19569">
        <v>-0.3820267915725708</v>
      </c>
      <c r="C19569">
        <v>-2.5099948048591614E-2</v>
      </c>
      <c r="D19569">
        <v>-1.9672393798828125E-2</v>
      </c>
      <c r="E19569">
        <v>0.38335555291276352</v>
      </c>
    </row>
    <row r="19570" spans="1:5" x14ac:dyDescent="0.3">
      <c r="A19570">
        <v>97.852280085000004</v>
      </c>
      <c r="B19570">
        <v>-0.2630007266998291</v>
      </c>
      <c r="C19570">
        <v>3.2483667135238647E-2</v>
      </c>
      <c r="D19570">
        <v>-0.14387607574462891</v>
      </c>
      <c r="E19570">
        <v>0.30153755329455295</v>
      </c>
    </row>
    <row r="19571" spans="1:5" x14ac:dyDescent="0.3">
      <c r="A19571">
        <v>97.857280084999999</v>
      </c>
      <c r="B19571">
        <v>0.32670193910598755</v>
      </c>
      <c r="C19571">
        <v>-3.5931773483753204E-2</v>
      </c>
      <c r="D19571">
        <v>0.10263919830322266</v>
      </c>
      <c r="E19571">
        <v>0.34432550644648502</v>
      </c>
    </row>
    <row r="19572" spans="1:5" x14ac:dyDescent="0.3">
      <c r="A19572">
        <v>97.862280085000009</v>
      </c>
      <c r="B19572">
        <v>-6.7612655460834503E-2</v>
      </c>
      <c r="C19572">
        <v>-9.7525715827941895E-3</v>
      </c>
      <c r="D19572">
        <v>0.11488628387451172</v>
      </c>
      <c r="E19572">
        <v>0.13366167009819205</v>
      </c>
    </row>
    <row r="19573" spans="1:5" x14ac:dyDescent="0.3">
      <c r="A19573">
        <v>97.867280085000004</v>
      </c>
      <c r="B19573">
        <v>-0.21543486416339874</v>
      </c>
      <c r="C19573">
        <v>1.8974438309669495E-2</v>
      </c>
      <c r="D19573">
        <v>-0.10001468658447266</v>
      </c>
      <c r="E19573">
        <v>0.23827536074646874</v>
      </c>
    </row>
    <row r="19574" spans="1:5" x14ac:dyDescent="0.3">
      <c r="A19574">
        <v>97.872280085</v>
      </c>
      <c r="B19574">
        <v>0.25922146439552307</v>
      </c>
      <c r="C19574">
        <v>-3.322417289018631E-2</v>
      </c>
      <c r="D19574">
        <v>6.7963600158691406E-2</v>
      </c>
      <c r="E19574">
        <v>0.2700345611475074</v>
      </c>
    </row>
    <row r="19575" spans="1:5" x14ac:dyDescent="0.3">
      <c r="A19575">
        <v>97.87728008500001</v>
      </c>
      <c r="B19575">
        <v>0.21596436202526093</v>
      </c>
      <c r="C19575">
        <v>2.8544366359710693E-3</v>
      </c>
      <c r="D19575">
        <v>0.17901325225830078</v>
      </c>
      <c r="E19575">
        <v>0.28052539627916179</v>
      </c>
    </row>
    <row r="19576" spans="1:5" x14ac:dyDescent="0.3">
      <c r="A19576">
        <v>97.882280085000005</v>
      </c>
      <c r="B19576">
        <v>-0.36202841997146606</v>
      </c>
      <c r="C19576">
        <v>-1.8460839986801147E-2</v>
      </c>
      <c r="D19576">
        <v>-0.10692596435546875</v>
      </c>
      <c r="E19576">
        <v>0.37793986470522195</v>
      </c>
    </row>
    <row r="19577" spans="1:5" x14ac:dyDescent="0.3">
      <c r="A19577">
        <v>97.887280085</v>
      </c>
      <c r="B19577">
        <v>-2.9197707772254944E-2</v>
      </c>
      <c r="C19577">
        <v>1.6408383846282959E-2</v>
      </c>
      <c r="D19577">
        <v>-8.2015037536621094E-2</v>
      </c>
      <c r="E19577">
        <v>8.859010995440926E-2</v>
      </c>
    </row>
    <row r="19578" spans="1:5" x14ac:dyDescent="0.3">
      <c r="A19578">
        <v>97.89228008500001</v>
      </c>
      <c r="B19578">
        <v>0.42338785529136658</v>
      </c>
      <c r="C19578">
        <v>-3.0345216393470764E-2</v>
      </c>
      <c r="D19578">
        <v>0.18627262115478516</v>
      </c>
      <c r="E19578">
        <v>0.46354675876125362</v>
      </c>
    </row>
    <row r="19579" spans="1:5" x14ac:dyDescent="0.3">
      <c r="A19579">
        <v>97.897280085000006</v>
      </c>
      <c r="B19579">
        <v>-0.11278533935546875</v>
      </c>
      <c r="C19579">
        <v>-1.7367616295814514E-2</v>
      </c>
      <c r="D19579">
        <v>1.8166542053222656E-2</v>
      </c>
      <c r="E19579">
        <v>0.11555167726821795</v>
      </c>
    </row>
    <row r="19580" spans="1:5" x14ac:dyDescent="0.3">
      <c r="A19580">
        <v>97.902280085000001</v>
      </c>
      <c r="B19580">
        <v>-0.22582852840423584</v>
      </c>
      <c r="C19580">
        <v>2.9643386602401733E-2</v>
      </c>
      <c r="D19580">
        <v>-9.6829414367675781E-2</v>
      </c>
      <c r="E19580">
        <v>0.24749381830112294</v>
      </c>
    </row>
    <row r="19581" spans="1:5" x14ac:dyDescent="0.3">
      <c r="A19581">
        <v>97.907280085000011</v>
      </c>
      <c r="B19581">
        <v>0.18370459973812103</v>
      </c>
      <c r="C19581">
        <v>-5.7184189558029175E-2</v>
      </c>
      <c r="D19581">
        <v>0.1510009765625</v>
      </c>
      <c r="E19581">
        <v>0.24457863034856611</v>
      </c>
    </row>
    <row r="19582" spans="1:5" x14ac:dyDescent="0.3">
      <c r="A19582">
        <v>97.912280085000006</v>
      </c>
      <c r="B19582">
        <v>0.18923960626125336</v>
      </c>
      <c r="C19582">
        <v>-2.4149119853973389E-3</v>
      </c>
      <c r="D19582">
        <v>0.14788532257080078</v>
      </c>
      <c r="E19582">
        <v>0.24018228288048479</v>
      </c>
    </row>
    <row r="19583" spans="1:5" x14ac:dyDescent="0.3">
      <c r="A19583">
        <v>97.917280085000002</v>
      </c>
      <c r="B19583">
        <v>-0.35611024498939514</v>
      </c>
      <c r="C19583">
        <v>-2.5164484977722168E-3</v>
      </c>
      <c r="D19583">
        <v>-0.12940883636474609</v>
      </c>
      <c r="E19583">
        <v>0.37890300345698846</v>
      </c>
    </row>
    <row r="19584" spans="1:5" x14ac:dyDescent="0.3">
      <c r="A19584">
        <v>97.922280085000011</v>
      </c>
      <c r="B19584">
        <v>-0.1211419552564621</v>
      </c>
      <c r="C19584">
        <v>2.0482450723648071E-2</v>
      </c>
      <c r="D19584">
        <v>5.9452056884765625E-3</v>
      </c>
      <c r="E19584">
        <v>0.12300507949545673</v>
      </c>
    </row>
    <row r="19585" spans="1:5" x14ac:dyDescent="0.3">
      <c r="A19585">
        <v>97.927280085000007</v>
      </c>
      <c r="B19585">
        <v>0.26818275451660156</v>
      </c>
      <c r="C19585">
        <v>-2.289406955242157E-2</v>
      </c>
      <c r="D19585">
        <v>0.14224910736083984</v>
      </c>
      <c r="E19585">
        <v>0.30443543943788581</v>
      </c>
    </row>
    <row r="19586" spans="1:5" x14ac:dyDescent="0.3">
      <c r="A19586">
        <v>97.932280085000002</v>
      </c>
      <c r="B19586">
        <v>-0.10734488815069199</v>
      </c>
      <c r="C19586">
        <v>-1.7081186175346375E-2</v>
      </c>
      <c r="D19586">
        <v>2.5620460510253906E-2</v>
      </c>
      <c r="E19586">
        <v>0.11167407904253743</v>
      </c>
    </row>
    <row r="19587" spans="1:5" x14ac:dyDescent="0.3">
      <c r="A19587">
        <v>97.937280085000012</v>
      </c>
      <c r="B19587">
        <v>-0.28309318423271179</v>
      </c>
      <c r="C19587">
        <v>1.9614681601524353E-2</v>
      </c>
      <c r="D19587">
        <v>-5.2862167358398438E-3</v>
      </c>
      <c r="E19587">
        <v>0.28382112462028536</v>
      </c>
    </row>
    <row r="19588" spans="1:5" x14ac:dyDescent="0.3">
      <c r="A19588">
        <v>97.942280085000007</v>
      </c>
      <c r="B19588">
        <v>0.21573930978775024</v>
      </c>
      <c r="C19588">
        <v>-4.1673377156257629E-2</v>
      </c>
      <c r="D19588">
        <v>0.14868354797363281</v>
      </c>
      <c r="E19588">
        <v>0.26530532898781006</v>
      </c>
    </row>
    <row r="19589" spans="1:5" x14ac:dyDescent="0.3">
      <c r="A19589">
        <v>97.947280085000003</v>
      </c>
      <c r="B19589">
        <v>8.1032648682594299E-2</v>
      </c>
      <c r="C19589">
        <v>-2.2402316331863403E-2</v>
      </c>
      <c r="D19589">
        <v>0.13440322875976563</v>
      </c>
      <c r="E19589">
        <v>0.15853195838883563</v>
      </c>
    </row>
    <row r="19590" spans="1:5" x14ac:dyDescent="0.3">
      <c r="A19590">
        <v>97.952280085000012</v>
      </c>
      <c r="B19590">
        <v>-0.31677287817001343</v>
      </c>
      <c r="C19590">
        <v>-4.9670636653900146E-3</v>
      </c>
      <c r="D19590">
        <v>-9.1578483581542969E-2</v>
      </c>
      <c r="E19590">
        <v>0.32978227168946656</v>
      </c>
    </row>
    <row r="19591" spans="1:5" x14ac:dyDescent="0.3">
      <c r="A19591">
        <v>97.957280085000008</v>
      </c>
      <c r="B19591">
        <v>0.13416330516338348</v>
      </c>
      <c r="C19591">
        <v>-3.010086715221405E-2</v>
      </c>
      <c r="D19591">
        <v>2.6714324951171875E-2</v>
      </c>
      <c r="E19591">
        <v>0.14006966057385592</v>
      </c>
    </row>
    <row r="19592" spans="1:5" x14ac:dyDescent="0.3">
      <c r="A19592">
        <v>97.962280085000003</v>
      </c>
      <c r="B19592">
        <v>0.33241873979568481</v>
      </c>
      <c r="C19592">
        <v>-1.3292819261550903E-2</v>
      </c>
      <c r="D19592">
        <v>0.12685871124267578</v>
      </c>
      <c r="E19592">
        <v>0.3560506287445987</v>
      </c>
    </row>
    <row r="19593" spans="1:5" x14ac:dyDescent="0.3">
      <c r="A19593">
        <v>97.967280085000013</v>
      </c>
      <c r="B19593">
        <v>-0.22505626082420349</v>
      </c>
      <c r="C19593">
        <v>-2.2142454981803894E-2</v>
      </c>
      <c r="D19593">
        <v>1.3173103332519531E-2</v>
      </c>
      <c r="E19593">
        <v>0.22652624461682661</v>
      </c>
    </row>
    <row r="19594" spans="1:5" x14ac:dyDescent="0.3">
      <c r="A19594">
        <v>97.972280085000008</v>
      </c>
      <c r="B19594">
        <v>-4.8333771526813507E-2</v>
      </c>
      <c r="C19594">
        <v>2.2125393152236938E-3</v>
      </c>
      <c r="D19594">
        <v>-1.2198448181152344E-2</v>
      </c>
      <c r="E19594">
        <v>4.9898406169494806E-2</v>
      </c>
    </row>
    <row r="19595" spans="1:5" x14ac:dyDescent="0.3">
      <c r="A19595">
        <v>97.977280085000004</v>
      </c>
      <c r="B19595">
        <v>0.36698132753372192</v>
      </c>
      <c r="C19595">
        <v>-3.052714467048645E-2</v>
      </c>
      <c r="D19595">
        <v>0.13130283355712891</v>
      </c>
      <c r="E19595">
        <v>0.39095733196894616</v>
      </c>
    </row>
    <row r="19596" spans="1:5" x14ac:dyDescent="0.3">
      <c r="A19596">
        <v>97.982280084999999</v>
      </c>
      <c r="B19596">
        <v>-4.4262804090976715E-2</v>
      </c>
      <c r="C19596">
        <v>-2.3554712533950806E-2</v>
      </c>
      <c r="D19596">
        <v>8.5540771484375E-2</v>
      </c>
      <c r="E19596">
        <v>9.9152629287857549E-2</v>
      </c>
    </row>
    <row r="19597" spans="1:5" x14ac:dyDescent="0.3">
      <c r="A19597">
        <v>97.987280085000009</v>
      </c>
      <c r="B19597">
        <v>-0.37868496775627136</v>
      </c>
      <c r="C19597">
        <v>-1.108376681804657E-2</v>
      </c>
      <c r="D19597">
        <v>-0.1467132568359375</v>
      </c>
      <c r="E19597">
        <v>0.4062633806077689</v>
      </c>
    </row>
    <row r="19598" spans="1:5" x14ac:dyDescent="0.3">
      <c r="A19598">
        <v>97.992280085000004</v>
      </c>
      <c r="B19598">
        <v>0.27746820449829102</v>
      </c>
      <c r="C19598">
        <v>-1.6532838344573975E-4</v>
      </c>
      <c r="D19598">
        <v>6.6083908081054688E-2</v>
      </c>
      <c r="E19598">
        <v>0.2852292319315205</v>
      </c>
    </row>
    <row r="19599" spans="1:5" x14ac:dyDescent="0.3">
      <c r="A19599">
        <v>97.997280085</v>
      </c>
      <c r="B19599">
        <v>0.14462181925773621</v>
      </c>
      <c r="C19599">
        <v>-4.2970702052116394E-2</v>
      </c>
      <c r="D19599">
        <v>0.18302345275878906</v>
      </c>
      <c r="E19599">
        <v>0.23719092752467952</v>
      </c>
    </row>
    <row r="19600" spans="1:5" x14ac:dyDescent="0.3">
      <c r="A19600">
        <v>98.00228008500001</v>
      </c>
      <c r="B19600">
        <v>-0.35866245627403259</v>
      </c>
      <c r="C19600">
        <v>2.6515975594520569E-2</v>
      </c>
      <c r="D19600">
        <v>-9.6111297607421875E-2</v>
      </c>
      <c r="E19600">
        <v>0.37226232152882993</v>
      </c>
    </row>
    <row r="19601" spans="1:5" x14ac:dyDescent="0.3">
      <c r="A19601">
        <v>98.007280085000005</v>
      </c>
      <c r="B19601">
        <v>2.9349338263273239E-2</v>
      </c>
      <c r="C19601">
        <v>-1.1002793908119202E-2</v>
      </c>
      <c r="D19601">
        <v>5.863189697265625E-3</v>
      </c>
      <c r="E19601">
        <v>3.1887648450500412E-2</v>
      </c>
    </row>
    <row r="19602" spans="1:5" x14ac:dyDescent="0.3">
      <c r="A19602">
        <v>98.012280085</v>
      </c>
      <c r="B19602">
        <v>0.16973197460174561</v>
      </c>
      <c r="C19602">
        <v>-3.953222930431366E-2</v>
      </c>
      <c r="D19602">
        <v>0.20258522033691406</v>
      </c>
      <c r="E19602">
        <v>0.26723119551229879</v>
      </c>
    </row>
    <row r="19603" spans="1:5" x14ac:dyDescent="0.3">
      <c r="A19603">
        <v>98.01728008500001</v>
      </c>
      <c r="B19603">
        <v>-0.21157050132751465</v>
      </c>
      <c r="C19603">
        <v>2.8606146574020386E-2</v>
      </c>
      <c r="D19603">
        <v>-4.3851852416992188E-2</v>
      </c>
      <c r="E19603">
        <v>0.21795268664137149</v>
      </c>
    </row>
    <row r="19604" spans="1:5" x14ac:dyDescent="0.3">
      <c r="A19604">
        <v>98.022280085000006</v>
      </c>
      <c r="B19604">
        <v>-0.27895689010620117</v>
      </c>
      <c r="C19604">
        <v>-7.7004730701446533E-3</v>
      </c>
      <c r="D19604">
        <v>-0.14349651336669922</v>
      </c>
      <c r="E19604">
        <v>0.31379530457230637</v>
      </c>
    </row>
    <row r="19605" spans="1:5" x14ac:dyDescent="0.3">
      <c r="A19605">
        <v>98.027280085000001</v>
      </c>
      <c r="B19605">
        <v>0.19157883524894714</v>
      </c>
      <c r="C19605">
        <v>1.2194260954856873E-2</v>
      </c>
      <c r="D19605">
        <v>8.4889411926269531E-2</v>
      </c>
      <c r="E19605">
        <v>0.20989845729010553</v>
      </c>
    </row>
    <row r="19606" spans="1:5" x14ac:dyDescent="0.3">
      <c r="A19606">
        <v>98.032280085000011</v>
      </c>
      <c r="B19606">
        <v>0.12025821208953857</v>
      </c>
      <c r="C19606">
        <v>-1.0107174515724182E-2</v>
      </c>
      <c r="D19606">
        <v>4.319000244140625E-2</v>
      </c>
      <c r="E19606">
        <v>0.12817787977085759</v>
      </c>
    </row>
    <row r="19607" spans="1:5" x14ac:dyDescent="0.3">
      <c r="A19607">
        <v>98.037280085000006</v>
      </c>
      <c r="B19607">
        <v>-0.3232387900352478</v>
      </c>
      <c r="C19607">
        <v>-9.6628069877624512E-3</v>
      </c>
      <c r="D19607">
        <v>-4.9678802490234375E-2</v>
      </c>
      <c r="E19607">
        <v>0.32717681555880068</v>
      </c>
    </row>
    <row r="19608" spans="1:5" x14ac:dyDescent="0.3">
      <c r="A19608">
        <v>98.042280085000002</v>
      </c>
      <c r="B19608">
        <v>0.20505949854850769</v>
      </c>
      <c r="C19608">
        <v>1.3643860816955566E-2</v>
      </c>
      <c r="D19608">
        <v>4.2231559753417969E-2</v>
      </c>
      <c r="E19608">
        <v>0.20980719130231068</v>
      </c>
    </row>
    <row r="19609" spans="1:5" x14ac:dyDescent="0.3">
      <c r="A19609">
        <v>98.047280085000011</v>
      </c>
      <c r="B19609">
        <v>0.22412529587745667</v>
      </c>
      <c r="C19609">
        <v>-4.9301967024803162E-2</v>
      </c>
      <c r="D19609">
        <v>0.14026737213134766</v>
      </c>
      <c r="E19609">
        <v>0.2689568141715436</v>
      </c>
    </row>
    <row r="19610" spans="1:5" x14ac:dyDescent="0.3">
      <c r="A19610">
        <v>98.052280085000007</v>
      </c>
      <c r="B19610">
        <v>-0.13482682406902313</v>
      </c>
      <c r="C19610">
        <v>4.3852448463439941E-2</v>
      </c>
      <c r="D19610">
        <v>-4.9425125122070313E-2</v>
      </c>
      <c r="E19610">
        <v>0.15014710359547492</v>
      </c>
    </row>
    <row r="19611" spans="1:5" x14ac:dyDescent="0.3">
      <c r="A19611">
        <v>98.057280085000002</v>
      </c>
      <c r="B19611">
        <v>4.8542842268943787E-3</v>
      </c>
      <c r="C19611">
        <v>-1.2183979153633118E-2</v>
      </c>
      <c r="D19611">
        <v>-0.15485382080078125</v>
      </c>
      <c r="E19611">
        <v>0.15540823414469426</v>
      </c>
    </row>
    <row r="19612" spans="1:5" x14ac:dyDescent="0.3">
      <c r="A19612">
        <v>98.062280085000012</v>
      </c>
      <c r="B19612">
        <v>0.2107681930065155</v>
      </c>
      <c r="C19612">
        <v>1.0141894221305847E-2</v>
      </c>
      <c r="D19612">
        <v>3.0652046203613281E-2</v>
      </c>
      <c r="E19612">
        <v>0.21322672707260779</v>
      </c>
    </row>
    <row r="19613" spans="1:5" x14ac:dyDescent="0.3">
      <c r="A19613">
        <v>98.067280085000007</v>
      </c>
      <c r="B19613">
        <v>-0.14351750910282135</v>
      </c>
      <c r="C19613">
        <v>2.3294389247894287E-3</v>
      </c>
      <c r="D19613">
        <v>-2.0177841186523438E-2</v>
      </c>
      <c r="E19613">
        <v>0.14494773878792072</v>
      </c>
    </row>
    <row r="19614" spans="1:5" x14ac:dyDescent="0.3">
      <c r="A19614">
        <v>98.072280085000003</v>
      </c>
      <c r="B19614">
        <v>-0.20162391662597656</v>
      </c>
      <c r="C19614">
        <v>8.6012333631515503E-3</v>
      </c>
      <c r="D19614">
        <v>-0.1585693359375</v>
      </c>
      <c r="E19614">
        <v>0.2566523315121565</v>
      </c>
    </row>
    <row r="19615" spans="1:5" x14ac:dyDescent="0.3">
      <c r="A19615">
        <v>98.077280085000012</v>
      </c>
      <c r="B19615">
        <v>0.30459558963775635</v>
      </c>
      <c r="C19615">
        <v>-6.6208243370056152E-3</v>
      </c>
      <c r="D19615">
        <v>6.1899185180664063E-2</v>
      </c>
      <c r="E19615">
        <v>0.31089197105699606</v>
      </c>
    </row>
    <row r="19616" spans="1:5" x14ac:dyDescent="0.3">
      <c r="A19616">
        <v>98.082280085000008</v>
      </c>
      <c r="B19616">
        <v>9.0093567967414856E-2</v>
      </c>
      <c r="C19616">
        <v>-3.6704853177070618E-2</v>
      </c>
      <c r="D19616">
        <v>6.4916610717773438E-2</v>
      </c>
      <c r="E19616">
        <v>0.11695410887579986</v>
      </c>
    </row>
    <row r="19617" spans="1:5" x14ac:dyDescent="0.3">
      <c r="A19617">
        <v>98.087280085000003</v>
      </c>
      <c r="B19617">
        <v>-0.35732269287109375</v>
      </c>
      <c r="C19617">
        <v>2.2094160318374634E-2</v>
      </c>
      <c r="D19617">
        <v>-0.11376667022705078</v>
      </c>
      <c r="E19617">
        <v>0.37564679423013125</v>
      </c>
    </row>
    <row r="19618" spans="1:5" x14ac:dyDescent="0.3">
      <c r="A19618">
        <v>98.092280085000013</v>
      </c>
      <c r="B19618">
        <v>0.18714672327041626</v>
      </c>
      <c r="C19618">
        <v>-4.3135464191436768E-2</v>
      </c>
      <c r="D19618">
        <v>-6.4120292663574219E-2</v>
      </c>
      <c r="E19618">
        <v>0.20247463108529645</v>
      </c>
    </row>
    <row r="19619" spans="1:5" x14ac:dyDescent="0.3">
      <c r="A19619">
        <v>98.097280085000008</v>
      </c>
      <c r="B19619">
        <v>0.27175623178482056</v>
      </c>
      <c r="C19619">
        <v>-3.5424768924713135E-2</v>
      </c>
      <c r="D19619">
        <v>0.12110042572021484</v>
      </c>
      <c r="E19619">
        <v>0.29961921980552536</v>
      </c>
    </row>
    <row r="19620" spans="1:5" x14ac:dyDescent="0.3">
      <c r="A19620">
        <v>98.102280085000004</v>
      </c>
      <c r="B19620">
        <v>-0.26731163263320923</v>
      </c>
      <c r="C19620">
        <v>-1.6371443867683411E-2</v>
      </c>
      <c r="D19620">
        <v>-6.5420150756835938E-2</v>
      </c>
      <c r="E19620">
        <v>0.27568701318776634</v>
      </c>
    </row>
    <row r="19621" spans="1:5" x14ac:dyDescent="0.3">
      <c r="A19621">
        <v>98.107280084999999</v>
      </c>
      <c r="B19621">
        <v>-0.18826445937156677</v>
      </c>
      <c r="C19621">
        <v>-2.0985990762710571E-2</v>
      </c>
      <c r="D19621">
        <v>-0.1012725830078125</v>
      </c>
      <c r="E19621">
        <v>0.21480236157881311</v>
      </c>
    </row>
    <row r="19622" spans="1:5" x14ac:dyDescent="0.3">
      <c r="A19622">
        <v>98.112280085000009</v>
      </c>
      <c r="B19622">
        <v>0.29614391922950745</v>
      </c>
      <c r="C19622">
        <v>-1.2719318270683289E-2</v>
      </c>
      <c r="D19622">
        <v>0.15633869171142578</v>
      </c>
      <c r="E19622">
        <v>0.33511906612415265</v>
      </c>
    </row>
    <row r="19623" spans="1:5" x14ac:dyDescent="0.3">
      <c r="A19623">
        <v>98.117280085000004</v>
      </c>
      <c r="B19623">
        <v>-6.8036206066608429E-2</v>
      </c>
      <c r="C19623">
        <v>-3.3222898840904236E-2</v>
      </c>
      <c r="D19623">
        <v>3.3553123474121094E-2</v>
      </c>
      <c r="E19623">
        <v>8.2816051814853964E-2</v>
      </c>
    </row>
    <row r="19624" spans="1:5" x14ac:dyDescent="0.3">
      <c r="A19624">
        <v>98.122280085</v>
      </c>
      <c r="B19624">
        <v>-0.28952944278717041</v>
      </c>
      <c r="C19624">
        <v>3.2918080687522888E-2</v>
      </c>
      <c r="D19624">
        <v>-0.16036891937255859</v>
      </c>
      <c r="E19624">
        <v>0.3326095136605714</v>
      </c>
    </row>
    <row r="19625" spans="1:5" x14ac:dyDescent="0.3">
      <c r="A19625">
        <v>98.12728008500001</v>
      </c>
      <c r="B19625">
        <v>0.1765066534280777</v>
      </c>
      <c r="C19625">
        <v>-5.3333595395088196E-2</v>
      </c>
      <c r="D19625">
        <v>1.3874053955078125E-2</v>
      </c>
      <c r="E19625">
        <v>0.18490960081968411</v>
      </c>
    </row>
    <row r="19626" spans="1:5" x14ac:dyDescent="0.3">
      <c r="A19626">
        <v>98.132280085000005</v>
      </c>
      <c r="B19626">
        <v>0.15267738699913025</v>
      </c>
      <c r="C19626">
        <v>3.0293911695480347E-3</v>
      </c>
      <c r="D19626">
        <v>9.5465660095214844E-2</v>
      </c>
      <c r="E19626">
        <v>0.18009234844699931</v>
      </c>
    </row>
    <row r="19627" spans="1:5" x14ac:dyDescent="0.3">
      <c r="A19627">
        <v>98.137280085</v>
      </c>
      <c r="B19627">
        <v>-0.12457296997308731</v>
      </c>
      <c r="C19627">
        <v>1.4079123735427856E-2</v>
      </c>
      <c r="D19627">
        <v>-0.16592597961425781</v>
      </c>
      <c r="E19627">
        <v>0.20796172071807903</v>
      </c>
    </row>
    <row r="19628" spans="1:5" x14ac:dyDescent="0.3">
      <c r="A19628">
        <v>98.14228008500001</v>
      </c>
      <c r="B19628">
        <v>1.0328397154808044E-2</v>
      </c>
      <c r="C19628">
        <v>-6.1358809471130371E-3</v>
      </c>
      <c r="D19628">
        <v>-8.4600448608398438E-2</v>
      </c>
      <c r="E19628">
        <v>8.5449170432057769E-2</v>
      </c>
    </row>
    <row r="19629" spans="1:5" x14ac:dyDescent="0.3">
      <c r="A19629">
        <v>98.147280085000006</v>
      </c>
      <c r="B19629">
        <v>0.24486479163169861</v>
      </c>
      <c r="C19629">
        <v>-2.728581428527832E-3</v>
      </c>
      <c r="D19629">
        <v>0.10410594940185547</v>
      </c>
      <c r="E19629">
        <v>0.26609069889477344</v>
      </c>
    </row>
    <row r="19630" spans="1:5" x14ac:dyDescent="0.3">
      <c r="A19630">
        <v>98.152280085000001</v>
      </c>
      <c r="B19630">
        <v>4.7400437295436859E-2</v>
      </c>
      <c r="C19630">
        <v>-2.7063950896263123E-2</v>
      </c>
      <c r="D19630">
        <v>-8.6561203002929688E-2</v>
      </c>
      <c r="E19630">
        <v>0.10233328275408927</v>
      </c>
    </row>
    <row r="19631" spans="1:5" x14ac:dyDescent="0.3">
      <c r="A19631">
        <v>98.157280085000011</v>
      </c>
      <c r="B19631">
        <v>-0.10996634513139725</v>
      </c>
      <c r="C19631">
        <v>-1.4893114566802979E-3</v>
      </c>
      <c r="D19631">
        <v>-0.14009284973144531</v>
      </c>
      <c r="E19631">
        <v>0.17810340158472518</v>
      </c>
    </row>
    <row r="19632" spans="1:5" x14ac:dyDescent="0.3">
      <c r="A19632">
        <v>98.162280085000006</v>
      </c>
      <c r="B19632">
        <v>0.16148504614830017</v>
      </c>
      <c r="C19632">
        <v>-2.6743605732917786E-2</v>
      </c>
      <c r="D19632">
        <v>1.3861656188964844E-2</v>
      </c>
      <c r="E19632">
        <v>0.16427046627260014</v>
      </c>
    </row>
    <row r="19633" spans="1:5" x14ac:dyDescent="0.3">
      <c r="A19633">
        <v>98.167280085000002</v>
      </c>
      <c r="B19633">
        <v>0.13142748177051544</v>
      </c>
      <c r="C19633">
        <v>-2.4627730250358582E-2</v>
      </c>
      <c r="D19633">
        <v>1.5855789184570313E-2</v>
      </c>
      <c r="E19633">
        <v>0.13465182550745139</v>
      </c>
    </row>
    <row r="19634" spans="1:5" x14ac:dyDescent="0.3">
      <c r="A19634">
        <v>98.172280085000011</v>
      </c>
      <c r="B19634">
        <v>-0.14709228277206421</v>
      </c>
      <c r="C19634">
        <v>2.8955936431884766E-4</v>
      </c>
      <c r="D19634">
        <v>-0.15962505340576172</v>
      </c>
      <c r="E19634">
        <v>0.21706308108592451</v>
      </c>
    </row>
    <row r="19635" spans="1:5" x14ac:dyDescent="0.3">
      <c r="A19635">
        <v>98.177280085000007</v>
      </c>
      <c r="B19635">
        <v>-3.5330295562744141E-2</v>
      </c>
      <c r="C19635">
        <v>-3.6123305559158325E-2</v>
      </c>
      <c r="D19635">
        <v>-6.9438934326171875E-2</v>
      </c>
      <c r="E19635">
        <v>8.5877171526696119E-2</v>
      </c>
    </row>
    <row r="19636" spans="1:5" x14ac:dyDescent="0.3">
      <c r="A19636">
        <v>98.182280085000002</v>
      </c>
      <c r="B19636">
        <v>0.13168039917945862</v>
      </c>
      <c r="C19636">
        <v>2.6960358023643494E-2</v>
      </c>
      <c r="D19636">
        <v>4.0264129638671875E-3</v>
      </c>
      <c r="E19636">
        <v>0.13447230359512774</v>
      </c>
    </row>
    <row r="19637" spans="1:5" x14ac:dyDescent="0.3">
      <c r="A19637">
        <v>98.187280085000012</v>
      </c>
      <c r="B19637">
        <v>-0.11942358314990997</v>
      </c>
      <c r="C19637">
        <v>-7.041245698928833E-3</v>
      </c>
      <c r="D19637">
        <v>-0.13076114654541016</v>
      </c>
      <c r="E19637">
        <v>0.17722880352591217</v>
      </c>
    </row>
    <row r="19638" spans="1:5" x14ac:dyDescent="0.3">
      <c r="A19638">
        <v>98.192280085000007</v>
      </c>
      <c r="B19638">
        <v>-0.22912091016769409</v>
      </c>
      <c r="C19638">
        <v>-1.4520585536956787E-2</v>
      </c>
      <c r="D19638">
        <v>-0.11802959442138672</v>
      </c>
      <c r="E19638">
        <v>0.25814380496088934</v>
      </c>
    </row>
    <row r="19639" spans="1:5" x14ac:dyDescent="0.3">
      <c r="A19639">
        <v>98.197280085000003</v>
      </c>
      <c r="B19639">
        <v>7.2259828448295593E-2</v>
      </c>
      <c r="C19639">
        <v>-5.73769211769104E-3</v>
      </c>
      <c r="D19639">
        <v>4.177093505859375E-3</v>
      </c>
      <c r="E19639">
        <v>7.2607520467037126E-2</v>
      </c>
    </row>
    <row r="19640" spans="1:5" x14ac:dyDescent="0.3">
      <c r="A19640">
        <v>98.202280085000012</v>
      </c>
      <c r="B19640">
        <v>0.13245087862014771</v>
      </c>
      <c r="C19640">
        <v>5.6833177804946899E-3</v>
      </c>
      <c r="D19640">
        <v>-2.2882461547851563E-2</v>
      </c>
      <c r="E19640">
        <v>0.13453305316810474</v>
      </c>
    </row>
    <row r="19641" spans="1:5" x14ac:dyDescent="0.3">
      <c r="A19641">
        <v>98.207280085000008</v>
      </c>
      <c r="B19641">
        <v>-0.25282374024391174</v>
      </c>
      <c r="C19641">
        <v>-1.5233412384986877E-2</v>
      </c>
      <c r="D19641">
        <v>-8.280181884765625E-2</v>
      </c>
      <c r="E19641">
        <v>0.26647334142141144</v>
      </c>
    </row>
    <row r="19642" spans="1:5" x14ac:dyDescent="0.3">
      <c r="A19642">
        <v>98.212280085000003</v>
      </c>
      <c r="B19642">
        <v>3.6351189017295837E-2</v>
      </c>
      <c r="C19642">
        <v>1.8185585737228394E-2</v>
      </c>
      <c r="D19642">
        <v>-0.10196208953857422</v>
      </c>
      <c r="E19642">
        <v>0.10976516831239991</v>
      </c>
    </row>
    <row r="19643" spans="1:5" x14ac:dyDescent="0.3">
      <c r="A19643">
        <v>98.217280085000013</v>
      </c>
      <c r="B19643">
        <v>0.30949664115905762</v>
      </c>
      <c r="C19643">
        <v>-3.4160315990447998E-3</v>
      </c>
      <c r="D19643">
        <v>8.3284378051757813E-3</v>
      </c>
      <c r="E19643">
        <v>0.3096275230610141</v>
      </c>
    </row>
    <row r="19644" spans="1:5" x14ac:dyDescent="0.3">
      <c r="A19644">
        <v>98.222280085000008</v>
      </c>
      <c r="B19644">
        <v>-0.18883897364139557</v>
      </c>
      <c r="C19644">
        <v>-1.0978400707244873E-2</v>
      </c>
      <c r="D19644">
        <v>-4.3368339538574219E-2</v>
      </c>
      <c r="E19644">
        <v>0.19406570053040692</v>
      </c>
    </row>
    <row r="19645" spans="1:5" x14ac:dyDescent="0.3">
      <c r="A19645">
        <v>98.227280085000004</v>
      </c>
      <c r="B19645">
        <v>-9.3163244426250458E-2</v>
      </c>
      <c r="C19645">
        <v>2.7063161134719849E-2</v>
      </c>
      <c r="D19645">
        <v>-0.14031696319580078</v>
      </c>
      <c r="E19645">
        <v>0.17058914081242338</v>
      </c>
    </row>
    <row r="19646" spans="1:5" x14ac:dyDescent="0.3">
      <c r="A19646">
        <v>98.232280084999999</v>
      </c>
      <c r="B19646">
        <v>0.35725116729736328</v>
      </c>
      <c r="C19646">
        <v>-4.849494993686676E-2</v>
      </c>
      <c r="D19646">
        <v>1.1783599853515625E-2</v>
      </c>
      <c r="E19646">
        <v>0.36072012687153404</v>
      </c>
    </row>
    <row r="19647" spans="1:5" x14ac:dyDescent="0.3">
      <c r="A19647">
        <v>98.237280085000009</v>
      </c>
      <c r="B19647">
        <v>-2.104949951171875E-2</v>
      </c>
      <c r="C19647">
        <v>-5.265161395072937E-3</v>
      </c>
      <c r="D19647">
        <v>-4.1837692260742188E-2</v>
      </c>
      <c r="E19647">
        <v>4.7129564478303645E-2</v>
      </c>
    </row>
    <row r="19648" spans="1:5" x14ac:dyDescent="0.3">
      <c r="A19648">
        <v>98.242280085000004</v>
      </c>
      <c r="B19648">
        <v>-0.2253987193107605</v>
      </c>
      <c r="C19648">
        <v>-9.4791799783706665E-3</v>
      </c>
      <c r="D19648">
        <v>-0.18824291229248047</v>
      </c>
      <c r="E19648">
        <v>0.29381938593011153</v>
      </c>
    </row>
    <row r="19649" spans="1:5" x14ac:dyDescent="0.3">
      <c r="A19649">
        <v>98.247280085</v>
      </c>
      <c r="B19649">
        <v>0.23102177679538727</v>
      </c>
      <c r="C19649">
        <v>-4.975428432226181E-2</v>
      </c>
      <c r="D19649">
        <v>-2.655029296875E-2</v>
      </c>
      <c r="E19649">
        <v>0.23780552604774485</v>
      </c>
    </row>
    <row r="19650" spans="1:5" x14ac:dyDescent="0.3">
      <c r="A19650">
        <v>98.25228008500001</v>
      </c>
      <c r="B19650">
        <v>0.22401577234268188</v>
      </c>
      <c r="C19650">
        <v>5.3847134113311768E-3</v>
      </c>
      <c r="D19650">
        <v>8.4017753601074219E-2</v>
      </c>
      <c r="E19650">
        <v>0.23931369437828096</v>
      </c>
    </row>
    <row r="19651" spans="1:5" x14ac:dyDescent="0.3">
      <c r="A19651">
        <v>98.257280085000005</v>
      </c>
      <c r="B19651">
        <v>-0.31228160858154297</v>
      </c>
      <c r="C19651">
        <v>-5.2405223250389099E-2</v>
      </c>
      <c r="D19651">
        <v>-0.12821769714355469</v>
      </c>
      <c r="E19651">
        <v>0.34162243536248532</v>
      </c>
    </row>
    <row r="19652" spans="1:5" x14ac:dyDescent="0.3">
      <c r="A19652">
        <v>98.262280085</v>
      </c>
      <c r="B19652">
        <v>5.0679370760917664E-3</v>
      </c>
      <c r="C19652">
        <v>-3.9986371994018555E-3</v>
      </c>
      <c r="D19652">
        <v>-6.4629554748535156E-2</v>
      </c>
      <c r="E19652">
        <v>6.4951154205707295E-2</v>
      </c>
    </row>
    <row r="19653" spans="1:5" x14ac:dyDescent="0.3">
      <c r="A19653">
        <v>98.26728008500001</v>
      </c>
      <c r="B19653">
        <v>0.42055031657218933</v>
      </c>
      <c r="C19653">
        <v>-7.0803642272949219E-2</v>
      </c>
      <c r="D19653">
        <v>0.11942386627197266</v>
      </c>
      <c r="E19653">
        <v>0.44287445666173886</v>
      </c>
    </row>
    <row r="19654" spans="1:5" x14ac:dyDescent="0.3">
      <c r="A19654">
        <v>98.272280085000006</v>
      </c>
      <c r="B19654">
        <v>-0.27130234241485596</v>
      </c>
      <c r="C19654">
        <v>-1.1479780077934265E-2</v>
      </c>
      <c r="D19654">
        <v>-7.4810028076171875E-2</v>
      </c>
      <c r="E19654">
        <v>0.28166165278784955</v>
      </c>
    </row>
    <row r="19655" spans="1:5" x14ac:dyDescent="0.3">
      <c r="A19655">
        <v>98.277280085000001</v>
      </c>
      <c r="B19655">
        <v>-0.31287628412246704</v>
      </c>
      <c r="C19655">
        <v>1.6608700156211853E-2</v>
      </c>
      <c r="D19655">
        <v>-0.19383335113525391</v>
      </c>
      <c r="E19655">
        <v>0.36842745025239948</v>
      </c>
    </row>
    <row r="19656" spans="1:5" x14ac:dyDescent="0.3">
      <c r="A19656">
        <v>98.282280085000011</v>
      </c>
      <c r="B19656">
        <v>0.23059496283531189</v>
      </c>
      <c r="C19656">
        <v>-2.895045280456543E-2</v>
      </c>
      <c r="D19656">
        <v>1.5912055969238281E-2</v>
      </c>
      <c r="E19656">
        <v>0.2329492629904126</v>
      </c>
    </row>
    <row r="19657" spans="1:5" x14ac:dyDescent="0.3">
      <c r="A19657">
        <v>98.287280085000006</v>
      </c>
      <c r="B19657">
        <v>0.14360937476158142</v>
      </c>
      <c r="C19657">
        <v>5.0670653581619263E-3</v>
      </c>
      <c r="D19657">
        <v>6.3384056091308594E-2</v>
      </c>
      <c r="E19657">
        <v>0.15705688853833308</v>
      </c>
    </row>
    <row r="19658" spans="1:5" x14ac:dyDescent="0.3">
      <c r="A19658">
        <v>98.292280085000002</v>
      </c>
      <c r="B19658">
        <v>-0.33778819441795349</v>
      </c>
      <c r="C19658">
        <v>-6.0851871967315674E-3</v>
      </c>
      <c r="D19658">
        <v>-0.13414096832275391</v>
      </c>
      <c r="E19658">
        <v>0.36349923407612084</v>
      </c>
    </row>
    <row r="19659" spans="1:5" x14ac:dyDescent="0.3">
      <c r="A19659">
        <v>98.297280085000011</v>
      </c>
      <c r="B19659">
        <v>0.11073834449052811</v>
      </c>
      <c r="C19659">
        <v>8.0792605876922607E-4</v>
      </c>
      <c r="D19659">
        <v>-8.6247444152832031E-2</v>
      </c>
      <c r="E19659">
        <v>0.1403647224480396</v>
      </c>
    </row>
    <row r="19660" spans="1:5" x14ac:dyDescent="0.3">
      <c r="A19660">
        <v>98.302280085000007</v>
      </c>
      <c r="B19660">
        <v>0.31400883197784424</v>
      </c>
      <c r="C19660">
        <v>-2.7165189385414124E-2</v>
      </c>
      <c r="D19660">
        <v>9.2744827270507813E-2</v>
      </c>
      <c r="E19660">
        <v>0.32854390431093339</v>
      </c>
    </row>
    <row r="19661" spans="1:5" x14ac:dyDescent="0.3">
      <c r="A19661">
        <v>98.307280085000002</v>
      </c>
      <c r="B19661">
        <v>-0.28875762224197388</v>
      </c>
      <c r="C19661">
        <v>1.948489248752594E-2</v>
      </c>
      <c r="D19661">
        <v>-0.1201934814453125</v>
      </c>
      <c r="E19661">
        <v>0.31338011809946337</v>
      </c>
    </row>
    <row r="19662" spans="1:5" x14ac:dyDescent="0.3">
      <c r="A19662">
        <v>98.312280085000012</v>
      </c>
      <c r="B19662">
        <v>-4.3142452836036682E-2</v>
      </c>
      <c r="C19662">
        <v>3.3417791128158569E-3</v>
      </c>
      <c r="D19662">
        <v>-0.22117233276367188</v>
      </c>
      <c r="E19662">
        <v>0.22536556858684714</v>
      </c>
    </row>
    <row r="19663" spans="1:5" x14ac:dyDescent="0.3">
      <c r="A19663">
        <v>98.317280085000007</v>
      </c>
      <c r="B19663">
        <v>0.35684651136398315</v>
      </c>
      <c r="C19663">
        <v>1.0679110884666443E-2</v>
      </c>
      <c r="D19663">
        <v>7.0097923278808594E-2</v>
      </c>
      <c r="E19663">
        <v>0.36382302693745772</v>
      </c>
    </row>
    <row r="19664" spans="1:5" x14ac:dyDescent="0.3">
      <c r="A19664">
        <v>98.322280085000003</v>
      </c>
      <c r="B19664">
        <v>4.4044114649295807E-2</v>
      </c>
      <c r="C19664">
        <v>-2.7953490614891052E-2</v>
      </c>
      <c r="D19664">
        <v>-4.9177169799804688E-2</v>
      </c>
      <c r="E19664">
        <v>7.1691531594156491E-2</v>
      </c>
    </row>
    <row r="19665" spans="1:5" x14ac:dyDescent="0.3">
      <c r="A19665">
        <v>98.327280085000012</v>
      </c>
      <c r="B19665">
        <v>-0.26850125193595886</v>
      </c>
      <c r="C19665">
        <v>2.5843307375907898E-2</v>
      </c>
      <c r="D19665">
        <v>-0.21989059448242188</v>
      </c>
      <c r="E19665">
        <v>0.3480124600774171</v>
      </c>
    </row>
    <row r="19666" spans="1:5" x14ac:dyDescent="0.3">
      <c r="A19666">
        <v>98.332280085000008</v>
      </c>
      <c r="B19666">
        <v>0.14018148183822632</v>
      </c>
      <c r="C19666">
        <v>1.9183844327926636E-2</v>
      </c>
      <c r="D19666">
        <v>-4.364013671875E-2</v>
      </c>
      <c r="E19666">
        <v>0.1480652871755912</v>
      </c>
    </row>
    <row r="19667" spans="1:5" x14ac:dyDescent="0.3">
      <c r="A19667">
        <v>98.337280085000003</v>
      </c>
      <c r="B19667">
        <v>0.29022473096847534</v>
      </c>
      <c r="C19667">
        <v>-2.0329073071479797E-2</v>
      </c>
      <c r="D19667">
        <v>-5.397796630859375E-4</v>
      </c>
      <c r="E19667">
        <v>0.29093634533992851</v>
      </c>
    </row>
    <row r="19668" spans="1:5" x14ac:dyDescent="0.3">
      <c r="A19668">
        <v>98.342280085000013</v>
      </c>
      <c r="B19668">
        <v>-0.25905942916870117</v>
      </c>
      <c r="C19668">
        <v>-4.2155683040618896E-3</v>
      </c>
      <c r="D19668">
        <v>-0.13645362854003906</v>
      </c>
      <c r="E19668">
        <v>0.29282956066470217</v>
      </c>
    </row>
    <row r="19669" spans="1:5" x14ac:dyDescent="0.3">
      <c r="A19669">
        <v>98.347280085000008</v>
      </c>
      <c r="B19669">
        <v>7.4997439980506897E-2</v>
      </c>
      <c r="C19669">
        <v>-3.7800922989845276E-2</v>
      </c>
      <c r="D19669">
        <v>-0.15909099578857422</v>
      </c>
      <c r="E19669">
        <v>0.17989850117083825</v>
      </c>
    </row>
    <row r="19670" spans="1:5" x14ac:dyDescent="0.3">
      <c r="A19670">
        <v>98.352280085000004</v>
      </c>
      <c r="B19670">
        <v>0.26883479952812195</v>
      </c>
      <c r="C19670">
        <v>-1.8845885992050171E-2</v>
      </c>
      <c r="D19670">
        <v>5.4895401000976563E-2</v>
      </c>
      <c r="E19670">
        <v>0.27502876559954392</v>
      </c>
    </row>
    <row r="19671" spans="1:5" x14ac:dyDescent="0.3">
      <c r="A19671">
        <v>98.357280084999999</v>
      </c>
      <c r="B19671">
        <v>-0.15318247675895691</v>
      </c>
      <c r="C19671">
        <v>-1.8319487571716309E-3</v>
      </c>
      <c r="D19671">
        <v>-9.0844154357910156E-2</v>
      </c>
      <c r="E19671">
        <v>0.17810358672205645</v>
      </c>
    </row>
    <row r="19672" spans="1:5" x14ac:dyDescent="0.3">
      <c r="A19672">
        <v>98.362280085000009</v>
      </c>
      <c r="B19672">
        <v>-0.26565062999725342</v>
      </c>
      <c r="C19672">
        <v>2.9454529285430908E-3</v>
      </c>
      <c r="D19672">
        <v>-0.18423652648925781</v>
      </c>
      <c r="E19672">
        <v>0.32329867089692604</v>
      </c>
    </row>
    <row r="19673" spans="1:5" x14ac:dyDescent="0.3">
      <c r="A19673">
        <v>98.367280085000004</v>
      </c>
      <c r="B19673">
        <v>0.27300155162811279</v>
      </c>
      <c r="C19673">
        <v>-2.6753813028335571E-2</v>
      </c>
      <c r="D19673">
        <v>0.10161113739013672</v>
      </c>
      <c r="E19673">
        <v>0.29252425018215072</v>
      </c>
    </row>
    <row r="19674" spans="1:5" x14ac:dyDescent="0.3">
      <c r="A19674">
        <v>98.372280085</v>
      </c>
      <c r="B19674">
        <v>0.21213734149932861</v>
      </c>
      <c r="C19674">
        <v>-4.468943178653717E-2</v>
      </c>
      <c r="D19674">
        <v>0.10619354248046875</v>
      </c>
      <c r="E19674">
        <v>0.24140518933187299</v>
      </c>
    </row>
    <row r="19675" spans="1:5" x14ac:dyDescent="0.3">
      <c r="A19675">
        <v>98.37728008500001</v>
      </c>
      <c r="B19675">
        <v>-0.26422414183616638</v>
      </c>
      <c r="C19675">
        <v>-2.5345787405967712E-2</v>
      </c>
      <c r="D19675">
        <v>-0.17161464691162109</v>
      </c>
      <c r="E19675">
        <v>0.31608288960791198</v>
      </c>
    </row>
    <row r="19676" spans="1:5" x14ac:dyDescent="0.3">
      <c r="A19676">
        <v>98.382280085000005</v>
      </c>
      <c r="B19676">
        <v>0.12843476235866547</v>
      </c>
      <c r="C19676">
        <v>-1.2258440256118774E-2</v>
      </c>
      <c r="D19676">
        <v>-0.11161136627197266</v>
      </c>
      <c r="E19676">
        <v>0.17059558792869217</v>
      </c>
    </row>
    <row r="19677" spans="1:5" x14ac:dyDescent="0.3">
      <c r="A19677">
        <v>98.387280085</v>
      </c>
      <c r="B19677">
        <v>0.12706311047077179</v>
      </c>
      <c r="C19677">
        <v>-6.1131402850151062E-2</v>
      </c>
      <c r="D19677">
        <v>6.1243057250976563E-2</v>
      </c>
      <c r="E19677">
        <v>0.15372961496855903</v>
      </c>
    </row>
    <row r="19678" spans="1:5" x14ac:dyDescent="0.3">
      <c r="A19678">
        <v>98.39228008500001</v>
      </c>
      <c r="B19678">
        <v>-0.24412506818771362</v>
      </c>
      <c r="C19678">
        <v>3.239169716835022E-2</v>
      </c>
      <c r="D19678">
        <v>-8.2413673400878906E-2</v>
      </c>
      <c r="E19678">
        <v>0.25968882249055053</v>
      </c>
    </row>
    <row r="19679" spans="1:5" x14ac:dyDescent="0.3">
      <c r="A19679">
        <v>98.397280085000006</v>
      </c>
      <c r="B19679">
        <v>-0.10732737183570862</v>
      </c>
      <c r="C19679">
        <v>-1.0835573077201843E-2</v>
      </c>
      <c r="D19679">
        <v>-0.10028839111328125</v>
      </c>
      <c r="E19679">
        <v>0.14728997176034189</v>
      </c>
    </row>
    <row r="19680" spans="1:5" x14ac:dyDescent="0.3">
      <c r="A19680">
        <v>98.402280085000001</v>
      </c>
      <c r="B19680">
        <v>0.20439131557941437</v>
      </c>
      <c r="C19680">
        <v>-2.9592409729957581E-2</v>
      </c>
      <c r="D19680">
        <v>0.16832256317138672</v>
      </c>
      <c r="E19680">
        <v>0.26642823774985808</v>
      </c>
    </row>
    <row r="19681" spans="1:5" x14ac:dyDescent="0.3">
      <c r="A19681">
        <v>98.407280085000011</v>
      </c>
      <c r="B19681">
        <v>3.0374959111213684E-2</v>
      </c>
      <c r="C19681">
        <v>-5.7812929153442383E-2</v>
      </c>
      <c r="D19681">
        <v>2.0843505859375E-2</v>
      </c>
      <c r="E19681">
        <v>6.8552349739586987E-2</v>
      </c>
    </row>
    <row r="19682" spans="1:5" x14ac:dyDescent="0.3">
      <c r="A19682">
        <v>98.412280085000006</v>
      </c>
      <c r="B19682">
        <v>-0.11763037741184235</v>
      </c>
      <c r="C19682">
        <v>3.2090887427330017E-2</v>
      </c>
      <c r="D19682">
        <v>-0.17024517059326172</v>
      </c>
      <c r="E19682">
        <v>0.2094042713419543</v>
      </c>
    </row>
    <row r="19683" spans="1:5" x14ac:dyDescent="0.3">
      <c r="A19683">
        <v>98.417280085000002</v>
      </c>
      <c r="B19683">
        <v>0.2459692507982254</v>
      </c>
      <c r="C19683">
        <v>-3.0570998787879944E-2</v>
      </c>
      <c r="D19683">
        <v>8.0995559692382813E-3</v>
      </c>
      <c r="E19683">
        <v>0.24799407475185306</v>
      </c>
    </row>
    <row r="19684" spans="1:5" x14ac:dyDescent="0.3">
      <c r="A19684">
        <v>98.422280085000011</v>
      </c>
      <c r="B19684">
        <v>0.18189141154289246</v>
      </c>
      <c r="C19684">
        <v>-5.0820179283618927E-2</v>
      </c>
      <c r="D19684">
        <v>7.779693603515625E-2</v>
      </c>
      <c r="E19684">
        <v>0.20425361556639146</v>
      </c>
    </row>
    <row r="19685" spans="1:5" x14ac:dyDescent="0.3">
      <c r="A19685">
        <v>98.427280085000007</v>
      </c>
      <c r="B19685">
        <v>-0.15133590996265411</v>
      </c>
      <c r="C19685">
        <v>9.3439668416976929E-3</v>
      </c>
      <c r="D19685">
        <v>-7.2153091430664063E-2</v>
      </c>
      <c r="E19685">
        <v>0.16791645530907645</v>
      </c>
    </row>
    <row r="19686" spans="1:5" x14ac:dyDescent="0.3">
      <c r="A19686">
        <v>98.432280085000002</v>
      </c>
      <c r="B19686">
        <v>-5.3952537477016449E-2</v>
      </c>
      <c r="C19686">
        <v>-3.1036451458930969E-2</v>
      </c>
      <c r="D19686">
        <v>-2.519989013671875E-2</v>
      </c>
      <c r="E19686">
        <v>6.7150369189410544E-2</v>
      </c>
    </row>
    <row r="19687" spans="1:5" x14ac:dyDescent="0.3">
      <c r="A19687">
        <v>98.437280085000012</v>
      </c>
      <c r="B19687">
        <v>0.19190800189971924</v>
      </c>
      <c r="C19687">
        <v>1.4853805303573608E-2</v>
      </c>
      <c r="D19687">
        <v>8.4197044372558594E-2</v>
      </c>
      <c r="E19687">
        <v>0.21009154910708264</v>
      </c>
    </row>
    <row r="19688" spans="1:5" x14ac:dyDescent="0.3">
      <c r="A19688">
        <v>98.442280085000007</v>
      </c>
      <c r="B19688">
        <v>-8.5624895989894867E-2</v>
      </c>
      <c r="C19688">
        <v>-6.9473087787628174E-3</v>
      </c>
      <c r="D19688">
        <v>-3.5921096801757813E-2</v>
      </c>
      <c r="E19688">
        <v>9.3113979122304957E-2</v>
      </c>
    </row>
    <row r="19689" spans="1:5" x14ac:dyDescent="0.3">
      <c r="A19689">
        <v>98.447280085000003</v>
      </c>
      <c r="B19689">
        <v>-0.31925010681152344</v>
      </c>
      <c r="C19689">
        <v>-3.0925050377845764E-2</v>
      </c>
      <c r="D19689">
        <v>-0.13382244110107422</v>
      </c>
      <c r="E19689">
        <v>0.34754199053106072</v>
      </c>
    </row>
    <row r="19690" spans="1:5" x14ac:dyDescent="0.3">
      <c r="A19690">
        <v>98.452280085000012</v>
      </c>
      <c r="B19690">
        <v>0.3448370099067688</v>
      </c>
      <c r="C19690">
        <v>-7.6428055763244629E-4</v>
      </c>
      <c r="D19690">
        <v>-2.7451515197753906E-2</v>
      </c>
      <c r="E19690">
        <v>0.3459287978946885</v>
      </c>
    </row>
    <row r="19691" spans="1:5" x14ac:dyDescent="0.3">
      <c r="A19691">
        <v>98.457280085000008</v>
      </c>
      <c r="B19691">
        <v>7.8919149935245514E-2</v>
      </c>
      <c r="C19691">
        <v>-3.6109656095504761E-2</v>
      </c>
      <c r="D19691">
        <v>-3.765106201171875E-3</v>
      </c>
      <c r="E19691">
        <v>8.6869531566271779E-2</v>
      </c>
    </row>
    <row r="19692" spans="1:5" x14ac:dyDescent="0.3">
      <c r="A19692">
        <v>98.462280085000003</v>
      </c>
      <c r="B19692">
        <v>-0.32412797212600708</v>
      </c>
      <c r="C19692">
        <v>2.6729300618171692E-2</v>
      </c>
      <c r="D19692">
        <v>-0.12503719329833984</v>
      </c>
      <c r="E19692">
        <v>0.34843607381265879</v>
      </c>
    </row>
    <row r="19693" spans="1:5" x14ac:dyDescent="0.3">
      <c r="A19693">
        <v>98.467280085000013</v>
      </c>
      <c r="B19693">
        <v>0.12445798516273499</v>
      </c>
      <c r="C19693">
        <v>-7.4675530195236206E-3</v>
      </c>
      <c r="D19693">
        <v>-0.11133670806884766</v>
      </c>
      <c r="E19693">
        <v>0.16715686340223893</v>
      </c>
    </row>
    <row r="19694" spans="1:5" x14ac:dyDescent="0.3">
      <c r="A19694">
        <v>98.472280085000008</v>
      </c>
      <c r="B19694">
        <v>0.30341333150863647</v>
      </c>
      <c r="C19694">
        <v>-1.4364719390869141E-4</v>
      </c>
      <c r="D19694">
        <v>0.10720252990722656</v>
      </c>
      <c r="E19694">
        <v>0.32179504780247298</v>
      </c>
    </row>
    <row r="19695" spans="1:5" x14ac:dyDescent="0.3">
      <c r="A19695">
        <v>98.477280085000004</v>
      </c>
      <c r="B19695">
        <v>-0.19149841368198395</v>
      </c>
      <c r="C19695">
        <v>-2.9830470681190491E-2</v>
      </c>
      <c r="D19695">
        <v>-5.0459861755371094E-2</v>
      </c>
      <c r="E19695">
        <v>0.20026906169488282</v>
      </c>
    </row>
    <row r="19696" spans="1:5" x14ac:dyDescent="0.3">
      <c r="A19696">
        <v>98.482280084999999</v>
      </c>
      <c r="B19696">
        <v>-0.11918329447507858</v>
      </c>
      <c r="C19696">
        <v>-1.6091316938400269E-3</v>
      </c>
      <c r="D19696">
        <v>-0.13472366333007813</v>
      </c>
      <c r="E19696">
        <v>0.17988249622411195</v>
      </c>
    </row>
    <row r="19697" spans="1:5" x14ac:dyDescent="0.3">
      <c r="A19697">
        <v>98.487280085000009</v>
      </c>
      <c r="B19697">
        <v>0.41733071208000183</v>
      </c>
      <c r="C19697">
        <v>5.3991526365280151E-3</v>
      </c>
      <c r="D19697">
        <v>0.10324192047119141</v>
      </c>
      <c r="E19697">
        <v>0.42994530842535511</v>
      </c>
    </row>
    <row r="19698" spans="1:5" x14ac:dyDescent="0.3">
      <c r="A19698">
        <v>98.492280085000004</v>
      </c>
      <c r="B19698">
        <v>-5.1410496234893799E-2</v>
      </c>
      <c r="C19698">
        <v>-3.0823469161987305E-2</v>
      </c>
      <c r="D19698">
        <v>4.4640541076660156E-2</v>
      </c>
      <c r="E19698">
        <v>7.4738900727231702E-2</v>
      </c>
    </row>
    <row r="19699" spans="1:5" x14ac:dyDescent="0.3">
      <c r="A19699">
        <v>98.497280085</v>
      </c>
      <c r="B19699">
        <v>-0.42701709270477295</v>
      </c>
      <c r="C19699">
        <v>3.3065512776374817E-2</v>
      </c>
      <c r="D19699">
        <v>-0.15141010284423828</v>
      </c>
      <c r="E19699">
        <v>0.45427078360874595</v>
      </c>
    </row>
    <row r="19700" spans="1:5" x14ac:dyDescent="0.3">
      <c r="A19700">
        <v>98.50228008500001</v>
      </c>
      <c r="B19700">
        <v>-5.5482141673564911E-2</v>
      </c>
      <c r="C19700">
        <v>5.4332420229911804E-2</v>
      </c>
      <c r="D19700">
        <v>-5.0228118896484375E-2</v>
      </c>
      <c r="E19700">
        <v>9.2483208533250122E-2</v>
      </c>
    </row>
    <row r="19701" spans="1:5" x14ac:dyDescent="0.3">
      <c r="A19701">
        <v>98.507280085000005</v>
      </c>
      <c r="B19701">
        <v>0.7043004035949707</v>
      </c>
      <c r="C19701">
        <v>7.2730675339698792E-2</v>
      </c>
      <c r="D19701">
        <v>0.17651653289794922</v>
      </c>
      <c r="E19701">
        <v>0.72971699721585226</v>
      </c>
    </row>
    <row r="19702" spans="1:5" x14ac:dyDescent="0.3">
      <c r="A19702">
        <v>98.512280085</v>
      </c>
      <c r="B19702">
        <v>-0.31174555420875549</v>
      </c>
      <c r="C19702">
        <v>-0.30615749955177307</v>
      </c>
      <c r="D19702">
        <v>6.9428443908691406E-2</v>
      </c>
      <c r="E19702">
        <v>0.44242289037107962</v>
      </c>
    </row>
    <row r="19703" spans="1:5" x14ac:dyDescent="0.3">
      <c r="A19703">
        <v>98.51728008500001</v>
      </c>
      <c r="B19703">
        <v>-0.19642394781112671</v>
      </c>
      <c r="C19703">
        <v>0.1473657488822937</v>
      </c>
      <c r="D19703">
        <v>-0.35002231597900391</v>
      </c>
      <c r="E19703">
        <v>0.427568302029808</v>
      </c>
    </row>
    <row r="19704" spans="1:5" x14ac:dyDescent="0.3">
      <c r="A19704">
        <v>98.522280085000006</v>
      </c>
      <c r="B19704">
        <v>0.5136178731918335</v>
      </c>
      <c r="C19704">
        <v>0.13062143325805664</v>
      </c>
      <c r="D19704">
        <v>3.3870697021484375E-2</v>
      </c>
      <c r="E19704">
        <v>0.53104849364743756</v>
      </c>
    </row>
    <row r="19705" spans="1:5" x14ac:dyDescent="0.3">
      <c r="A19705">
        <v>98.527280085000001</v>
      </c>
      <c r="B19705">
        <v>-0.17203386127948761</v>
      </c>
      <c r="C19705">
        <v>-3.9234429597854614E-2</v>
      </c>
      <c r="D19705">
        <v>-1.9235610961914063E-3</v>
      </c>
      <c r="E19705">
        <v>0.17646158216419169</v>
      </c>
    </row>
    <row r="19706" spans="1:5" x14ac:dyDescent="0.3">
      <c r="A19706">
        <v>98.532280085000011</v>
      </c>
      <c r="B19706">
        <v>-0.19260925054550171</v>
      </c>
      <c r="C19706">
        <v>-4.5939810574054718E-2</v>
      </c>
      <c r="D19706">
        <v>-6.8610191345214844E-2</v>
      </c>
      <c r="E19706">
        <v>0.20956179982932691</v>
      </c>
    </row>
    <row r="19707" spans="1:5" x14ac:dyDescent="0.3">
      <c r="A19707">
        <v>98.537280085000006</v>
      </c>
      <c r="B19707">
        <v>0.19501720368862152</v>
      </c>
      <c r="C19707">
        <v>-6.1742454767227173E-2</v>
      </c>
      <c r="D19707">
        <v>4.1880607604980469E-2</v>
      </c>
      <c r="E19707">
        <v>0.20880092372538667</v>
      </c>
    </row>
    <row r="19708" spans="1:5" x14ac:dyDescent="0.3">
      <c r="A19708">
        <v>98.542280085000002</v>
      </c>
      <c r="B19708">
        <v>0.10803750157356262</v>
      </c>
      <c r="C19708">
        <v>8.2342326641082764E-4</v>
      </c>
      <c r="D19708">
        <v>7.1913719177246094E-2</v>
      </c>
      <c r="E19708">
        <v>0.12978583427337911</v>
      </c>
    </row>
    <row r="19709" spans="1:5" x14ac:dyDescent="0.3">
      <c r="A19709">
        <v>98.547280085000011</v>
      </c>
      <c r="B19709">
        <v>-0.18150120973587036</v>
      </c>
      <c r="C19709">
        <v>2.8038620948791504E-3</v>
      </c>
      <c r="D19709">
        <v>-0.12249088287353516</v>
      </c>
      <c r="E19709">
        <v>0.21898531267043828</v>
      </c>
    </row>
    <row r="19710" spans="1:5" x14ac:dyDescent="0.3">
      <c r="A19710">
        <v>98.552280085000007</v>
      </c>
      <c r="B19710">
        <v>-0.13662707805633545</v>
      </c>
      <c r="C19710">
        <v>-5.7508029043674469E-2</v>
      </c>
      <c r="D19710">
        <v>-3.6319732666015625E-2</v>
      </c>
      <c r="E19710">
        <v>0.15262127913115828</v>
      </c>
    </row>
    <row r="19711" spans="1:5" x14ac:dyDescent="0.3">
      <c r="A19711">
        <v>98.557280085000002</v>
      </c>
      <c r="B19711">
        <v>0.37371328473091125</v>
      </c>
      <c r="C19711">
        <v>-1.0556682944297791E-2</v>
      </c>
      <c r="D19711">
        <v>8.7342262268066406E-2</v>
      </c>
      <c r="E19711">
        <v>0.38392933401507273</v>
      </c>
    </row>
    <row r="19712" spans="1:5" x14ac:dyDescent="0.3">
      <c r="A19712">
        <v>98.562280085000012</v>
      </c>
      <c r="B19712">
        <v>-0.19693693518638611</v>
      </c>
      <c r="C19712">
        <v>6.0269832611083984E-3</v>
      </c>
      <c r="D19712">
        <v>1.6512870788574219E-2</v>
      </c>
      <c r="E19712">
        <v>0.19771989244766616</v>
      </c>
    </row>
    <row r="19713" spans="1:5" x14ac:dyDescent="0.3">
      <c r="A19713">
        <v>98.567280085000007</v>
      </c>
      <c r="B19713">
        <v>-0.28743565082550049</v>
      </c>
      <c r="C19713">
        <v>8.4814280271530151E-3</v>
      </c>
      <c r="D19713">
        <v>-0.17203426361083984</v>
      </c>
      <c r="E19713">
        <v>0.3350924884908385</v>
      </c>
    </row>
    <row r="19714" spans="1:5" x14ac:dyDescent="0.3">
      <c r="A19714">
        <v>98.572280085000003</v>
      </c>
      <c r="B19714">
        <v>0.35873198509216309</v>
      </c>
      <c r="C19714">
        <v>-3.4349828958511353E-2</v>
      </c>
      <c r="D19714">
        <v>0.14453411102294922</v>
      </c>
      <c r="E19714">
        <v>0.38827652147256742</v>
      </c>
    </row>
    <row r="19715" spans="1:5" x14ac:dyDescent="0.3">
      <c r="A19715">
        <v>98.577280085000012</v>
      </c>
      <c r="B19715">
        <v>-3.4128963947296143E-2</v>
      </c>
      <c r="C19715">
        <v>-4.5097783207893372E-2</v>
      </c>
      <c r="D19715">
        <v>0.13698768615722656</v>
      </c>
      <c r="E19715">
        <v>0.14820331436608558</v>
      </c>
    </row>
    <row r="19716" spans="1:5" x14ac:dyDescent="0.3">
      <c r="A19716">
        <v>98.582280085000008</v>
      </c>
      <c r="B19716">
        <v>-0.25434571504592896</v>
      </c>
      <c r="C19716">
        <v>2.5728076696395874E-2</v>
      </c>
      <c r="D19716">
        <v>-0.15355968475341797</v>
      </c>
      <c r="E19716">
        <v>0.29821846601826929</v>
      </c>
    </row>
    <row r="19717" spans="1:5" x14ac:dyDescent="0.3">
      <c r="A19717">
        <v>98.587280085000003</v>
      </c>
      <c r="B19717">
        <v>0.14223366975784302</v>
      </c>
      <c r="C19717">
        <v>-2.4337396025657654E-2</v>
      </c>
      <c r="D19717">
        <v>7.1217536926269531E-2</v>
      </c>
      <c r="E19717">
        <v>0.16091818798363786</v>
      </c>
    </row>
    <row r="19718" spans="1:5" x14ac:dyDescent="0.3">
      <c r="A19718">
        <v>98.592280085000013</v>
      </c>
      <c r="B19718">
        <v>0.28942951560020447</v>
      </c>
      <c r="C19718">
        <v>1.7692342400550842E-2</v>
      </c>
      <c r="D19718">
        <v>0.15988254547119141</v>
      </c>
      <c r="E19718">
        <v>0.33112670056420235</v>
      </c>
    </row>
    <row r="19719" spans="1:5" x14ac:dyDescent="0.3">
      <c r="A19719">
        <v>98.597280085000008</v>
      </c>
      <c r="B19719">
        <v>-0.22961349785327911</v>
      </c>
      <c r="C19719">
        <v>-2.0329773426055908E-2</v>
      </c>
      <c r="D19719">
        <v>-0.14392566680908203</v>
      </c>
      <c r="E19719">
        <v>0.27175403520538838</v>
      </c>
    </row>
    <row r="19720" spans="1:5" x14ac:dyDescent="0.3">
      <c r="A19720">
        <v>98.602280085000004</v>
      </c>
      <c r="B19720">
        <v>-0.30852743983268738</v>
      </c>
      <c r="C19720">
        <v>1.6443043947219849E-2</v>
      </c>
      <c r="D19720">
        <v>-8.8276863098144531E-2</v>
      </c>
      <c r="E19720">
        <v>0.32132905156927732</v>
      </c>
    </row>
    <row r="19721" spans="1:5" x14ac:dyDescent="0.3">
      <c r="A19721">
        <v>98.607280084999999</v>
      </c>
      <c r="B19721">
        <v>0.26595789194107056</v>
      </c>
      <c r="C19721">
        <v>-1.0347083210945129E-2</v>
      </c>
      <c r="D19721">
        <v>5.2058219909667969E-2</v>
      </c>
      <c r="E19721">
        <v>0.27120236111965496</v>
      </c>
    </row>
    <row r="19722" spans="1:5" x14ac:dyDescent="0.3">
      <c r="A19722">
        <v>98.612280085000009</v>
      </c>
      <c r="B19722">
        <v>2.4784132838249207E-3</v>
      </c>
      <c r="C19722">
        <v>-8.4133744239807129E-3</v>
      </c>
      <c r="D19722">
        <v>5.8320999145507813E-2</v>
      </c>
      <c r="E19722">
        <v>5.8976828864680877E-2</v>
      </c>
    </row>
    <row r="19723" spans="1:5" x14ac:dyDescent="0.3">
      <c r="A19723">
        <v>98.617280085000004</v>
      </c>
      <c r="B19723">
        <v>-0.16214287281036377</v>
      </c>
      <c r="C19723">
        <v>-1.2540325522422791E-2</v>
      </c>
      <c r="D19723">
        <v>-8.4943771362304688E-2</v>
      </c>
      <c r="E19723">
        <v>0.18347483549701749</v>
      </c>
    </row>
    <row r="19724" spans="1:5" x14ac:dyDescent="0.3">
      <c r="A19724">
        <v>98.622280085</v>
      </c>
      <c r="B19724">
        <v>0.25957319140434265</v>
      </c>
      <c r="C19724">
        <v>-3.2280482351779938E-2</v>
      </c>
      <c r="D19724">
        <v>3.6471366882324219E-2</v>
      </c>
      <c r="E19724">
        <v>0.26410307048378701</v>
      </c>
    </row>
    <row r="19725" spans="1:5" x14ac:dyDescent="0.3">
      <c r="A19725">
        <v>98.62728008500001</v>
      </c>
      <c r="B19725">
        <v>0.12036293745040894</v>
      </c>
      <c r="C19725">
        <v>-2.5262646377086639E-2</v>
      </c>
      <c r="D19725">
        <v>0.12369155883789063</v>
      </c>
      <c r="E19725">
        <v>0.17442774934457</v>
      </c>
    </row>
    <row r="19726" spans="1:5" x14ac:dyDescent="0.3">
      <c r="A19726">
        <v>98.632280085000005</v>
      </c>
      <c r="B19726">
        <v>-0.19658719003200531</v>
      </c>
      <c r="C19726">
        <v>-1.2229174375534058E-2</v>
      </c>
      <c r="D19726">
        <v>-0.13578605651855469</v>
      </c>
      <c r="E19726">
        <v>0.23923613676751912</v>
      </c>
    </row>
    <row r="19727" spans="1:5" x14ac:dyDescent="0.3">
      <c r="A19727">
        <v>98.637280085</v>
      </c>
      <c r="B19727">
        <v>2.8972778469324112E-2</v>
      </c>
      <c r="C19727">
        <v>7.4416100978851318E-3</v>
      </c>
      <c r="D19727">
        <v>-3.4066200256347656E-2</v>
      </c>
      <c r="E19727">
        <v>4.5335476759234127E-2</v>
      </c>
    </row>
    <row r="19728" spans="1:5" x14ac:dyDescent="0.3">
      <c r="A19728">
        <v>98.64228008500001</v>
      </c>
      <c r="B19728">
        <v>0.17924976348876953</v>
      </c>
      <c r="C19728">
        <v>-1.3189956545829773E-2</v>
      </c>
      <c r="D19728">
        <v>6.9651603698730469E-2</v>
      </c>
      <c r="E19728">
        <v>0.19275839427185965</v>
      </c>
    </row>
    <row r="19729" spans="1:5" x14ac:dyDescent="0.3">
      <c r="A19729">
        <v>98.647280085000006</v>
      </c>
      <c r="B19729">
        <v>-0.34887829422950745</v>
      </c>
      <c r="C19729">
        <v>3.3178776502609253E-2</v>
      </c>
      <c r="D19729">
        <v>-2.0338058471679688E-2</v>
      </c>
      <c r="E19729">
        <v>0.3510420658797152</v>
      </c>
    </row>
    <row r="19730" spans="1:5" x14ac:dyDescent="0.3">
      <c r="A19730">
        <v>98.652280085000001</v>
      </c>
      <c r="B19730">
        <v>-0.10768802464008331</v>
      </c>
      <c r="C19730">
        <v>2.8678447008132935E-2</v>
      </c>
      <c r="D19730">
        <v>-0.14742469787597656</v>
      </c>
      <c r="E19730">
        <v>0.18480585899127885</v>
      </c>
    </row>
    <row r="19731" spans="1:5" x14ac:dyDescent="0.3">
      <c r="A19731">
        <v>98.657280085000011</v>
      </c>
      <c r="B19731">
        <v>0.35227465629577637</v>
      </c>
      <c r="C19731">
        <v>-1.6276538372039795E-2</v>
      </c>
      <c r="D19731">
        <v>8.5254669189453125E-2</v>
      </c>
      <c r="E19731">
        <v>0.36280947863622159</v>
      </c>
    </row>
    <row r="19732" spans="1:5" x14ac:dyDescent="0.3">
      <c r="A19732">
        <v>98.662280085000006</v>
      </c>
      <c r="B19732">
        <v>-6.6387541592121124E-2</v>
      </c>
      <c r="C19732">
        <v>3.8686871528625488E-2</v>
      </c>
      <c r="D19732">
        <v>4.05426025390625E-2</v>
      </c>
      <c r="E19732">
        <v>8.6877398257305005E-2</v>
      </c>
    </row>
    <row r="19733" spans="1:5" x14ac:dyDescent="0.3">
      <c r="A19733">
        <v>98.667280085000002</v>
      </c>
      <c r="B19733">
        <v>-0.24611310660839081</v>
      </c>
      <c r="C19733">
        <v>-2.0276010036468506E-3</v>
      </c>
      <c r="D19733">
        <v>-0.1427764892578125</v>
      </c>
      <c r="E19733">
        <v>0.2845362864294278</v>
      </c>
    </row>
    <row r="19734" spans="1:5" x14ac:dyDescent="0.3">
      <c r="A19734">
        <v>98.672280085000011</v>
      </c>
      <c r="B19734">
        <v>0.35656866431236267</v>
      </c>
      <c r="C19734">
        <v>3.6717355251312256E-2</v>
      </c>
      <c r="D19734">
        <v>4.1769981384277344E-2</v>
      </c>
      <c r="E19734">
        <v>0.36087963075102525</v>
      </c>
    </row>
    <row r="19735" spans="1:5" x14ac:dyDescent="0.3">
      <c r="A19735">
        <v>98.677280085000007</v>
      </c>
      <c r="B19735">
        <v>0.16951702535152435</v>
      </c>
      <c r="C19735">
        <v>-2.8029859066009521E-2</v>
      </c>
      <c r="D19735">
        <v>0.13833427429199219</v>
      </c>
      <c r="E19735">
        <v>0.2205857346411636</v>
      </c>
    </row>
    <row r="19736" spans="1:5" x14ac:dyDescent="0.3">
      <c r="A19736">
        <v>98.682280085000002</v>
      </c>
      <c r="B19736">
        <v>-0.29192405939102173</v>
      </c>
      <c r="C19736">
        <v>3.1257301568984985E-2</v>
      </c>
      <c r="D19736">
        <v>-7.4193000793457031E-2</v>
      </c>
      <c r="E19736">
        <v>0.30282218663672111</v>
      </c>
    </row>
    <row r="19737" spans="1:5" x14ac:dyDescent="0.3">
      <c r="A19737">
        <v>98.687280085000012</v>
      </c>
      <c r="B19737">
        <v>0.21761837601661682</v>
      </c>
      <c r="C19737">
        <v>-1.044309139251709E-2</v>
      </c>
      <c r="D19737">
        <v>5.0563812255859375E-3</v>
      </c>
      <c r="E19737">
        <v>0.21792747125830775</v>
      </c>
    </row>
    <row r="19738" spans="1:5" x14ac:dyDescent="0.3">
      <c r="A19738">
        <v>98.692280085000007</v>
      </c>
      <c r="B19738">
        <v>0.37718534469604492</v>
      </c>
      <c r="C19738">
        <v>-8.0713599920272827E-2</v>
      </c>
      <c r="D19738">
        <v>0.21248054504394531</v>
      </c>
      <c r="E19738">
        <v>0.44037648834575188</v>
      </c>
    </row>
    <row r="19739" spans="1:5" x14ac:dyDescent="0.3">
      <c r="A19739">
        <v>98.697280085000003</v>
      </c>
      <c r="B19739">
        <v>-0.13640812039375305</v>
      </c>
      <c r="C19739">
        <v>2.0282909274101257E-2</v>
      </c>
      <c r="D19739">
        <v>2.2683143615722656E-2</v>
      </c>
      <c r="E19739">
        <v>0.13976085547201531</v>
      </c>
    </row>
    <row r="19740" spans="1:5" x14ac:dyDescent="0.3">
      <c r="A19740">
        <v>98.702280085000012</v>
      </c>
      <c r="B19740">
        <v>-0.30125367641448975</v>
      </c>
      <c r="C19740">
        <v>-1.976485550403595E-2</v>
      </c>
      <c r="D19740">
        <v>-0.12556838989257813</v>
      </c>
      <c r="E19740">
        <v>0.32697377204686623</v>
      </c>
    </row>
    <row r="19741" spans="1:5" x14ac:dyDescent="0.3">
      <c r="A19741">
        <v>98.707280085000008</v>
      </c>
      <c r="B19741">
        <v>0.17722524702548981</v>
      </c>
      <c r="C19741">
        <v>-2.1352231502532959E-2</v>
      </c>
      <c r="D19741">
        <v>0.10171127319335938</v>
      </c>
      <c r="E19741">
        <v>0.20545045404670642</v>
      </c>
    </row>
    <row r="19742" spans="1:5" x14ac:dyDescent="0.3">
      <c r="A19742">
        <v>98.712280085000003</v>
      </c>
      <c r="B19742">
        <v>4.8472315073013306E-2</v>
      </c>
      <c r="C19742">
        <v>-2.4670809507369995E-3</v>
      </c>
      <c r="D19742">
        <v>5.6278228759765625E-2</v>
      </c>
      <c r="E19742">
        <v>7.4316154699307968E-2</v>
      </c>
    </row>
    <row r="19743" spans="1:5" x14ac:dyDescent="0.3">
      <c r="A19743">
        <v>98.717280085000013</v>
      </c>
      <c r="B19743">
        <v>-0.33270519971847534</v>
      </c>
      <c r="C19743">
        <v>-1.8446147441864014E-3</v>
      </c>
      <c r="D19743">
        <v>-7.3988914489746094E-2</v>
      </c>
      <c r="E19743">
        <v>0.34083795561914171</v>
      </c>
    </row>
    <row r="19744" spans="1:5" x14ac:dyDescent="0.3">
      <c r="A19744">
        <v>98.722280085000008</v>
      </c>
      <c r="B19744">
        <v>0.12599819898605347</v>
      </c>
      <c r="C19744">
        <v>-2.2627755999565125E-2</v>
      </c>
      <c r="D19744">
        <v>3.1627655029296875E-2</v>
      </c>
      <c r="E19744">
        <v>0.13186307311737122</v>
      </c>
    </row>
    <row r="19745" spans="1:5" x14ac:dyDescent="0.3">
      <c r="A19745">
        <v>98.727280085000004</v>
      </c>
      <c r="B19745">
        <v>0.28571093082427979</v>
      </c>
      <c r="C19745">
        <v>-3.6207191646099091E-2</v>
      </c>
      <c r="D19745">
        <v>0.17881298065185547</v>
      </c>
      <c r="E19745">
        <v>0.33899229898181255</v>
      </c>
    </row>
    <row r="19746" spans="1:5" x14ac:dyDescent="0.3">
      <c r="A19746">
        <v>98.732280084999999</v>
      </c>
      <c r="B19746">
        <v>-0.1912965327501297</v>
      </c>
      <c r="C19746">
        <v>2.1120265126228333E-2</v>
      </c>
      <c r="D19746">
        <v>5.832672119140625E-3</v>
      </c>
      <c r="E19746">
        <v>0.19254726460085853</v>
      </c>
    </row>
    <row r="19747" spans="1:5" x14ac:dyDescent="0.3">
      <c r="A19747">
        <v>98.737280085000009</v>
      </c>
      <c r="B19747">
        <v>-0.24957470595836639</v>
      </c>
      <c r="C19747">
        <v>-1.0593324899673462E-2</v>
      </c>
      <c r="D19747">
        <v>-5.7102203369140625E-2</v>
      </c>
      <c r="E19747">
        <v>0.25624288090841818</v>
      </c>
    </row>
    <row r="19748" spans="1:5" x14ac:dyDescent="0.3">
      <c r="A19748">
        <v>98.742280085000004</v>
      </c>
      <c r="B19748">
        <v>0.33593803644180298</v>
      </c>
      <c r="C19748">
        <v>2.3503854870796204E-2</v>
      </c>
      <c r="D19748">
        <v>0.16009235382080078</v>
      </c>
      <c r="E19748">
        <v>0.37287579336026366</v>
      </c>
    </row>
    <row r="19749" spans="1:5" x14ac:dyDescent="0.3">
      <c r="A19749">
        <v>98.747280085</v>
      </c>
      <c r="B19749">
        <v>-6.7567899823188782E-3</v>
      </c>
      <c r="C19749">
        <v>-2.5989323854446411E-2</v>
      </c>
      <c r="D19749">
        <v>8.9247703552246094E-2</v>
      </c>
      <c r="E19749">
        <v>9.3200063061277288E-2</v>
      </c>
    </row>
    <row r="19750" spans="1:5" x14ac:dyDescent="0.3">
      <c r="A19750">
        <v>98.75228008500001</v>
      </c>
      <c r="B19750">
        <v>-0.33589088916778564</v>
      </c>
      <c r="C19750">
        <v>5.9712320566177368E-2</v>
      </c>
      <c r="D19750">
        <v>-5.8742523193359375E-2</v>
      </c>
      <c r="E19750">
        <v>0.34617760569459999</v>
      </c>
    </row>
    <row r="19751" spans="1:5" x14ac:dyDescent="0.3">
      <c r="A19751">
        <v>98.757280085000005</v>
      </c>
      <c r="B19751">
        <v>0.14817184209823608</v>
      </c>
      <c r="C19751">
        <v>-3.2970607280731201E-3</v>
      </c>
      <c r="D19751">
        <v>7.0265769958496094E-2</v>
      </c>
      <c r="E19751">
        <v>0.16402147367978834</v>
      </c>
    </row>
    <row r="19752" spans="1:5" x14ac:dyDescent="0.3">
      <c r="A19752">
        <v>98.762280085</v>
      </c>
      <c r="B19752">
        <v>0.35069248080253601</v>
      </c>
      <c r="C19752">
        <v>-9.6008032560348511E-3</v>
      </c>
      <c r="D19752">
        <v>0.18590450286865234</v>
      </c>
      <c r="E19752">
        <v>0.39703636571659146</v>
      </c>
    </row>
    <row r="19753" spans="1:5" x14ac:dyDescent="0.3">
      <c r="A19753">
        <v>98.76728008500001</v>
      </c>
      <c r="B19753">
        <v>-0.32286867499351501</v>
      </c>
      <c r="C19753">
        <v>3.2205909490585327E-2</v>
      </c>
      <c r="D19753">
        <v>1.1388778686523438E-2</v>
      </c>
      <c r="E19753">
        <v>0.32467076582001408</v>
      </c>
    </row>
    <row r="19754" spans="1:5" x14ac:dyDescent="0.3">
      <c r="A19754">
        <v>98.772280085000006</v>
      </c>
      <c r="B19754">
        <v>-9.6805758774280548E-2</v>
      </c>
      <c r="C19754">
        <v>-8.3587467670440674E-3</v>
      </c>
      <c r="D19754">
        <v>-8.9739799499511719E-2</v>
      </c>
      <c r="E19754">
        <v>0.13226660649458097</v>
      </c>
    </row>
    <row r="19755" spans="1:5" x14ac:dyDescent="0.3">
      <c r="A19755">
        <v>98.777280085000001</v>
      </c>
      <c r="B19755">
        <v>0.41209283471107483</v>
      </c>
      <c r="C19755">
        <v>1.1727809906005859E-2</v>
      </c>
      <c r="D19755">
        <v>0.14559364318847656</v>
      </c>
      <c r="E19755">
        <v>0.43721339741857645</v>
      </c>
    </row>
    <row r="19756" spans="1:5" x14ac:dyDescent="0.3">
      <c r="A19756">
        <v>98.782280085000011</v>
      </c>
      <c r="B19756">
        <v>-0.10486906766891479</v>
      </c>
      <c r="C19756">
        <v>-3.4899994730949402E-2</v>
      </c>
      <c r="D19756">
        <v>6.9403648376464844E-2</v>
      </c>
      <c r="E19756">
        <v>0.13050822730361369</v>
      </c>
    </row>
    <row r="19757" spans="1:5" x14ac:dyDescent="0.3">
      <c r="A19757">
        <v>98.787280085000006</v>
      </c>
      <c r="B19757">
        <v>-0.28829523921012878</v>
      </c>
      <c r="C19757">
        <v>-5.3281038999557495E-3</v>
      </c>
      <c r="D19757">
        <v>-1.9120216369628906E-2</v>
      </c>
      <c r="E19757">
        <v>0.2889777090303256</v>
      </c>
    </row>
    <row r="19758" spans="1:5" x14ac:dyDescent="0.3">
      <c r="A19758">
        <v>98.792280085000002</v>
      </c>
      <c r="B19758">
        <v>0.32432660460472107</v>
      </c>
      <c r="C19758">
        <v>9.5371454954147339E-3</v>
      </c>
      <c r="D19758">
        <v>1.947784423828125E-2</v>
      </c>
      <c r="E19758">
        <v>0.32505090372862916</v>
      </c>
    </row>
    <row r="19759" spans="1:5" x14ac:dyDescent="0.3">
      <c r="A19759">
        <v>98.797280085000011</v>
      </c>
      <c r="B19759">
        <v>4.0265791118144989E-2</v>
      </c>
      <c r="C19759">
        <v>-6.3630938529968262E-4</v>
      </c>
      <c r="D19759">
        <v>0.22178554534912109</v>
      </c>
      <c r="E19759">
        <v>0.22541199380204008</v>
      </c>
    </row>
    <row r="19760" spans="1:5" x14ac:dyDescent="0.3">
      <c r="A19760">
        <v>98.802280085000007</v>
      </c>
      <c r="B19760">
        <v>-0.31516426801681519</v>
      </c>
      <c r="C19760">
        <v>-3.4370630979537964E-2</v>
      </c>
      <c r="D19760">
        <v>-8.052825927734375E-2</v>
      </c>
      <c r="E19760">
        <v>0.32710037702629691</v>
      </c>
    </row>
    <row r="19761" spans="1:5" x14ac:dyDescent="0.3">
      <c r="A19761">
        <v>98.807280085000002</v>
      </c>
      <c r="B19761">
        <v>6.4604669809341431E-2</v>
      </c>
      <c r="C19761">
        <v>-4.8611223697662354E-2</v>
      </c>
      <c r="D19761">
        <v>9.3783378601074219E-2</v>
      </c>
      <c r="E19761">
        <v>0.12382300485931776</v>
      </c>
    </row>
    <row r="19762" spans="1:5" x14ac:dyDescent="0.3">
      <c r="A19762">
        <v>98.812280085000012</v>
      </c>
      <c r="B19762">
        <v>0.12652981281280518</v>
      </c>
      <c r="C19762">
        <v>7.4752271175384521E-2</v>
      </c>
      <c r="D19762">
        <v>7.9051971435546875E-2</v>
      </c>
      <c r="E19762">
        <v>0.16687393374691045</v>
      </c>
    </row>
    <row r="19763" spans="1:5" x14ac:dyDescent="0.3">
      <c r="A19763">
        <v>98.817280085000007</v>
      </c>
      <c r="B19763">
        <v>-0.4138500988483429</v>
      </c>
      <c r="C19763">
        <v>-6.453210860490799E-2</v>
      </c>
      <c r="D19763">
        <v>-9.7189903259277344E-2</v>
      </c>
      <c r="E19763">
        <v>0.42997927235312927</v>
      </c>
    </row>
    <row r="19764" spans="1:5" x14ac:dyDescent="0.3">
      <c r="A19764">
        <v>98.822280085000003</v>
      </c>
      <c r="B19764">
        <v>2.806343138217926E-3</v>
      </c>
      <c r="C19764">
        <v>1.7621472477912903E-2</v>
      </c>
      <c r="D19764">
        <v>0.12671375274658203</v>
      </c>
      <c r="E19764">
        <v>0.1279639284690072</v>
      </c>
    </row>
    <row r="19765" spans="1:5" x14ac:dyDescent="0.3">
      <c r="A19765">
        <v>98.827280085000012</v>
      </c>
      <c r="B19765">
        <v>0.35291999578475952</v>
      </c>
      <c r="C19765">
        <v>6.4393877983093262E-3</v>
      </c>
      <c r="D19765">
        <v>0.11342334747314453</v>
      </c>
      <c r="E19765">
        <v>0.37075442666534053</v>
      </c>
    </row>
    <row r="19766" spans="1:5" x14ac:dyDescent="0.3">
      <c r="A19766">
        <v>98.832280085000008</v>
      </c>
      <c r="B19766">
        <v>-2.9505632817745209E-2</v>
      </c>
      <c r="C19766">
        <v>-2.9859431087970734E-2</v>
      </c>
      <c r="D19766">
        <v>0.17363643646240234</v>
      </c>
      <c r="E19766">
        <v>0.17863868578847852</v>
      </c>
    </row>
    <row r="19767" spans="1:5" x14ac:dyDescent="0.3">
      <c r="A19767">
        <v>98.837280085000003</v>
      </c>
      <c r="B19767">
        <v>-0.11033675074577332</v>
      </c>
      <c r="C19767">
        <v>-2.3711830377578735E-2</v>
      </c>
      <c r="D19767">
        <v>1.3713836669921875E-3</v>
      </c>
      <c r="E19767">
        <v>0.11286421114840642</v>
      </c>
    </row>
    <row r="19768" spans="1:5" x14ac:dyDescent="0.3">
      <c r="A19768">
        <v>98.842280085000013</v>
      </c>
      <c r="B19768">
        <v>0.14663240313529968</v>
      </c>
      <c r="C19768">
        <v>-2.4516463279724121E-2</v>
      </c>
      <c r="D19768">
        <v>0.14915561676025391</v>
      </c>
      <c r="E19768">
        <v>0.21059324925578893</v>
      </c>
    </row>
    <row r="19769" spans="1:5" x14ac:dyDescent="0.3">
      <c r="A19769">
        <v>98.847280085000008</v>
      </c>
      <c r="B19769">
        <v>6.0986466705799103E-2</v>
      </c>
      <c r="C19769">
        <v>4.5810192823410034E-3</v>
      </c>
      <c r="D19769">
        <v>-4.2851448059082031E-2</v>
      </c>
      <c r="E19769">
        <v>7.4676512101750761E-2</v>
      </c>
    </row>
    <row r="19770" spans="1:5" x14ac:dyDescent="0.3">
      <c r="A19770">
        <v>98.852280085000004</v>
      </c>
      <c r="B19770">
        <v>-0.13636437058448792</v>
      </c>
      <c r="C19770">
        <v>-1.2444496154785156E-2</v>
      </c>
      <c r="D19770">
        <v>5.7468414306640625E-2</v>
      </c>
      <c r="E19770">
        <v>0.14850160164917317</v>
      </c>
    </row>
    <row r="19771" spans="1:5" x14ac:dyDescent="0.3">
      <c r="A19771">
        <v>98.857280084999999</v>
      </c>
      <c r="B19771">
        <v>9.48982834815979E-2</v>
      </c>
      <c r="C19771">
        <v>-3.1792633235454559E-2</v>
      </c>
      <c r="D19771">
        <v>4.5162200927734375E-2</v>
      </c>
      <c r="E19771">
        <v>0.10980018273406879</v>
      </c>
    </row>
    <row r="19772" spans="1:5" x14ac:dyDescent="0.3">
      <c r="A19772">
        <v>98.862280085000009</v>
      </c>
      <c r="B19772">
        <v>0.14861240983009338</v>
      </c>
      <c r="C19772">
        <v>1.0994330048561096E-2</v>
      </c>
      <c r="D19772">
        <v>0.14260101318359375</v>
      </c>
      <c r="E19772">
        <v>0.20625608502468917</v>
      </c>
    </row>
    <row r="19773" spans="1:5" x14ac:dyDescent="0.3">
      <c r="A19773">
        <v>98.867280085000004</v>
      </c>
      <c r="B19773">
        <v>-0.21803909540176392</v>
      </c>
      <c r="C19773">
        <v>-4.3518021702766418E-2</v>
      </c>
      <c r="D19773">
        <v>8.1172943115234375E-2</v>
      </c>
      <c r="E19773">
        <v>0.23669370931761374</v>
      </c>
    </row>
    <row r="19774" spans="1:5" x14ac:dyDescent="0.3">
      <c r="A19774">
        <v>98.872280085</v>
      </c>
      <c r="B19774">
        <v>-0.11702589690685272</v>
      </c>
      <c r="C19774">
        <v>2.0279616117477417E-2</v>
      </c>
      <c r="D19774">
        <v>6.8125724792480469E-2</v>
      </c>
      <c r="E19774">
        <v>0.1369212830615692</v>
      </c>
    </row>
    <row r="19775" spans="1:5" x14ac:dyDescent="0.3">
      <c r="A19775">
        <v>98.87728008500001</v>
      </c>
      <c r="B19775">
        <v>9.863339364528656E-2</v>
      </c>
      <c r="C19775">
        <v>-3.9873182773590088E-2</v>
      </c>
      <c r="D19775">
        <v>7.791900634765625E-2</v>
      </c>
      <c r="E19775">
        <v>0.1318703476778926</v>
      </c>
    </row>
    <row r="19776" spans="1:5" x14ac:dyDescent="0.3">
      <c r="A19776">
        <v>98.882280085000005</v>
      </c>
      <c r="B19776">
        <v>6.5923407673835754E-3</v>
      </c>
      <c r="C19776">
        <v>7.8680068254470825E-3</v>
      </c>
      <c r="D19776">
        <v>0.11424636840820313</v>
      </c>
      <c r="E19776">
        <v>0.11470656991934447</v>
      </c>
    </row>
    <row r="19777" spans="1:5" x14ac:dyDescent="0.3">
      <c r="A19777">
        <v>98.887280085</v>
      </c>
      <c r="B19777">
        <v>-0.35530686378479004</v>
      </c>
      <c r="C19777">
        <v>-1.2624606490135193E-2</v>
      </c>
      <c r="D19777">
        <v>-1.9304275512695313E-2</v>
      </c>
      <c r="E19777">
        <v>0.35605477555382425</v>
      </c>
    </row>
    <row r="19778" spans="1:5" x14ac:dyDescent="0.3">
      <c r="A19778">
        <v>98.89228008500001</v>
      </c>
      <c r="B19778">
        <v>0.12447917461395264</v>
      </c>
      <c r="C19778">
        <v>-3.9816275238990784E-2</v>
      </c>
      <c r="D19778">
        <v>4.9443244934082031E-2</v>
      </c>
      <c r="E19778">
        <v>0.13973201192314383</v>
      </c>
    </row>
    <row r="19779" spans="1:5" x14ac:dyDescent="0.3">
      <c r="A19779">
        <v>98.897280085000006</v>
      </c>
      <c r="B19779">
        <v>0.24606966972351074</v>
      </c>
      <c r="C19779">
        <v>-5.448460578918457E-3</v>
      </c>
      <c r="D19779">
        <v>0.20023155212402344</v>
      </c>
      <c r="E19779">
        <v>0.31728952479795675</v>
      </c>
    </row>
    <row r="19780" spans="1:5" x14ac:dyDescent="0.3">
      <c r="A19780">
        <v>98.902280085000001</v>
      </c>
      <c r="B19780">
        <v>-0.27825039625167847</v>
      </c>
      <c r="C19780">
        <v>-3.591039776802063E-2</v>
      </c>
      <c r="D19780">
        <v>8.9234352111816406E-2</v>
      </c>
      <c r="E19780">
        <v>0.29440721675748571</v>
      </c>
    </row>
    <row r="19781" spans="1:5" x14ac:dyDescent="0.3">
      <c r="A19781">
        <v>98.907280085000011</v>
      </c>
      <c r="B19781">
        <v>-9.5328338444232941E-2</v>
      </c>
      <c r="C19781">
        <v>-1.2037903070449829E-3</v>
      </c>
      <c r="D19781">
        <v>-4.8327445983886719E-2</v>
      </c>
      <c r="E19781">
        <v>0.10688537438287356</v>
      </c>
    </row>
    <row r="19782" spans="1:5" x14ac:dyDescent="0.3">
      <c r="A19782">
        <v>98.912280085000006</v>
      </c>
      <c r="B19782">
        <v>0.30739402770996094</v>
      </c>
      <c r="C19782">
        <v>-5.9777945280075073E-3</v>
      </c>
      <c r="D19782">
        <v>0.17981624603271484</v>
      </c>
      <c r="E19782">
        <v>0.35617510389760421</v>
      </c>
    </row>
    <row r="19783" spans="1:5" x14ac:dyDescent="0.3">
      <c r="A19783">
        <v>98.917280085000002</v>
      </c>
      <c r="B19783">
        <v>1.4738086611032486E-2</v>
      </c>
      <c r="C19783">
        <v>-1.8040686845779419E-2</v>
      </c>
      <c r="D19783">
        <v>5.628204345703125E-2</v>
      </c>
      <c r="E19783">
        <v>6.0912609487042399E-2</v>
      </c>
    </row>
    <row r="19784" spans="1:5" x14ac:dyDescent="0.3">
      <c r="A19784">
        <v>98.922280085000011</v>
      </c>
      <c r="B19784">
        <v>-0.25857612490653992</v>
      </c>
      <c r="C19784">
        <v>1.3109102845191956E-2</v>
      </c>
      <c r="D19784">
        <v>-0.14187717437744141</v>
      </c>
      <c r="E19784">
        <v>0.29523311731310781</v>
      </c>
    </row>
    <row r="19785" spans="1:5" x14ac:dyDescent="0.3">
      <c r="A19785">
        <v>98.927280085000007</v>
      </c>
      <c r="B19785">
        <v>9.2420220375061035E-2</v>
      </c>
      <c r="C19785">
        <v>-6.7097246646881104E-3</v>
      </c>
      <c r="D19785">
        <v>5.7682991027832031E-2</v>
      </c>
      <c r="E19785">
        <v>0.10915056112163474</v>
      </c>
    </row>
    <row r="19786" spans="1:5" x14ac:dyDescent="0.3">
      <c r="A19786">
        <v>98.932280085000002</v>
      </c>
      <c r="B19786">
        <v>0.29902219772338867</v>
      </c>
      <c r="C19786">
        <v>-2.3421794176101685E-2</v>
      </c>
      <c r="D19786">
        <v>0.11940670013427734</v>
      </c>
      <c r="E19786">
        <v>0.32283248784890012</v>
      </c>
    </row>
    <row r="19787" spans="1:5" x14ac:dyDescent="0.3">
      <c r="A19787">
        <v>98.937280085000012</v>
      </c>
      <c r="B19787">
        <v>-0.31897631287574768</v>
      </c>
      <c r="C19787">
        <v>-1.2800976634025574E-2</v>
      </c>
      <c r="D19787">
        <v>-4.5446395874023438E-2</v>
      </c>
      <c r="E19787">
        <v>0.32245174534576521</v>
      </c>
    </row>
    <row r="19788" spans="1:5" x14ac:dyDescent="0.3">
      <c r="A19788">
        <v>98.942280085000007</v>
      </c>
      <c r="B19788">
        <v>-0.19298779964447021</v>
      </c>
      <c r="C19788">
        <v>1.8334478139877319E-2</v>
      </c>
      <c r="D19788">
        <v>-4.2647361755371094E-2</v>
      </c>
      <c r="E19788">
        <v>0.19849242142955811</v>
      </c>
    </row>
    <row r="19789" spans="1:5" x14ac:dyDescent="0.3">
      <c r="A19789">
        <v>98.947280085000003</v>
      </c>
      <c r="B19789">
        <v>0.32807931303977966</v>
      </c>
      <c r="C19789">
        <v>-6.6406257450580597E-2</v>
      </c>
      <c r="D19789">
        <v>0.15351581573486328</v>
      </c>
      <c r="E19789">
        <v>0.36825661209812244</v>
      </c>
    </row>
    <row r="19790" spans="1:5" x14ac:dyDescent="0.3">
      <c r="A19790">
        <v>98.952280085000012</v>
      </c>
      <c r="B19790">
        <v>7.4990101158618927E-2</v>
      </c>
      <c r="C19790">
        <v>-2.768002450466156E-2</v>
      </c>
      <c r="D19790">
        <v>1.9611358642578125E-2</v>
      </c>
      <c r="E19790">
        <v>8.2306162686437936E-2</v>
      </c>
    </row>
    <row r="19791" spans="1:5" x14ac:dyDescent="0.3">
      <c r="A19791">
        <v>98.957280085000008</v>
      </c>
      <c r="B19791">
        <v>-0.26708471775054932</v>
      </c>
      <c r="C19791">
        <v>-4.8703998327255249E-3</v>
      </c>
      <c r="D19791">
        <v>-6.3042640686035156E-2</v>
      </c>
      <c r="E19791">
        <v>0.27446737838054586</v>
      </c>
    </row>
    <row r="19792" spans="1:5" x14ac:dyDescent="0.3">
      <c r="A19792">
        <v>98.962280085000003</v>
      </c>
      <c r="B19792">
        <v>4.0918737649917603E-2</v>
      </c>
      <c r="C19792">
        <v>-3.5134270787239075E-2</v>
      </c>
      <c r="D19792">
        <v>5.5950164794921875E-2</v>
      </c>
      <c r="E19792">
        <v>7.7712167742205851E-2</v>
      </c>
    </row>
    <row r="19793" spans="1:5" x14ac:dyDescent="0.3">
      <c r="A19793">
        <v>98.967280085000013</v>
      </c>
      <c r="B19793">
        <v>0.11209767311811447</v>
      </c>
      <c r="C19793">
        <v>-1.749497652053833E-2</v>
      </c>
      <c r="D19793">
        <v>0.15992927551269531</v>
      </c>
      <c r="E19793">
        <v>0.19608502157983776</v>
      </c>
    </row>
    <row r="19794" spans="1:5" x14ac:dyDescent="0.3">
      <c r="A19794">
        <v>98.972280085000008</v>
      </c>
      <c r="B19794">
        <v>-0.37588793039321899</v>
      </c>
      <c r="C19794">
        <v>-2.1028473973274231E-2</v>
      </c>
      <c r="D19794">
        <v>-2.9111862182617188E-2</v>
      </c>
      <c r="E19794">
        <v>0.37759956760129082</v>
      </c>
    </row>
    <row r="19795" spans="1:5" x14ac:dyDescent="0.3">
      <c r="A19795">
        <v>98.977280085000004</v>
      </c>
      <c r="B19795">
        <v>-0.15574385225772858</v>
      </c>
      <c r="C19795">
        <v>1.4997541904449463E-2</v>
      </c>
      <c r="D19795">
        <v>-4.3860435485839844E-2</v>
      </c>
      <c r="E19795">
        <v>0.16249557403283457</v>
      </c>
    </row>
    <row r="19796" spans="1:5" x14ac:dyDescent="0.3">
      <c r="A19796">
        <v>98.982280084999999</v>
      </c>
      <c r="B19796">
        <v>0.14982414245605469</v>
      </c>
      <c r="C19796">
        <v>-3.4536071121692657E-2</v>
      </c>
      <c r="D19796">
        <v>0.21935653686523438</v>
      </c>
      <c r="E19796">
        <v>0.26787553851877499</v>
      </c>
    </row>
    <row r="19797" spans="1:5" x14ac:dyDescent="0.3">
      <c r="A19797">
        <v>98.987280085000009</v>
      </c>
      <c r="B19797">
        <v>-9.9786572158336639E-2</v>
      </c>
      <c r="C19797">
        <v>-6.4160525798797607E-3</v>
      </c>
      <c r="D19797">
        <v>3.9396286010742188E-2</v>
      </c>
      <c r="E19797">
        <v>0.10747368545490057</v>
      </c>
    </row>
    <row r="19798" spans="1:5" x14ac:dyDescent="0.3">
      <c r="A19798">
        <v>98.992280085000004</v>
      </c>
      <c r="B19798">
        <v>-0.17939457297325134</v>
      </c>
      <c r="C19798">
        <v>4.0516406297683716E-3</v>
      </c>
      <c r="D19798">
        <v>-6.9492340087890625E-2</v>
      </c>
      <c r="E19798">
        <v>0.19242664559498782</v>
      </c>
    </row>
    <row r="19799" spans="1:5" x14ac:dyDescent="0.3">
      <c r="A19799">
        <v>98.997280085</v>
      </c>
      <c r="B19799">
        <v>0.23879948258399963</v>
      </c>
      <c r="C19799">
        <v>-2.2106662392616272E-2</v>
      </c>
      <c r="D19799">
        <v>6.2391281127929688E-2</v>
      </c>
      <c r="E19799">
        <v>0.24780348941310615</v>
      </c>
    </row>
    <row r="19800" spans="1:5" x14ac:dyDescent="0.3">
      <c r="A19800">
        <v>99.00228008500001</v>
      </c>
      <c r="B19800">
        <v>0.15927970409393311</v>
      </c>
      <c r="C19800">
        <v>1.7030403017997742E-2</v>
      </c>
      <c r="D19800">
        <v>0.10328769683837891</v>
      </c>
      <c r="E19800">
        <v>0.1906001235083104</v>
      </c>
    </row>
    <row r="19801" spans="1:5" x14ac:dyDescent="0.3">
      <c r="A19801">
        <v>99.007280085000005</v>
      </c>
      <c r="B19801">
        <v>-0.25542286038398743</v>
      </c>
      <c r="C19801">
        <v>-6.5210446715354919E-2</v>
      </c>
      <c r="D19801">
        <v>-5.2674293518066406E-2</v>
      </c>
      <c r="E19801">
        <v>0.26882674934831446</v>
      </c>
    </row>
    <row r="19802" spans="1:5" x14ac:dyDescent="0.3">
      <c r="A19802">
        <v>99.012280085</v>
      </c>
      <c r="B19802">
        <v>0.19086401164531708</v>
      </c>
      <c r="C19802">
        <v>3.1513422727584839E-2</v>
      </c>
      <c r="D19802">
        <v>2.4782180786132813E-2</v>
      </c>
      <c r="E19802">
        <v>0.19502903178211126</v>
      </c>
    </row>
    <row r="19803" spans="1:5" x14ac:dyDescent="0.3">
      <c r="A19803">
        <v>99.01728008500001</v>
      </c>
      <c r="B19803">
        <v>0.25223585963249207</v>
      </c>
      <c r="C19803">
        <v>-6.8570882081985474E-2</v>
      </c>
      <c r="D19803">
        <v>0.12882709503173828</v>
      </c>
      <c r="E19803">
        <v>0.29141262012541652</v>
      </c>
    </row>
    <row r="19804" spans="1:5" x14ac:dyDescent="0.3">
      <c r="A19804">
        <v>99.022280085000006</v>
      </c>
      <c r="B19804">
        <v>-0.19568517804145813</v>
      </c>
      <c r="C19804">
        <v>1.241004467010498E-2</v>
      </c>
      <c r="D19804">
        <v>1.6305923461914063E-2</v>
      </c>
      <c r="E19804">
        <v>0.19675513018413768</v>
      </c>
    </row>
    <row r="19805" spans="1:5" x14ac:dyDescent="0.3">
      <c r="A19805">
        <v>99.027280085000001</v>
      </c>
      <c r="B19805">
        <v>-0.25783902406692505</v>
      </c>
      <c r="C19805">
        <v>-4.0248744189739227E-2</v>
      </c>
      <c r="D19805">
        <v>-0.11023330688476563</v>
      </c>
      <c r="E19805">
        <v>0.28328837901930665</v>
      </c>
    </row>
    <row r="19806" spans="1:5" x14ac:dyDescent="0.3">
      <c r="A19806">
        <v>99.032280085000011</v>
      </c>
      <c r="B19806">
        <v>0.20016241073608398</v>
      </c>
      <c r="C19806">
        <v>-3.9314441382884979E-2</v>
      </c>
      <c r="D19806">
        <v>9.8409652709960938E-2</v>
      </c>
      <c r="E19806">
        <v>0.2264841621823129</v>
      </c>
    </row>
    <row r="19807" spans="1:5" x14ac:dyDescent="0.3">
      <c r="A19807">
        <v>99.037280085000006</v>
      </c>
      <c r="B19807">
        <v>2.2506497800350189E-2</v>
      </c>
      <c r="C19807">
        <v>-2.4024397134780884E-3</v>
      </c>
      <c r="D19807">
        <v>-8.62884521484375E-3</v>
      </c>
      <c r="E19807">
        <v>2.4223359171588826E-2</v>
      </c>
    </row>
    <row r="19808" spans="1:5" x14ac:dyDescent="0.3">
      <c r="A19808">
        <v>99.042280085000002</v>
      </c>
      <c r="B19808">
        <v>-0.4425937831401825</v>
      </c>
      <c r="C19808">
        <v>-1.1139869689941406E-2</v>
      </c>
      <c r="D19808">
        <v>-0.10941123962402344</v>
      </c>
      <c r="E19808">
        <v>0.45605281813306803</v>
      </c>
    </row>
    <row r="19809" spans="1:5" x14ac:dyDescent="0.3">
      <c r="A19809">
        <v>99.047280085000011</v>
      </c>
      <c r="B19809">
        <v>5.4858043789863586E-2</v>
      </c>
      <c r="C19809">
        <v>-3.2876268029212952E-2</v>
      </c>
      <c r="D19809">
        <v>-2.4008750915527344E-2</v>
      </c>
      <c r="E19809">
        <v>6.8313059428655926E-2</v>
      </c>
    </row>
    <row r="19810" spans="1:5" x14ac:dyDescent="0.3">
      <c r="A19810">
        <v>99.052280085000007</v>
      </c>
      <c r="B19810">
        <v>0.21983577311038971</v>
      </c>
      <c r="C19810">
        <v>-3.9553463459014893E-2</v>
      </c>
      <c r="D19810">
        <v>9.9629402160644531E-2</v>
      </c>
      <c r="E19810">
        <v>0.24457772054202689</v>
      </c>
    </row>
    <row r="19811" spans="1:5" x14ac:dyDescent="0.3">
      <c r="A19811">
        <v>99.057280085000002</v>
      </c>
      <c r="B19811">
        <v>-0.29326304793357849</v>
      </c>
      <c r="C19811">
        <v>-7.6281130313873291E-3</v>
      </c>
      <c r="D19811">
        <v>-0.10337543487548828</v>
      </c>
      <c r="E19811">
        <v>0.31104321874525459</v>
      </c>
    </row>
    <row r="19812" spans="1:5" x14ac:dyDescent="0.3">
      <c r="A19812">
        <v>99.062280085000012</v>
      </c>
      <c r="B19812">
        <v>-9.935324639081955E-2</v>
      </c>
      <c r="C19812">
        <v>2.2646799683570862E-2</v>
      </c>
      <c r="D19812">
        <v>-0.12140750885009766</v>
      </c>
      <c r="E19812">
        <v>0.15850466336827199</v>
      </c>
    </row>
    <row r="19813" spans="1:5" x14ac:dyDescent="0.3">
      <c r="A19813">
        <v>99.067280085000007</v>
      </c>
      <c r="B19813">
        <v>0.15809409320354462</v>
      </c>
      <c r="C19813">
        <v>-5.3892537951469421E-2</v>
      </c>
      <c r="D19813">
        <v>5.1235198974609375E-2</v>
      </c>
      <c r="E19813">
        <v>0.1747088823347841</v>
      </c>
    </row>
    <row r="19814" spans="1:5" x14ac:dyDescent="0.3">
      <c r="A19814">
        <v>99.072280085000003</v>
      </c>
      <c r="B19814">
        <v>-3.7316113710403442E-2</v>
      </c>
      <c r="C19814">
        <v>5.423949658870697E-2</v>
      </c>
      <c r="D19814">
        <v>-7.1168899536132813E-2</v>
      </c>
      <c r="E19814">
        <v>9.6950645143950853E-2</v>
      </c>
    </row>
    <row r="19815" spans="1:5" x14ac:dyDescent="0.3">
      <c r="A19815">
        <v>99.077280085000012</v>
      </c>
      <c r="B19815">
        <v>-0.31896758079528809</v>
      </c>
      <c r="C19815">
        <v>7.870793342590332E-3</v>
      </c>
      <c r="D19815">
        <v>-0.15462493896484375</v>
      </c>
      <c r="E19815">
        <v>0.35455766630566887</v>
      </c>
    </row>
    <row r="19816" spans="1:5" x14ac:dyDescent="0.3">
      <c r="A19816">
        <v>99.082280085000008</v>
      </c>
      <c r="B19816">
        <v>0.25454086065292358</v>
      </c>
      <c r="C19816">
        <v>4.2860507965087891E-3</v>
      </c>
      <c r="D19816">
        <v>4.84466552734375E-4</v>
      </c>
      <c r="E19816">
        <v>0.25457740410571011</v>
      </c>
    </row>
    <row r="19817" spans="1:5" x14ac:dyDescent="0.3">
      <c r="A19817">
        <v>99.087280085000003</v>
      </c>
      <c r="B19817">
        <v>0.16961637139320374</v>
      </c>
      <c r="C19817">
        <v>1.531451940536499E-2</v>
      </c>
      <c r="D19817">
        <v>1.1385917663574219E-2</v>
      </c>
      <c r="E19817">
        <v>0.17068651695507825</v>
      </c>
    </row>
    <row r="19818" spans="1:5" x14ac:dyDescent="0.3">
      <c r="A19818">
        <v>99.092280085000013</v>
      </c>
      <c r="B19818">
        <v>-0.13244082033634186</v>
      </c>
      <c r="C19818">
        <v>-1.3772487640380859E-2</v>
      </c>
      <c r="D19818">
        <v>-0.15481758117675781</v>
      </c>
      <c r="E19818">
        <v>0.20420268301026218</v>
      </c>
    </row>
    <row r="19819" spans="1:5" x14ac:dyDescent="0.3">
      <c r="A19819">
        <v>99.097280085000008</v>
      </c>
      <c r="B19819">
        <v>0.11742556095123291</v>
      </c>
      <c r="C19819">
        <v>2.0319581031799316E-2</v>
      </c>
      <c r="D19819">
        <v>-8.3649635314941406E-2</v>
      </c>
      <c r="E19819">
        <v>0.14559845200530899</v>
      </c>
    </row>
    <row r="19820" spans="1:5" x14ac:dyDescent="0.3">
      <c r="A19820">
        <v>99.102280085000004</v>
      </c>
      <c r="B19820">
        <v>0.17980167269706726</v>
      </c>
      <c r="C19820">
        <v>-4.322516918182373E-2</v>
      </c>
      <c r="D19820">
        <v>5.5443763732910156E-2</v>
      </c>
      <c r="E19820">
        <v>0.19305716172245813</v>
      </c>
    </row>
    <row r="19821" spans="1:5" x14ac:dyDescent="0.3">
      <c r="A19821">
        <v>99.107280084999999</v>
      </c>
      <c r="B19821">
        <v>-0.13188062608242035</v>
      </c>
      <c r="C19821">
        <v>5.4329484701156616E-3</v>
      </c>
      <c r="D19821">
        <v>-2.7972221374511719E-2</v>
      </c>
      <c r="E19821">
        <v>0.13492391053328834</v>
      </c>
    </row>
    <row r="19822" spans="1:5" x14ac:dyDescent="0.3">
      <c r="A19822">
        <v>99.112280085000009</v>
      </c>
      <c r="B19822">
        <v>-8.5057586431503296E-2</v>
      </c>
      <c r="C19822">
        <v>-1.8895670771598816E-2</v>
      </c>
      <c r="D19822">
        <v>-3.4288406372070313E-2</v>
      </c>
      <c r="E19822">
        <v>9.3635111977278793E-2</v>
      </c>
    </row>
    <row r="19823" spans="1:5" x14ac:dyDescent="0.3">
      <c r="A19823">
        <v>99.117280085000004</v>
      </c>
      <c r="B19823">
        <v>0.24936056137084961</v>
      </c>
      <c r="C19823">
        <v>-3.085540235042572E-2</v>
      </c>
      <c r="D19823">
        <v>0.13372993469238281</v>
      </c>
      <c r="E19823">
        <v>0.28463387158632558</v>
      </c>
    </row>
    <row r="19824" spans="1:5" x14ac:dyDescent="0.3">
      <c r="A19824">
        <v>99.122280085</v>
      </c>
      <c r="B19824">
        <v>-1.7058901488780975E-2</v>
      </c>
      <c r="C19824">
        <v>-4.4135168194770813E-2</v>
      </c>
      <c r="D19824">
        <v>4.91943359375E-2</v>
      </c>
      <c r="E19824">
        <v>6.8256881557219179E-2</v>
      </c>
    </row>
    <row r="19825" spans="1:5" x14ac:dyDescent="0.3">
      <c r="A19825">
        <v>99.12728008500001</v>
      </c>
      <c r="B19825">
        <v>-0.23152007162570953</v>
      </c>
      <c r="C19825">
        <v>-2.4881094694137573E-2</v>
      </c>
      <c r="D19825">
        <v>-0.13451385498046875</v>
      </c>
      <c r="E19825">
        <v>0.26891372151762521</v>
      </c>
    </row>
    <row r="19826" spans="1:5" x14ac:dyDescent="0.3">
      <c r="A19826">
        <v>99.132280085000005</v>
      </c>
      <c r="B19826">
        <v>-4.4479675590991974E-2</v>
      </c>
      <c r="C19826">
        <v>-7.4540823698043823E-3</v>
      </c>
      <c r="D19826">
        <v>-8.76922607421875E-2</v>
      </c>
      <c r="E19826">
        <v>9.861002727274501E-2</v>
      </c>
    </row>
    <row r="19827" spans="1:5" x14ac:dyDescent="0.3">
      <c r="A19827">
        <v>99.137280085</v>
      </c>
      <c r="B19827">
        <v>-9.2080235481262207E-3</v>
      </c>
      <c r="C19827">
        <v>-5.5925145745277405E-2</v>
      </c>
      <c r="D19827">
        <v>-1.2450218200683594E-2</v>
      </c>
      <c r="E19827">
        <v>5.8029454224023162E-2</v>
      </c>
    </row>
    <row r="19828" spans="1:5" x14ac:dyDescent="0.3">
      <c r="A19828">
        <v>99.14228008500001</v>
      </c>
      <c r="B19828">
        <v>-0.26553553342819214</v>
      </c>
      <c r="C19828">
        <v>3.5680696368217468E-2</v>
      </c>
      <c r="D19828">
        <v>-0.113616943359375</v>
      </c>
      <c r="E19828">
        <v>0.29101725279550505</v>
      </c>
    </row>
    <row r="19829" spans="1:5" x14ac:dyDescent="0.3">
      <c r="A19829">
        <v>99.147280085000006</v>
      </c>
      <c r="B19829">
        <v>-0.25093013048171997</v>
      </c>
      <c r="C19829">
        <v>-3.2775513827800751E-2</v>
      </c>
      <c r="D19829">
        <v>-9.9595069885253906E-2</v>
      </c>
      <c r="E19829">
        <v>0.2719546701854888</v>
      </c>
    </row>
    <row r="19830" spans="1:5" x14ac:dyDescent="0.3">
      <c r="A19830">
        <v>99.152280085000001</v>
      </c>
      <c r="B19830">
        <v>0.28096601366996765</v>
      </c>
      <c r="C19830">
        <v>5.4417401552200317E-3</v>
      </c>
      <c r="D19830">
        <v>3.313446044921875E-2</v>
      </c>
      <c r="E19830">
        <v>0.28296537922998677</v>
      </c>
    </row>
    <row r="19831" spans="1:5" x14ac:dyDescent="0.3">
      <c r="A19831">
        <v>99.157280085000011</v>
      </c>
      <c r="B19831">
        <v>-4.443107545375824E-2</v>
      </c>
      <c r="C19831">
        <v>-2.8713524341583252E-2</v>
      </c>
      <c r="D19831">
        <v>-6.5503120422363281E-2</v>
      </c>
      <c r="E19831">
        <v>8.4197658703546369E-2</v>
      </c>
    </row>
    <row r="19832" spans="1:5" x14ac:dyDescent="0.3">
      <c r="A19832">
        <v>99.162280085000006</v>
      </c>
      <c r="B19832">
        <v>-0.16342060267925262</v>
      </c>
      <c r="C19832">
        <v>6.3190758228302002E-3</v>
      </c>
      <c r="D19832">
        <v>-0.1105804443359375</v>
      </c>
      <c r="E19832">
        <v>0.19741899292833553</v>
      </c>
    </row>
    <row r="19833" spans="1:5" x14ac:dyDescent="0.3">
      <c r="A19833">
        <v>99.167280085000002</v>
      </c>
      <c r="B19833">
        <v>0.23681172728538513</v>
      </c>
      <c r="C19833">
        <v>8.8147521018981934E-3</v>
      </c>
      <c r="D19833">
        <v>-1.0030746459960938E-2</v>
      </c>
      <c r="E19833">
        <v>0.2371879210858967</v>
      </c>
    </row>
    <row r="19834" spans="1:5" x14ac:dyDescent="0.3">
      <c r="A19834">
        <v>99.172280085000011</v>
      </c>
      <c r="B19834">
        <v>0.19601818919181824</v>
      </c>
      <c r="C19834">
        <v>-1.4405712485313416E-2</v>
      </c>
      <c r="D19834">
        <v>3.1036376953125E-2</v>
      </c>
      <c r="E19834">
        <v>0.19898218950605964</v>
      </c>
    </row>
    <row r="19835" spans="1:5" x14ac:dyDescent="0.3">
      <c r="A19835">
        <v>99.177280085000007</v>
      </c>
      <c r="B19835">
        <v>-0.15176913142204285</v>
      </c>
      <c r="C19835">
        <v>1.5471860766410828E-2</v>
      </c>
      <c r="D19835">
        <v>-0.11084270477294922</v>
      </c>
      <c r="E19835">
        <v>0.18857187735598246</v>
      </c>
    </row>
    <row r="19836" spans="1:5" x14ac:dyDescent="0.3">
      <c r="A19836">
        <v>99.182280085000002</v>
      </c>
      <c r="B19836">
        <v>-7.4281863868236542E-2</v>
      </c>
      <c r="C19836">
        <v>-7.3611736297607422E-3</v>
      </c>
      <c r="D19836">
        <v>-5.9591293334960938E-2</v>
      </c>
      <c r="E19836">
        <v>9.5514943429183222E-2</v>
      </c>
    </row>
    <row r="19837" spans="1:5" x14ac:dyDescent="0.3">
      <c r="A19837">
        <v>99.187280085000012</v>
      </c>
      <c r="B19837">
        <v>0.30774149298667908</v>
      </c>
      <c r="C19837">
        <v>-2.9921293258666992E-2</v>
      </c>
      <c r="D19837">
        <v>6.520843505859375E-2</v>
      </c>
      <c r="E19837">
        <v>0.31599406687267445</v>
      </c>
    </row>
    <row r="19838" spans="1:5" x14ac:dyDescent="0.3">
      <c r="A19838">
        <v>99.192280085000007</v>
      </c>
      <c r="B19838">
        <v>-4.6870008111000061E-2</v>
      </c>
      <c r="C19838">
        <v>1.3231784105300903E-2</v>
      </c>
      <c r="D19838">
        <v>-2.2119522094726563E-2</v>
      </c>
      <c r="E19838">
        <v>5.3489728253503045E-2</v>
      </c>
    </row>
    <row r="19839" spans="1:5" x14ac:dyDescent="0.3">
      <c r="A19839">
        <v>99.197280085000003</v>
      </c>
      <c r="B19839">
        <v>-0.32475137710571289</v>
      </c>
      <c r="C19839">
        <v>-4.3651454150676727E-2</v>
      </c>
      <c r="D19839">
        <v>-0.13356781005859375</v>
      </c>
      <c r="E19839">
        <v>0.35384921402395986</v>
      </c>
    </row>
    <row r="19840" spans="1:5" x14ac:dyDescent="0.3">
      <c r="A19840">
        <v>99.202280085000012</v>
      </c>
      <c r="B19840">
        <v>0.28937971591949463</v>
      </c>
      <c r="C19840">
        <v>-1.0869801044464111E-3</v>
      </c>
      <c r="D19840">
        <v>-1.4294624328613281E-2</v>
      </c>
      <c r="E19840">
        <v>0.28973459889369624</v>
      </c>
    </row>
    <row r="19841" spans="1:5" x14ac:dyDescent="0.3">
      <c r="A19841">
        <v>99.207280085000008</v>
      </c>
      <c r="B19841">
        <v>6.5270222723484039E-2</v>
      </c>
      <c r="C19841">
        <v>-4.4918999075889587E-2</v>
      </c>
      <c r="D19841">
        <v>2.0112991333007813E-3</v>
      </c>
      <c r="E19841">
        <v>7.9258840368482547E-2</v>
      </c>
    </row>
    <row r="19842" spans="1:5" x14ac:dyDescent="0.3">
      <c r="A19842">
        <v>99.212280085000003</v>
      </c>
      <c r="B19842">
        <v>-0.40804934501647949</v>
      </c>
      <c r="C19842">
        <v>1.2805834412574768E-2</v>
      </c>
      <c r="D19842">
        <v>-0.17984962463378906</v>
      </c>
      <c r="E19842">
        <v>0.44611001428380315</v>
      </c>
    </row>
    <row r="19843" spans="1:5" x14ac:dyDescent="0.3">
      <c r="A19843">
        <v>99.217280085000013</v>
      </c>
      <c r="B19843">
        <v>-6.662508100271225E-2</v>
      </c>
      <c r="C19843">
        <v>-1.054660975933075E-2</v>
      </c>
      <c r="D19843">
        <v>-7.0775985717773438E-2</v>
      </c>
      <c r="E19843">
        <v>9.7772043807808628E-2</v>
      </c>
    </row>
    <row r="19844" spans="1:5" x14ac:dyDescent="0.3">
      <c r="A19844">
        <v>99.222280085000008</v>
      </c>
      <c r="B19844">
        <v>0.24943259358406067</v>
      </c>
      <c r="C19844">
        <v>-1.0169923305511475E-2</v>
      </c>
      <c r="D19844">
        <v>8.4951400756835938E-2</v>
      </c>
      <c r="E19844">
        <v>0.2636982870112351</v>
      </c>
    </row>
    <row r="19845" spans="1:5" x14ac:dyDescent="0.3">
      <c r="A19845">
        <v>99.227280085000004</v>
      </c>
      <c r="B19845">
        <v>-0.33585628867149353</v>
      </c>
      <c r="C19845">
        <v>-2.9690936207771301E-2</v>
      </c>
      <c r="D19845">
        <v>-4.2830467224121094E-2</v>
      </c>
      <c r="E19845">
        <v>0.33987563498391593</v>
      </c>
    </row>
    <row r="19846" spans="1:5" x14ac:dyDescent="0.3">
      <c r="A19846">
        <v>99.232280084999999</v>
      </c>
      <c r="B19846">
        <v>-0.21899676322937012</v>
      </c>
      <c r="C19846">
        <v>-1.0241657495498657E-2</v>
      </c>
      <c r="D19846">
        <v>-0.13618278503417969</v>
      </c>
      <c r="E19846">
        <v>0.25808956738477729</v>
      </c>
    </row>
    <row r="19847" spans="1:5" x14ac:dyDescent="0.3">
      <c r="A19847">
        <v>99.237280085000009</v>
      </c>
      <c r="B19847">
        <v>0.34871122241020203</v>
      </c>
      <c r="C19847">
        <v>-1.5004009008407593E-2</v>
      </c>
      <c r="D19847">
        <v>3.8846969604492188E-2</v>
      </c>
      <c r="E19847">
        <v>0.35118901458985602</v>
      </c>
    </row>
    <row r="19848" spans="1:5" x14ac:dyDescent="0.3">
      <c r="A19848">
        <v>99.242280085000004</v>
      </c>
      <c r="B19848">
        <v>2.7534902095794678E-2</v>
      </c>
      <c r="C19848">
        <v>-1.9339397549629211E-2</v>
      </c>
      <c r="D19848">
        <v>-3.4209251403808594E-2</v>
      </c>
      <c r="E19848">
        <v>4.7983914102713451E-2</v>
      </c>
    </row>
    <row r="19849" spans="1:5" x14ac:dyDescent="0.3">
      <c r="A19849">
        <v>99.247280085</v>
      </c>
      <c r="B19849">
        <v>-0.32877939939498901</v>
      </c>
      <c r="C19849">
        <v>3.1275570392608643E-2</v>
      </c>
      <c r="D19849">
        <v>-0.14578533172607422</v>
      </c>
      <c r="E19849">
        <v>0.36100888869443953</v>
      </c>
    </row>
    <row r="19850" spans="1:5" x14ac:dyDescent="0.3">
      <c r="A19850">
        <v>99.25228008500001</v>
      </c>
      <c r="B19850">
        <v>0.17604225873947144</v>
      </c>
      <c r="C19850">
        <v>-3.9246231317520142E-3</v>
      </c>
      <c r="D19850">
        <v>-3.5039901733398438E-2</v>
      </c>
      <c r="E19850">
        <v>0.17953850350915679</v>
      </c>
    </row>
    <row r="19851" spans="1:5" x14ac:dyDescent="0.3">
      <c r="A19851">
        <v>99.257280085000005</v>
      </c>
      <c r="B19851">
        <v>0.27795085310935974</v>
      </c>
      <c r="C19851">
        <v>-1.2306690216064453E-2</v>
      </c>
      <c r="D19851">
        <v>9.8080635070800781E-2</v>
      </c>
      <c r="E19851">
        <v>0.29500498698189265</v>
      </c>
    </row>
    <row r="19852" spans="1:5" x14ac:dyDescent="0.3">
      <c r="A19852">
        <v>99.262280085</v>
      </c>
      <c r="B19852">
        <v>-0.18558076024055481</v>
      </c>
      <c r="C19852">
        <v>1.9209504127502441E-2</v>
      </c>
      <c r="D19852">
        <v>-7.9776763916015625E-2</v>
      </c>
      <c r="E19852">
        <v>0.20291267994188661</v>
      </c>
    </row>
    <row r="19853" spans="1:5" x14ac:dyDescent="0.3">
      <c r="A19853">
        <v>99.26728008500001</v>
      </c>
      <c r="B19853">
        <v>-1.7546333372592926E-2</v>
      </c>
      <c r="C19853">
        <v>-1.9304454326629639E-3</v>
      </c>
      <c r="D19853">
        <v>-5.1669120788574219E-2</v>
      </c>
      <c r="E19853">
        <v>5.4601268093835788E-2</v>
      </c>
    </row>
    <row r="19854" spans="1:5" x14ac:dyDescent="0.3">
      <c r="A19854">
        <v>99.272280085000006</v>
      </c>
      <c r="B19854">
        <v>0.4742743968963623</v>
      </c>
      <c r="C19854">
        <v>-8.6407363414764404E-4</v>
      </c>
      <c r="D19854">
        <v>0.11054229736328125</v>
      </c>
      <c r="E19854">
        <v>0.48698721716386512</v>
      </c>
    </row>
    <row r="19855" spans="1:5" x14ac:dyDescent="0.3">
      <c r="A19855">
        <v>99.277280085000001</v>
      </c>
      <c r="B19855">
        <v>-0.10338829457759857</v>
      </c>
      <c r="C19855">
        <v>-4.5084208250045776E-2</v>
      </c>
      <c r="D19855">
        <v>-8.655548095703125E-3</v>
      </c>
      <c r="E19855">
        <v>0.11312225157781657</v>
      </c>
    </row>
    <row r="19856" spans="1:5" x14ac:dyDescent="0.3">
      <c r="A19856">
        <v>99.282280085000011</v>
      </c>
      <c r="B19856">
        <v>-0.28583109378814697</v>
      </c>
      <c r="C19856">
        <v>3.0676543712615967E-2</v>
      </c>
      <c r="D19856">
        <v>-0.15082740783691406</v>
      </c>
      <c r="E19856">
        <v>0.32463729216632414</v>
      </c>
    </row>
    <row r="19857" spans="1:5" x14ac:dyDescent="0.3">
      <c r="A19857">
        <v>99.287280085000006</v>
      </c>
      <c r="B19857">
        <v>0.2071651816368103</v>
      </c>
      <c r="C19857">
        <v>-2.9867209494113922E-2</v>
      </c>
      <c r="D19857">
        <v>5.2461624145507813E-3</v>
      </c>
      <c r="E19857">
        <v>0.20937283707696597</v>
      </c>
    </row>
    <row r="19858" spans="1:5" x14ac:dyDescent="0.3">
      <c r="A19858">
        <v>99.292280085000002</v>
      </c>
      <c r="B19858">
        <v>0.13260373473167419</v>
      </c>
      <c r="C19858">
        <v>-1.102001965045929E-2</v>
      </c>
      <c r="D19858">
        <v>0.13854408264160156</v>
      </c>
      <c r="E19858">
        <v>0.19209282686474174</v>
      </c>
    </row>
    <row r="19859" spans="1:5" x14ac:dyDescent="0.3">
      <c r="A19859">
        <v>99.297280085000011</v>
      </c>
      <c r="B19859">
        <v>-0.38055902719497681</v>
      </c>
      <c r="C19859">
        <v>-2.0226165652275085E-2</v>
      </c>
      <c r="D19859">
        <v>-9.3289375305175781E-2</v>
      </c>
      <c r="E19859">
        <v>0.39234828724159138</v>
      </c>
    </row>
    <row r="19860" spans="1:5" x14ac:dyDescent="0.3">
      <c r="A19860">
        <v>99.302280085000007</v>
      </c>
      <c r="B19860">
        <v>7.0071622729301453E-2</v>
      </c>
      <c r="C19860">
        <v>1.5297934412956238E-2</v>
      </c>
      <c r="D19860">
        <v>-7.0713996887207031E-2</v>
      </c>
      <c r="E19860">
        <v>0.10072004996516132</v>
      </c>
    </row>
    <row r="19861" spans="1:5" x14ac:dyDescent="0.3">
      <c r="A19861">
        <v>99.307280085000002</v>
      </c>
      <c r="B19861">
        <v>0.25497269630432129</v>
      </c>
      <c r="C19861">
        <v>-1.1926740407943726E-2</v>
      </c>
      <c r="D19861">
        <v>0.12176704406738281</v>
      </c>
      <c r="E19861">
        <v>0.28280830259800027</v>
      </c>
    </row>
    <row r="19862" spans="1:5" x14ac:dyDescent="0.3">
      <c r="A19862">
        <v>99.312280085000012</v>
      </c>
      <c r="B19862">
        <v>-0.34470301866531372</v>
      </c>
      <c r="C19862">
        <v>-1.7715767025947571E-2</v>
      </c>
      <c r="D19862">
        <v>-8.9750289916992188E-2</v>
      </c>
      <c r="E19862">
        <v>0.35663585632754513</v>
      </c>
    </row>
    <row r="19863" spans="1:5" x14ac:dyDescent="0.3">
      <c r="A19863">
        <v>99.317280085000007</v>
      </c>
      <c r="B19863">
        <v>-0.13788995146751404</v>
      </c>
      <c r="C19863">
        <v>9.0600550174713135E-4</v>
      </c>
      <c r="D19863">
        <v>-0.12907028198242188</v>
      </c>
      <c r="E19863">
        <v>0.1888745542753297</v>
      </c>
    </row>
    <row r="19864" spans="1:5" x14ac:dyDescent="0.3">
      <c r="A19864">
        <v>99.322280085000003</v>
      </c>
      <c r="B19864">
        <v>0.38687515258789063</v>
      </c>
      <c r="C19864">
        <v>-2.6668183505535126E-2</v>
      </c>
      <c r="D19864">
        <v>9.5843315124511719E-2</v>
      </c>
      <c r="E19864">
        <v>0.39946153351160735</v>
      </c>
    </row>
    <row r="19865" spans="1:5" x14ac:dyDescent="0.3">
      <c r="A19865">
        <v>99.327280085000012</v>
      </c>
      <c r="B19865">
        <v>9.8083615303039551E-2</v>
      </c>
      <c r="C19865">
        <v>-5.4420828819274902E-3</v>
      </c>
      <c r="D19865">
        <v>1.4373779296875E-2</v>
      </c>
      <c r="E19865">
        <v>9.9280498529588854E-2</v>
      </c>
    </row>
    <row r="19866" spans="1:5" x14ac:dyDescent="0.3">
      <c r="A19866">
        <v>99.332280085000008</v>
      </c>
      <c r="B19866">
        <v>-0.25636249780654907</v>
      </c>
      <c r="C19866">
        <v>3.9989978075027466E-2</v>
      </c>
      <c r="D19866">
        <v>-0.20661640167236328</v>
      </c>
      <c r="E19866">
        <v>0.33167946283737471</v>
      </c>
    </row>
    <row r="19867" spans="1:5" x14ac:dyDescent="0.3">
      <c r="A19867">
        <v>99.337280085000003</v>
      </c>
      <c r="B19867">
        <v>0.1583634614944458</v>
      </c>
      <c r="C19867">
        <v>-2.904462069272995E-2</v>
      </c>
      <c r="D19867">
        <v>4.66156005859375E-3</v>
      </c>
      <c r="E19867">
        <v>0.16107236283691642</v>
      </c>
    </row>
    <row r="19868" spans="1:5" x14ac:dyDescent="0.3">
      <c r="A19868">
        <v>99.342280085000013</v>
      </c>
      <c r="B19868">
        <v>0.38130781054496765</v>
      </c>
      <c r="C19868">
        <v>2.0215079188346863E-2</v>
      </c>
      <c r="D19868">
        <v>7.5793266296386719E-2</v>
      </c>
      <c r="E19868">
        <v>0.38929283967864481</v>
      </c>
    </row>
    <row r="19869" spans="1:5" x14ac:dyDescent="0.3">
      <c r="A19869">
        <v>99.347280085000008</v>
      </c>
      <c r="B19869">
        <v>-0.34079760313034058</v>
      </c>
      <c r="C19869">
        <v>-2.5326743721961975E-2</v>
      </c>
      <c r="D19869">
        <v>-0.11070537567138672</v>
      </c>
      <c r="E19869">
        <v>0.35922156178253822</v>
      </c>
    </row>
    <row r="19870" spans="1:5" x14ac:dyDescent="0.3">
      <c r="A19870">
        <v>99.352280085000004</v>
      </c>
      <c r="B19870">
        <v>2.3609451949596405E-2</v>
      </c>
      <c r="C19870">
        <v>2.7886837720870972E-2</v>
      </c>
      <c r="D19870">
        <v>-0.17355823516845703</v>
      </c>
      <c r="E19870">
        <v>0.17736274392955226</v>
      </c>
    </row>
    <row r="19871" spans="1:5" x14ac:dyDescent="0.3">
      <c r="A19871">
        <v>99.357280084999999</v>
      </c>
      <c r="B19871">
        <v>0.2879270613193512</v>
      </c>
      <c r="C19871">
        <v>-2.0136833190917969E-3</v>
      </c>
      <c r="D19871">
        <v>4.3642044067382813E-2</v>
      </c>
      <c r="E19871">
        <v>0.29122272502482766</v>
      </c>
    </row>
    <row r="19872" spans="1:5" x14ac:dyDescent="0.3">
      <c r="A19872">
        <v>99.362280085000009</v>
      </c>
      <c r="B19872">
        <v>-0.22862841188907623</v>
      </c>
      <c r="C19872">
        <v>4.8164874315261841E-3</v>
      </c>
      <c r="D19872">
        <v>-2.0455360412597656E-2</v>
      </c>
      <c r="E19872">
        <v>0.22959218419560457</v>
      </c>
    </row>
    <row r="19873" spans="1:5" x14ac:dyDescent="0.3">
      <c r="A19873">
        <v>99.367280085000004</v>
      </c>
      <c r="B19873">
        <v>-0.26636332273483276</v>
      </c>
      <c r="C19873">
        <v>-1.3711601495742798E-2</v>
      </c>
      <c r="D19873">
        <v>-0.11392116546630859</v>
      </c>
      <c r="E19873">
        <v>0.29002665335296479</v>
      </c>
    </row>
    <row r="19874" spans="1:5" x14ac:dyDescent="0.3">
      <c r="A19874">
        <v>99.372280085</v>
      </c>
      <c r="B19874">
        <v>0.36558502912521362</v>
      </c>
      <c r="C19874">
        <v>-6.270010769367218E-2</v>
      </c>
      <c r="D19874">
        <v>0.11201381683349609</v>
      </c>
      <c r="E19874">
        <v>0.38746717562509653</v>
      </c>
    </row>
    <row r="19875" spans="1:5" x14ac:dyDescent="0.3">
      <c r="A19875">
        <v>99.37728008500001</v>
      </c>
      <c r="B19875">
        <v>0.17235405743122101</v>
      </c>
      <c r="C19875">
        <v>-2.9287330806255341E-2</v>
      </c>
      <c r="D19875">
        <v>0.14495658874511719</v>
      </c>
      <c r="E19875">
        <v>0.22710368002166037</v>
      </c>
    </row>
    <row r="19876" spans="1:5" x14ac:dyDescent="0.3">
      <c r="A19876">
        <v>99.382280085000005</v>
      </c>
      <c r="B19876">
        <v>-0.28650423884391785</v>
      </c>
      <c r="C19876">
        <v>-1.6139015555381775E-2</v>
      </c>
      <c r="D19876">
        <v>-0.10942173004150391</v>
      </c>
      <c r="E19876">
        <v>0.30711278336126835</v>
      </c>
    </row>
    <row r="19877" spans="1:5" x14ac:dyDescent="0.3">
      <c r="A19877">
        <v>99.387280085</v>
      </c>
      <c r="B19877">
        <v>2.3775793612003326E-2</v>
      </c>
      <c r="C19877">
        <v>-6.504744291305542E-3</v>
      </c>
      <c r="D19877">
        <v>-3.6255836486816406E-2</v>
      </c>
      <c r="E19877">
        <v>4.3841598277601812E-2</v>
      </c>
    </row>
    <row r="19878" spans="1:5" x14ac:dyDescent="0.3">
      <c r="A19878">
        <v>99.39228008500001</v>
      </c>
      <c r="B19878">
        <v>8.9747615158557892E-2</v>
      </c>
      <c r="C19878">
        <v>-3.5447090864181519E-2</v>
      </c>
      <c r="D19878">
        <v>7.8706741333007813E-2</v>
      </c>
      <c r="E19878">
        <v>0.12452261565130709</v>
      </c>
    </row>
    <row r="19879" spans="1:5" x14ac:dyDescent="0.3">
      <c r="A19879">
        <v>99.397280085000006</v>
      </c>
      <c r="B19879">
        <v>-0.39408490061759949</v>
      </c>
      <c r="C19879">
        <v>2.2810503840446472E-2</v>
      </c>
      <c r="D19879">
        <v>-6.3947677612304688E-2</v>
      </c>
      <c r="E19879">
        <v>0.39989065186903977</v>
      </c>
    </row>
    <row r="19880" spans="1:5" x14ac:dyDescent="0.3">
      <c r="A19880">
        <v>99.402280085000001</v>
      </c>
      <c r="B19880">
        <v>-7.6683841645717621E-2</v>
      </c>
      <c r="C19880">
        <v>-8.3535462617874146E-3</v>
      </c>
      <c r="D19880">
        <v>-5.1240921020507813E-2</v>
      </c>
      <c r="E19880">
        <v>9.2605751936492786E-2</v>
      </c>
    </row>
    <row r="19881" spans="1:5" x14ac:dyDescent="0.3">
      <c r="A19881">
        <v>99.407280085000011</v>
      </c>
      <c r="B19881">
        <v>0.49062922596931458</v>
      </c>
      <c r="C19881">
        <v>-7.7279746532440186E-2</v>
      </c>
      <c r="D19881">
        <v>0.15666580200195313</v>
      </c>
      <c r="E19881">
        <v>0.52080070095602038</v>
      </c>
    </row>
    <row r="19882" spans="1:5" x14ac:dyDescent="0.3">
      <c r="A19882">
        <v>99.412280085000006</v>
      </c>
      <c r="B19882">
        <v>8.7828300893306732E-2</v>
      </c>
      <c r="C19882">
        <v>2.1735548973083496E-2</v>
      </c>
      <c r="D19882">
        <v>2.4485588073730469E-2</v>
      </c>
      <c r="E19882">
        <v>9.3732537308465869E-2</v>
      </c>
    </row>
    <row r="19883" spans="1:5" x14ac:dyDescent="0.3">
      <c r="A19883">
        <v>99.417280085000002</v>
      </c>
      <c r="B19883">
        <v>-0.31503322720527649</v>
      </c>
      <c r="C19883">
        <v>-2.7143940329551697E-2</v>
      </c>
      <c r="D19883">
        <v>-0.16802692413330078</v>
      </c>
      <c r="E19883">
        <v>0.35807230411424401</v>
      </c>
    </row>
    <row r="19884" spans="1:5" x14ac:dyDescent="0.3">
      <c r="A19884">
        <v>99.422280085000011</v>
      </c>
      <c r="B19884">
        <v>0.34535309672355652</v>
      </c>
      <c r="C19884">
        <v>1.0511353611946106E-2</v>
      </c>
      <c r="D19884">
        <v>-3.4593582153320313E-2</v>
      </c>
      <c r="E19884">
        <v>0.34724050152236574</v>
      </c>
    </row>
    <row r="19885" spans="1:5" x14ac:dyDescent="0.3">
      <c r="A19885">
        <v>99.427280085000007</v>
      </c>
      <c r="B19885">
        <v>0.18833485245704651</v>
      </c>
      <c r="C19885">
        <v>-4.6616286039352417E-2</v>
      </c>
      <c r="D19885">
        <v>0.13596630096435547</v>
      </c>
      <c r="E19885">
        <v>0.23691755902011546</v>
      </c>
    </row>
    <row r="19886" spans="1:5" x14ac:dyDescent="0.3">
      <c r="A19886">
        <v>99.432280085000002</v>
      </c>
      <c r="B19886">
        <v>-0.31656402349472046</v>
      </c>
      <c r="C19886">
        <v>9.4676017761230469E-4</v>
      </c>
      <c r="D19886">
        <v>-0.10285663604736328</v>
      </c>
      <c r="E19886">
        <v>0.33285607235707687</v>
      </c>
    </row>
    <row r="19887" spans="1:5" x14ac:dyDescent="0.3">
      <c r="A19887">
        <v>99.437280085000012</v>
      </c>
      <c r="B19887">
        <v>9.0161055326461792E-2</v>
      </c>
      <c r="C19887">
        <v>1.3808324933052063E-2</v>
      </c>
      <c r="D19887">
        <v>-2.785491943359375E-2</v>
      </c>
      <c r="E19887">
        <v>9.5370762142755527E-2</v>
      </c>
    </row>
    <row r="19888" spans="1:5" x14ac:dyDescent="0.3">
      <c r="A19888">
        <v>99.442280085000007</v>
      </c>
      <c r="B19888">
        <v>0.42838054895401001</v>
      </c>
      <c r="C19888">
        <v>-6.6225446760654449E-2</v>
      </c>
      <c r="D19888">
        <v>0.22608375549316406</v>
      </c>
      <c r="E19888">
        <v>0.48888604911439232</v>
      </c>
    </row>
    <row r="19889" spans="1:5" x14ac:dyDescent="0.3">
      <c r="A19889">
        <v>99.447280085000003</v>
      </c>
      <c r="B19889">
        <v>-0.10072726756334305</v>
      </c>
      <c r="C19889">
        <v>2.5798901915550232E-2</v>
      </c>
      <c r="D19889">
        <v>-2.1590232849121094E-2</v>
      </c>
      <c r="E19889">
        <v>0.1061965344317071</v>
      </c>
    </row>
    <row r="19890" spans="1:5" x14ac:dyDescent="0.3">
      <c r="A19890">
        <v>99.452280085000012</v>
      </c>
      <c r="B19890">
        <v>-0.34676921367645264</v>
      </c>
      <c r="C19890">
        <v>-4.8798784613609314E-2</v>
      </c>
      <c r="D19890">
        <v>-0.17797088623046875</v>
      </c>
      <c r="E19890">
        <v>0.39281528137180349</v>
      </c>
    </row>
    <row r="19891" spans="1:5" x14ac:dyDescent="0.3">
      <c r="A19891">
        <v>99.457280085000008</v>
      </c>
      <c r="B19891">
        <v>0.18671831488609314</v>
      </c>
      <c r="C19891">
        <v>-1.901601254940033E-2</v>
      </c>
      <c r="D19891">
        <v>4.5151710510253906E-2</v>
      </c>
      <c r="E19891">
        <v>0.19303889455025108</v>
      </c>
    </row>
    <row r="19892" spans="1:5" x14ac:dyDescent="0.3">
      <c r="A19892">
        <v>99.462280085000003</v>
      </c>
      <c r="B19892">
        <v>0.17005288600921631</v>
      </c>
      <c r="C19892">
        <v>9.5500051975250244E-3</v>
      </c>
      <c r="D19892">
        <v>-1.7076492309570313E-2</v>
      </c>
      <c r="E19892">
        <v>0.17117474471701449</v>
      </c>
    </row>
    <row r="19893" spans="1:5" x14ac:dyDescent="0.3">
      <c r="A19893">
        <v>99.467280085000013</v>
      </c>
      <c r="B19893">
        <v>-0.30837613344192505</v>
      </c>
      <c r="C19893">
        <v>-3.6706283688545227E-2</v>
      </c>
      <c r="D19893">
        <v>-6.4283370971679688E-2</v>
      </c>
      <c r="E19893">
        <v>0.31713647333963108</v>
      </c>
    </row>
    <row r="19894" spans="1:5" x14ac:dyDescent="0.3">
      <c r="A19894">
        <v>99.472280085000008</v>
      </c>
      <c r="B19894">
        <v>-3.1271681189537048E-2</v>
      </c>
      <c r="C19894">
        <v>-1.3516008853912354E-2</v>
      </c>
      <c r="D19894">
        <v>-4.634857177734375E-3</v>
      </c>
      <c r="E19894">
        <v>3.4381425811287676E-2</v>
      </c>
    </row>
    <row r="19895" spans="1:5" x14ac:dyDescent="0.3">
      <c r="A19895">
        <v>99.477280085000004</v>
      </c>
      <c r="B19895">
        <v>0.32248818874359131</v>
      </c>
      <c r="C19895">
        <v>-4.9474567174911499E-2</v>
      </c>
      <c r="D19895">
        <v>0.13393211364746094</v>
      </c>
      <c r="E19895">
        <v>0.35268140827429989</v>
      </c>
    </row>
    <row r="19896" spans="1:5" x14ac:dyDescent="0.3">
      <c r="A19896">
        <v>99.482280084999999</v>
      </c>
      <c r="B19896">
        <v>-0.15678361058235168</v>
      </c>
      <c r="C19896">
        <v>-1.353435218334198E-2</v>
      </c>
      <c r="D19896">
        <v>-3.6808013916015625E-2</v>
      </c>
      <c r="E19896">
        <v>0.16161407464915559</v>
      </c>
    </row>
    <row r="19897" spans="1:5" x14ac:dyDescent="0.3">
      <c r="A19897">
        <v>99.487280085000009</v>
      </c>
      <c r="B19897">
        <v>-0.18374356627464294</v>
      </c>
      <c r="C19897">
        <v>-3.5186439752578735E-2</v>
      </c>
      <c r="D19897">
        <v>-0.16366195678710938</v>
      </c>
      <c r="E19897">
        <v>0.24856592644441758</v>
      </c>
    </row>
    <row r="19898" spans="1:5" x14ac:dyDescent="0.3">
      <c r="A19898">
        <v>99.492280085000004</v>
      </c>
      <c r="B19898">
        <v>0.42042747139930725</v>
      </c>
      <c r="C19898">
        <v>1.0144129395484924E-2</v>
      </c>
      <c r="D19898">
        <v>7.2939872741699219E-2</v>
      </c>
      <c r="E19898">
        <v>0.42682828760988056</v>
      </c>
    </row>
    <row r="19899" spans="1:5" x14ac:dyDescent="0.3">
      <c r="A19899">
        <v>99.497280085</v>
      </c>
      <c r="B19899">
        <v>-3.5299427807331085E-2</v>
      </c>
      <c r="C19899">
        <v>-4.3180063366889954E-2</v>
      </c>
      <c r="D19899">
        <v>-5.4819107055664063E-2</v>
      </c>
      <c r="E19899">
        <v>7.8202953743921777E-2</v>
      </c>
    </row>
    <row r="19900" spans="1:5" x14ac:dyDescent="0.3">
      <c r="A19900">
        <v>99.50228008500001</v>
      </c>
      <c r="B19900">
        <v>-0.29927262663841248</v>
      </c>
      <c r="C19900">
        <v>1.7737269401550293E-2</v>
      </c>
      <c r="D19900">
        <v>-0.18264198303222656</v>
      </c>
      <c r="E19900">
        <v>0.35105100732916567</v>
      </c>
    </row>
    <row r="19901" spans="1:5" x14ac:dyDescent="0.3">
      <c r="A19901">
        <v>99.507280085000005</v>
      </c>
      <c r="B19901">
        <v>0.1108325719833374</v>
      </c>
      <c r="C19901">
        <v>-1.706261932849884E-2</v>
      </c>
      <c r="D19901">
        <v>-3.8738250732421875E-2</v>
      </c>
      <c r="E19901">
        <v>0.11864081953779193</v>
      </c>
    </row>
    <row r="19902" spans="1:5" x14ac:dyDescent="0.3">
      <c r="A19902">
        <v>99.512280085</v>
      </c>
      <c r="B19902">
        <v>0.15125095844268799</v>
      </c>
      <c r="C19902">
        <v>-5.3330615162849426E-2</v>
      </c>
      <c r="D19902">
        <v>0.13859844207763672</v>
      </c>
      <c r="E19902">
        <v>0.21196824075749579</v>
      </c>
    </row>
    <row r="19903" spans="1:5" x14ac:dyDescent="0.3">
      <c r="A19903">
        <v>99.51728008500001</v>
      </c>
      <c r="B19903">
        <v>-5.2710741758346558E-2</v>
      </c>
      <c r="C19903">
        <v>3.4413442015647888E-2</v>
      </c>
      <c r="D19903">
        <v>-0.13086128234863281</v>
      </c>
      <c r="E19903">
        <v>0.14521495276316437</v>
      </c>
    </row>
    <row r="19904" spans="1:5" x14ac:dyDescent="0.3">
      <c r="A19904">
        <v>99.522280085000006</v>
      </c>
      <c r="B19904">
        <v>-0.13649055361747742</v>
      </c>
      <c r="C19904">
        <v>6.3268542289733887E-3</v>
      </c>
      <c r="D19904">
        <v>-6.7418098449707031E-2</v>
      </c>
      <c r="E19904">
        <v>0.15236436692945809</v>
      </c>
    </row>
    <row r="19905" spans="1:5" x14ac:dyDescent="0.3">
      <c r="A19905">
        <v>99.527280085000001</v>
      </c>
      <c r="B19905">
        <v>0.39572721719741821</v>
      </c>
      <c r="C19905">
        <v>-1.2099191546440125E-2</v>
      </c>
      <c r="D19905">
        <v>9.4385147094726563E-2</v>
      </c>
      <c r="E19905">
        <v>0.40700734251237192</v>
      </c>
    </row>
    <row r="19906" spans="1:5" x14ac:dyDescent="0.3">
      <c r="A19906">
        <v>99.532280085000011</v>
      </c>
      <c r="B19906">
        <v>-6.3837572932243347E-2</v>
      </c>
      <c r="C19906">
        <v>-9.0615749359130859E-3</v>
      </c>
      <c r="D19906">
        <v>-5.8463096618652344E-2</v>
      </c>
      <c r="E19906">
        <v>8.7036093228272465E-2</v>
      </c>
    </row>
    <row r="19907" spans="1:5" x14ac:dyDescent="0.3">
      <c r="A19907">
        <v>99.537280085000006</v>
      </c>
      <c r="B19907">
        <v>-0.33903235197067261</v>
      </c>
      <c r="C19907">
        <v>-2.8107926249504089E-2</v>
      </c>
      <c r="D19907">
        <v>-0.16700458526611328</v>
      </c>
      <c r="E19907">
        <v>0.37897694217553674</v>
      </c>
    </row>
    <row r="19908" spans="1:5" x14ac:dyDescent="0.3">
      <c r="A19908">
        <v>99.542280085000002</v>
      </c>
      <c r="B19908">
        <v>0.17107519507408142</v>
      </c>
      <c r="C19908">
        <v>-3.7103444337844849E-2</v>
      </c>
      <c r="D19908">
        <v>9.4830513000488281E-2</v>
      </c>
      <c r="E19908">
        <v>0.19908845809665196</v>
      </c>
    </row>
    <row r="19909" spans="1:5" x14ac:dyDescent="0.3">
      <c r="A19909">
        <v>99.547280085000011</v>
      </c>
      <c r="B19909">
        <v>0.25253906846046448</v>
      </c>
      <c r="C19909">
        <v>-5.7097837328910828E-2</v>
      </c>
      <c r="D19909">
        <v>0.15983390808105469</v>
      </c>
      <c r="E19909">
        <v>0.30427458372164601</v>
      </c>
    </row>
    <row r="19910" spans="1:5" x14ac:dyDescent="0.3">
      <c r="A19910">
        <v>99.552280085000007</v>
      </c>
      <c r="B19910">
        <v>-0.1881735622882843</v>
      </c>
      <c r="C19910">
        <v>-1.0509327054023743E-2</v>
      </c>
      <c r="D19910">
        <v>6.1798095703125E-3</v>
      </c>
      <c r="E19910">
        <v>0.18856809259712146</v>
      </c>
    </row>
    <row r="19911" spans="1:5" x14ac:dyDescent="0.3">
      <c r="A19911">
        <v>99.557280085000002</v>
      </c>
      <c r="B19911">
        <v>-0.18254649639129639</v>
      </c>
      <c r="C19911">
        <v>-6.0807973146438599E-2</v>
      </c>
      <c r="D19911">
        <v>-2.4005889892578125E-2</v>
      </c>
      <c r="E19911">
        <v>0.19389975681379842</v>
      </c>
    </row>
    <row r="19912" spans="1:5" x14ac:dyDescent="0.3">
      <c r="A19912">
        <v>99.562280085000012</v>
      </c>
      <c r="B19912">
        <v>0.20122209191322327</v>
      </c>
      <c r="C19912">
        <v>2.6213854551315308E-2</v>
      </c>
      <c r="D19912">
        <v>7.0330619812011719E-2</v>
      </c>
      <c r="E19912">
        <v>0.21476473762587964</v>
      </c>
    </row>
    <row r="19913" spans="1:5" x14ac:dyDescent="0.3">
      <c r="A19913">
        <v>99.567280085000007</v>
      </c>
      <c r="B19913">
        <v>-0.24770420789718628</v>
      </c>
      <c r="C19913">
        <v>-4.4823475182056427E-2</v>
      </c>
      <c r="D19913">
        <v>-4.31060791015625E-2</v>
      </c>
      <c r="E19913">
        <v>0.25539117563627578</v>
      </c>
    </row>
    <row r="19914" spans="1:5" x14ac:dyDescent="0.3">
      <c r="A19914">
        <v>99.572280085000003</v>
      </c>
      <c r="B19914">
        <v>-0.13654413819313049</v>
      </c>
      <c r="C19914">
        <v>-1.3305172324180603E-2</v>
      </c>
      <c r="D19914">
        <v>-4.8720359802246094E-2</v>
      </c>
      <c r="E19914">
        <v>0.14558503612920243</v>
      </c>
    </row>
    <row r="19915" spans="1:5" x14ac:dyDescent="0.3">
      <c r="A19915">
        <v>99.577280085000012</v>
      </c>
      <c r="B19915">
        <v>0.37481692433357239</v>
      </c>
      <c r="C19915">
        <v>-1.7552711069583893E-2</v>
      </c>
      <c r="D19915">
        <v>5.7812690734863281E-2</v>
      </c>
      <c r="E19915">
        <v>0.37965528001435217</v>
      </c>
    </row>
    <row r="19916" spans="1:5" x14ac:dyDescent="0.3">
      <c r="A19916">
        <v>99.582280085000008</v>
      </c>
      <c r="B19916">
        <v>0.10610910505056381</v>
      </c>
      <c r="C19916">
        <v>-4.3177470564842224E-2</v>
      </c>
      <c r="D19916">
        <v>0.11779308319091797</v>
      </c>
      <c r="E19916">
        <v>0.16431264889420999</v>
      </c>
    </row>
    <row r="19917" spans="1:5" x14ac:dyDescent="0.3">
      <c r="A19917">
        <v>99.587280085000003</v>
      </c>
      <c r="B19917">
        <v>-0.33407658338546753</v>
      </c>
      <c r="C19917">
        <v>-4.6718567609786987E-3</v>
      </c>
      <c r="D19917">
        <v>-0.10264968872070313</v>
      </c>
      <c r="E19917">
        <v>0.34952245765695739</v>
      </c>
    </row>
    <row r="19918" spans="1:5" x14ac:dyDescent="0.3">
      <c r="A19918">
        <v>99.592280085000013</v>
      </c>
      <c r="B19918">
        <v>0.19106379151344299</v>
      </c>
      <c r="C19918">
        <v>-4.4083565473556519E-2</v>
      </c>
      <c r="D19918">
        <v>-5.9350967407226563E-2</v>
      </c>
      <c r="E19918">
        <v>0.20486891053678064</v>
      </c>
    </row>
    <row r="19919" spans="1:5" x14ac:dyDescent="0.3">
      <c r="A19919">
        <v>99.597280085000008</v>
      </c>
      <c r="B19919">
        <v>0.21878379583358765</v>
      </c>
      <c r="C19919">
        <v>-9.2861652374267578E-3</v>
      </c>
      <c r="D19919">
        <v>0.11190891265869141</v>
      </c>
      <c r="E19919">
        <v>0.24591906578510822</v>
      </c>
    </row>
    <row r="19920" spans="1:5" x14ac:dyDescent="0.3">
      <c r="A19920">
        <v>99.602280085000004</v>
      </c>
      <c r="B19920">
        <v>-0.34673380851745605</v>
      </c>
      <c r="C19920">
        <v>-1.3438820838928223E-2</v>
      </c>
      <c r="D19920">
        <v>-7.5702667236328125E-2</v>
      </c>
      <c r="E19920">
        <v>0.35515606386665416</v>
      </c>
    </row>
    <row r="19921" spans="1:5" x14ac:dyDescent="0.3">
      <c r="A19921">
        <v>99.607280084999999</v>
      </c>
      <c r="B19921">
        <v>-7.2022154927253723E-3</v>
      </c>
      <c r="C19921">
        <v>-3.0764207243919373E-2</v>
      </c>
      <c r="D19921">
        <v>-0.17173480987548828</v>
      </c>
      <c r="E19921">
        <v>0.17461716203833053</v>
      </c>
    </row>
    <row r="19922" spans="1:5" x14ac:dyDescent="0.3">
      <c r="A19922">
        <v>99.612280085000009</v>
      </c>
      <c r="B19922">
        <v>0.36340481042861938</v>
      </c>
      <c r="C19922">
        <v>1.178056001663208E-3</v>
      </c>
      <c r="D19922">
        <v>0.19886302947998047</v>
      </c>
      <c r="E19922">
        <v>0.41425951836084518</v>
      </c>
    </row>
    <row r="19923" spans="1:5" x14ac:dyDescent="0.3">
      <c r="A19923">
        <v>99.617280085000004</v>
      </c>
      <c r="B19923">
        <v>-0.15926209092140198</v>
      </c>
      <c r="C19923">
        <v>-5.6154638528823853E-2</v>
      </c>
      <c r="D19923">
        <v>-1.3316154479980469E-2</v>
      </c>
      <c r="E19923">
        <v>0.1693962130718821</v>
      </c>
    </row>
    <row r="19924" spans="1:5" x14ac:dyDescent="0.3">
      <c r="A19924">
        <v>99.622280085</v>
      </c>
      <c r="B19924">
        <v>-0.15944114327430725</v>
      </c>
      <c r="C19924">
        <v>3.3863604068756104E-2</v>
      </c>
      <c r="D19924">
        <v>-0.16145038604736328</v>
      </c>
      <c r="E19924">
        <v>0.22942198892866891</v>
      </c>
    </row>
    <row r="19925" spans="1:5" x14ac:dyDescent="0.3">
      <c r="A19925">
        <v>99.62728008500001</v>
      </c>
      <c r="B19925">
        <v>0.21186834573745728</v>
      </c>
      <c r="C19925">
        <v>-4.1234128177165985E-2</v>
      </c>
      <c r="D19925">
        <v>0.10413837432861328</v>
      </c>
      <c r="E19925">
        <v>0.23965235291952397</v>
      </c>
    </row>
    <row r="19926" spans="1:5" x14ac:dyDescent="0.3">
      <c r="A19926">
        <v>99.632280085000005</v>
      </c>
      <c r="B19926">
        <v>7.4162945151329041E-2</v>
      </c>
      <c r="C19926">
        <v>-1.3309761881828308E-2</v>
      </c>
      <c r="D19926">
        <v>0.10361385345458984</v>
      </c>
      <c r="E19926">
        <v>0.12811371051756806</v>
      </c>
    </row>
    <row r="19927" spans="1:5" x14ac:dyDescent="0.3">
      <c r="A19927">
        <v>99.637280085</v>
      </c>
      <c r="B19927">
        <v>-0.32910695672035217</v>
      </c>
      <c r="C19927">
        <v>-1.1058062314987183E-2</v>
      </c>
      <c r="D19927">
        <v>-0.1568603515625</v>
      </c>
      <c r="E19927">
        <v>0.36474489660063097</v>
      </c>
    </row>
    <row r="19928" spans="1:5" x14ac:dyDescent="0.3">
      <c r="A19928">
        <v>99.64228008500001</v>
      </c>
      <c r="B19928">
        <v>-2.0286425948143005E-2</v>
      </c>
      <c r="C19928">
        <v>-3.4019693732261658E-2</v>
      </c>
      <c r="D19928">
        <v>1.9109725952148438E-2</v>
      </c>
      <c r="E19928">
        <v>4.3977952036817133E-2</v>
      </c>
    </row>
    <row r="19929" spans="1:5" x14ac:dyDescent="0.3">
      <c r="A19929">
        <v>99.647280085000006</v>
      </c>
      <c r="B19929">
        <v>0.27083957195281982</v>
      </c>
      <c r="C19929">
        <v>-4.2502939701080322E-2</v>
      </c>
      <c r="D19929">
        <v>0.20290470123291016</v>
      </c>
      <c r="E19929">
        <v>0.34107314670204819</v>
      </c>
    </row>
    <row r="19930" spans="1:5" x14ac:dyDescent="0.3">
      <c r="A19930">
        <v>99.652280085000001</v>
      </c>
      <c r="B19930">
        <v>-0.13197588920593262</v>
      </c>
      <c r="C19930">
        <v>-4.6605318784713745E-3</v>
      </c>
      <c r="D19930">
        <v>4.9581527709960938E-2</v>
      </c>
      <c r="E19930">
        <v>0.14105914993058929</v>
      </c>
    </row>
    <row r="19931" spans="1:5" x14ac:dyDescent="0.3">
      <c r="A19931">
        <v>99.657280085000011</v>
      </c>
      <c r="B19931">
        <v>-0.10716859996318817</v>
      </c>
      <c r="C19931">
        <v>-1.0385319590568542E-2</v>
      </c>
      <c r="D19931">
        <v>-6.5701484680175781E-2</v>
      </c>
      <c r="E19931">
        <v>0.12613345618925803</v>
      </c>
    </row>
    <row r="19932" spans="1:5" x14ac:dyDescent="0.3">
      <c r="A19932">
        <v>99.662280085000006</v>
      </c>
      <c r="B19932">
        <v>0.12597057223320007</v>
      </c>
      <c r="C19932">
        <v>-3.243710845708847E-2</v>
      </c>
      <c r="D19932">
        <v>6.8634033203125E-2</v>
      </c>
      <c r="E19932">
        <v>0.1470761081465799</v>
      </c>
    </row>
    <row r="19933" spans="1:5" x14ac:dyDescent="0.3">
      <c r="A19933">
        <v>99.667280085000002</v>
      </c>
      <c r="B19933">
        <v>-6.9478727877140045E-2</v>
      </c>
      <c r="C19933">
        <v>-1.2501999735832214E-2</v>
      </c>
      <c r="D19933">
        <v>-9.0417861938476563E-3</v>
      </c>
      <c r="E19933">
        <v>7.1171254888442712E-2</v>
      </c>
    </row>
    <row r="19934" spans="1:5" x14ac:dyDescent="0.3">
      <c r="A19934">
        <v>99.672280085000011</v>
      </c>
      <c r="B19934">
        <v>-0.23976112902164459</v>
      </c>
      <c r="C19934">
        <v>-7.2564631700515747E-3</v>
      </c>
      <c r="D19934">
        <v>-0.15383625030517578</v>
      </c>
      <c r="E19934">
        <v>0.28496253640685598</v>
      </c>
    </row>
    <row r="19935" spans="1:5" x14ac:dyDescent="0.3">
      <c r="A19935">
        <v>99.677280085000007</v>
      </c>
      <c r="B19935">
        <v>0.14566892385482788</v>
      </c>
      <c r="C19935">
        <v>-2.4730578064918518E-2</v>
      </c>
      <c r="D19935">
        <v>2.4790763854980469E-2</v>
      </c>
      <c r="E19935">
        <v>0.14981861980729258</v>
      </c>
    </row>
    <row r="19936" spans="1:5" x14ac:dyDescent="0.3">
      <c r="A19936">
        <v>99.682280085000002</v>
      </c>
      <c r="B19936">
        <v>0.17084497213363647</v>
      </c>
      <c r="C19936">
        <v>-4.1439682245254517E-3</v>
      </c>
      <c r="D19936">
        <v>0.16934871673583984</v>
      </c>
      <c r="E19936">
        <v>0.24059128171250224</v>
      </c>
    </row>
    <row r="19937" spans="1:5" x14ac:dyDescent="0.3">
      <c r="A19937">
        <v>99.687280085000012</v>
      </c>
      <c r="B19937">
        <v>-0.16723322868347168</v>
      </c>
      <c r="C19937">
        <v>-2.258647233247757E-2</v>
      </c>
      <c r="D19937">
        <v>-4.6731948852539063E-2</v>
      </c>
      <c r="E19937">
        <v>0.17510275997790678</v>
      </c>
    </row>
    <row r="19938" spans="1:5" x14ac:dyDescent="0.3">
      <c r="A19938">
        <v>99.692280085000007</v>
      </c>
      <c r="B19938">
        <v>3.999609500169754E-2</v>
      </c>
      <c r="C19938">
        <v>1.1188209056854248E-2</v>
      </c>
      <c r="D19938">
        <v>6.7888259887695313E-2</v>
      </c>
      <c r="E19938">
        <v>7.958441724272379E-2</v>
      </c>
    </row>
    <row r="19939" spans="1:5" x14ac:dyDescent="0.3">
      <c r="A19939">
        <v>99.697280085000003</v>
      </c>
      <c r="B19939">
        <v>0.10261251032352448</v>
      </c>
      <c r="C19939">
        <v>-4.0131717920303345E-2</v>
      </c>
      <c r="D19939">
        <v>0.16915035247802734</v>
      </c>
      <c r="E19939">
        <v>0.20187056199845263</v>
      </c>
    </row>
    <row r="19940" spans="1:5" x14ac:dyDescent="0.3">
      <c r="A19940">
        <v>99.702280085000012</v>
      </c>
      <c r="B19940">
        <v>9.9888861179351807E-2</v>
      </c>
      <c r="C19940">
        <v>6.8908333778381348E-3</v>
      </c>
      <c r="D19940">
        <v>1.5733718872070313E-2</v>
      </c>
      <c r="E19940">
        <v>0.1013549114838264</v>
      </c>
    </row>
    <row r="19941" spans="1:5" x14ac:dyDescent="0.3">
      <c r="A19941">
        <v>99.707280085000008</v>
      </c>
      <c r="B19941">
        <v>-0.2345801442861557</v>
      </c>
      <c r="C19941">
        <v>-4.335002601146698E-2</v>
      </c>
      <c r="D19941">
        <v>-4.1836738586425781E-2</v>
      </c>
      <c r="E19941">
        <v>0.24219286022518793</v>
      </c>
    </row>
    <row r="19942" spans="1:5" x14ac:dyDescent="0.3">
      <c r="A19942">
        <v>99.712280085000003</v>
      </c>
      <c r="B19942">
        <v>7.4654094874858856E-2</v>
      </c>
      <c r="C19942">
        <v>-2.0322270691394806E-2</v>
      </c>
      <c r="D19942">
        <v>7.8415870666503906E-2</v>
      </c>
      <c r="E19942">
        <v>0.11016023484009381</v>
      </c>
    </row>
    <row r="19943" spans="1:5" x14ac:dyDescent="0.3">
      <c r="A19943">
        <v>99.717280085000013</v>
      </c>
      <c r="B19943">
        <v>0.1776118278503418</v>
      </c>
      <c r="C19943">
        <v>-3.6977976560592651E-3</v>
      </c>
      <c r="D19943">
        <v>2.1917343139648438E-2</v>
      </c>
      <c r="E19943">
        <v>0.1789972207330206</v>
      </c>
    </row>
    <row r="19944" spans="1:5" x14ac:dyDescent="0.3">
      <c r="A19944">
        <v>99.722280085000008</v>
      </c>
      <c r="B19944">
        <v>-0.26335573196411133</v>
      </c>
      <c r="C19944">
        <v>-1.4985717833042145E-2</v>
      </c>
      <c r="D19944">
        <v>-1.030731201171875E-2</v>
      </c>
      <c r="E19944">
        <v>0.26398305623321988</v>
      </c>
    </row>
    <row r="19945" spans="1:5" x14ac:dyDescent="0.3">
      <c r="A19945">
        <v>99.727280085000004</v>
      </c>
      <c r="B19945">
        <v>-4.3913953006267548E-2</v>
      </c>
      <c r="C19945">
        <v>6.186261773109436E-3</v>
      </c>
      <c r="D19945">
        <v>4.8597335815429688E-2</v>
      </c>
      <c r="E19945">
        <v>6.5790623585126135E-2</v>
      </c>
    </row>
    <row r="19946" spans="1:5" x14ac:dyDescent="0.3">
      <c r="A19946">
        <v>99.732280084999999</v>
      </c>
      <c r="B19946">
        <v>0.29077309370040894</v>
      </c>
      <c r="C19946">
        <v>-4.317118227481842E-2</v>
      </c>
      <c r="D19946">
        <v>0.12475395202636719</v>
      </c>
      <c r="E19946">
        <v>0.31933726927076572</v>
      </c>
    </row>
    <row r="19947" spans="1:5" x14ac:dyDescent="0.3">
      <c r="A19947">
        <v>99.737280085000009</v>
      </c>
      <c r="B19947">
        <v>1.5291061252355576E-2</v>
      </c>
      <c r="C19947">
        <v>-2.6495538651943207E-2</v>
      </c>
      <c r="D19947">
        <v>3.8110733032226563E-2</v>
      </c>
      <c r="E19947">
        <v>4.886980760074211E-2</v>
      </c>
    </row>
    <row r="19948" spans="1:5" x14ac:dyDescent="0.3">
      <c r="A19948">
        <v>99.742280085000004</v>
      </c>
      <c r="B19948">
        <v>-0.27554011344909668</v>
      </c>
      <c r="C19948">
        <v>-3.3959716558456421E-2</v>
      </c>
      <c r="D19948">
        <v>-7.2674751281738281E-2</v>
      </c>
      <c r="E19948">
        <v>0.28697950439384046</v>
      </c>
    </row>
    <row r="19949" spans="1:5" x14ac:dyDescent="0.3">
      <c r="A19949">
        <v>99.747280085</v>
      </c>
      <c r="B19949">
        <v>9.5163017511367798E-2</v>
      </c>
      <c r="C19949">
        <v>-2.2516325116157532E-2</v>
      </c>
      <c r="D19949">
        <v>5.0894737243652344E-2</v>
      </c>
      <c r="E19949">
        <v>0.11024182091069529</v>
      </c>
    </row>
    <row r="19950" spans="1:5" x14ac:dyDescent="0.3">
      <c r="A19950">
        <v>99.75228008500001</v>
      </c>
      <c r="B19950">
        <v>0.21939295530319214</v>
      </c>
      <c r="C19950">
        <v>-1.0104656219482422E-2</v>
      </c>
      <c r="D19950">
        <v>0.12585735321044922</v>
      </c>
      <c r="E19950">
        <v>0.25313128267980267</v>
      </c>
    </row>
    <row r="19951" spans="1:5" x14ac:dyDescent="0.3">
      <c r="A19951">
        <v>99.757280085000005</v>
      </c>
      <c r="B19951">
        <v>-0.31946337223052979</v>
      </c>
      <c r="C19951">
        <v>-5.8255098760128021E-2</v>
      </c>
      <c r="D19951">
        <v>1.2359619140625E-2</v>
      </c>
      <c r="E19951">
        <v>0.32496655660814638</v>
      </c>
    </row>
    <row r="19952" spans="1:5" x14ac:dyDescent="0.3">
      <c r="A19952">
        <v>99.762280085</v>
      </c>
      <c r="B19952">
        <v>-1.7477907240390778E-2</v>
      </c>
      <c r="C19952">
        <v>2.4943426251411438E-2</v>
      </c>
      <c r="D19952">
        <v>2.3184776306152344E-2</v>
      </c>
      <c r="E19952">
        <v>3.8277742971988681E-2</v>
      </c>
    </row>
    <row r="19953" spans="1:5" x14ac:dyDescent="0.3">
      <c r="A19953">
        <v>99.76728008500001</v>
      </c>
      <c r="B19953">
        <v>5.1621302962303162E-2</v>
      </c>
      <c r="C19953">
        <v>-4.0170483291149139E-2</v>
      </c>
      <c r="D19953">
        <v>0.18841266632080078</v>
      </c>
      <c r="E19953">
        <v>0.19944362481033029</v>
      </c>
    </row>
    <row r="19954" spans="1:5" x14ac:dyDescent="0.3">
      <c r="A19954">
        <v>99.772280085000006</v>
      </c>
      <c r="B19954">
        <v>-9.5828339457511902E-2</v>
      </c>
      <c r="C19954">
        <v>-9.7677111625671387E-5</v>
      </c>
      <c r="D19954">
        <v>4.932403564453125E-3</v>
      </c>
      <c r="E19954">
        <v>9.595524367602272E-2</v>
      </c>
    </row>
    <row r="19955" spans="1:5" x14ac:dyDescent="0.3">
      <c r="A19955">
        <v>99.777280085000001</v>
      </c>
      <c r="B19955">
        <v>-0.12397020310163498</v>
      </c>
      <c r="C19955">
        <v>1.7651781439781189E-2</v>
      </c>
      <c r="D19955">
        <v>-3.6055564880371094E-2</v>
      </c>
      <c r="E19955">
        <v>0.13030809799817156</v>
      </c>
    </row>
    <row r="19956" spans="1:5" x14ac:dyDescent="0.3">
      <c r="A19956">
        <v>99.782280085000011</v>
      </c>
      <c r="B19956">
        <v>0.23545002937316895</v>
      </c>
      <c r="C19956">
        <v>-3.1195506453514099E-2</v>
      </c>
      <c r="D19956">
        <v>0.16268253326416016</v>
      </c>
      <c r="E19956">
        <v>0.28788102157655676</v>
      </c>
    </row>
    <row r="19957" spans="1:5" x14ac:dyDescent="0.3">
      <c r="A19957">
        <v>99.787280085000006</v>
      </c>
      <c r="B19957">
        <v>0.11618432402610779</v>
      </c>
      <c r="C19957">
        <v>3.4649312496185303E-2</v>
      </c>
      <c r="D19957">
        <v>1.8871307373046875E-2</v>
      </c>
      <c r="E19957">
        <v>0.12270084860272941</v>
      </c>
    </row>
    <row r="19958" spans="1:5" x14ac:dyDescent="0.3">
      <c r="A19958">
        <v>99.792280085000002</v>
      </c>
      <c r="B19958">
        <v>-0.25693470239639282</v>
      </c>
      <c r="C19958">
        <v>-2.4642802774906158E-2</v>
      </c>
      <c r="D19958">
        <v>-6.5761566162109375E-2</v>
      </c>
      <c r="E19958">
        <v>0.26635932986891853</v>
      </c>
    </row>
    <row r="19959" spans="1:5" x14ac:dyDescent="0.3">
      <c r="A19959">
        <v>99.797280085000011</v>
      </c>
      <c r="B19959">
        <v>7.3698312044143677E-2</v>
      </c>
      <c r="C19959">
        <v>6.9416910409927368E-3</v>
      </c>
      <c r="D19959">
        <v>6.3902854919433594E-2</v>
      </c>
      <c r="E19959">
        <v>9.7791631234573184E-2</v>
      </c>
    </row>
    <row r="19960" spans="1:5" x14ac:dyDescent="0.3">
      <c r="A19960">
        <v>99.802280085000007</v>
      </c>
      <c r="B19960">
        <v>0.10598685592412949</v>
      </c>
      <c r="C19960">
        <v>-3.2603070139884949E-2</v>
      </c>
      <c r="D19960">
        <v>0.13578128814697266</v>
      </c>
      <c r="E19960">
        <v>0.17530753555417877</v>
      </c>
    </row>
    <row r="19961" spans="1:5" x14ac:dyDescent="0.3">
      <c r="A19961">
        <v>99.807280085000002</v>
      </c>
      <c r="B19961">
        <v>-0.23646093904972076</v>
      </c>
      <c r="C19961">
        <v>-1.7726600170135498E-2</v>
      </c>
      <c r="D19961">
        <v>2.86712646484375E-2</v>
      </c>
      <c r="E19961">
        <v>0.23885152180048666</v>
      </c>
    </row>
    <row r="19962" spans="1:5" x14ac:dyDescent="0.3">
      <c r="A19962">
        <v>99.812280085000012</v>
      </c>
      <c r="B19962">
        <v>4.0536846965551376E-2</v>
      </c>
      <c r="C19962">
        <v>1.134374737739563E-2</v>
      </c>
      <c r="D19962">
        <v>-9.8094940185546875E-3</v>
      </c>
      <c r="E19962">
        <v>4.322201683599184E-2</v>
      </c>
    </row>
    <row r="19963" spans="1:5" x14ac:dyDescent="0.3">
      <c r="A19963">
        <v>99.817280085000007</v>
      </c>
      <c r="B19963">
        <v>0.30296707153320313</v>
      </c>
      <c r="C19963">
        <v>-3.4182950854301453E-2</v>
      </c>
      <c r="D19963">
        <v>0.14406490325927734</v>
      </c>
      <c r="E19963">
        <v>0.33721242105476712</v>
      </c>
    </row>
    <row r="19964" spans="1:5" x14ac:dyDescent="0.3">
      <c r="A19964">
        <v>99.822280085000003</v>
      </c>
      <c r="B19964">
        <v>-5.7942911982536316E-2</v>
      </c>
      <c r="C19964">
        <v>2.9963582754135132E-2</v>
      </c>
      <c r="D19964">
        <v>2.6974678039550781E-2</v>
      </c>
      <c r="E19964">
        <v>7.0589167694606506E-2</v>
      </c>
    </row>
    <row r="19965" spans="1:5" x14ac:dyDescent="0.3">
      <c r="A19965">
        <v>99.827280085000012</v>
      </c>
      <c r="B19965">
        <v>-0.40708625316619873</v>
      </c>
      <c r="C19965">
        <v>-3.90644371509552E-2</v>
      </c>
      <c r="D19965">
        <v>-0.10632228851318359</v>
      </c>
      <c r="E19965">
        <v>0.42255138953918497</v>
      </c>
    </row>
    <row r="19966" spans="1:5" x14ac:dyDescent="0.3">
      <c r="A19966">
        <v>99.832280085000008</v>
      </c>
      <c r="B19966">
        <v>0.14754286408424377</v>
      </c>
      <c r="C19966">
        <v>-1.4717951416969299E-2</v>
      </c>
      <c r="D19966">
        <v>0.15671348571777344</v>
      </c>
      <c r="E19966">
        <v>0.21574204838628161</v>
      </c>
    </row>
    <row r="19967" spans="1:5" x14ac:dyDescent="0.3">
      <c r="A19967">
        <v>99.837280085000003</v>
      </c>
      <c r="B19967">
        <v>0.12345261871814728</v>
      </c>
      <c r="C19967">
        <v>-3.4572422504425049E-2</v>
      </c>
      <c r="D19967">
        <v>0.13875484466552734</v>
      </c>
      <c r="E19967">
        <v>0.18891455313010522</v>
      </c>
    </row>
    <row r="19968" spans="1:5" x14ac:dyDescent="0.3">
      <c r="A19968">
        <v>99.842280085000013</v>
      </c>
      <c r="B19968">
        <v>-0.26734358072280884</v>
      </c>
      <c r="C19968">
        <v>5.4625123739242554E-3</v>
      </c>
      <c r="D19968">
        <v>1.2989044189453125E-2</v>
      </c>
      <c r="E19968">
        <v>0.26771466987089793</v>
      </c>
    </row>
    <row r="19969" spans="1:5" x14ac:dyDescent="0.3">
      <c r="A19969">
        <v>99.847280085000008</v>
      </c>
      <c r="B19969">
        <v>-4.0690943598747253E-2</v>
      </c>
      <c r="C19969">
        <v>-2.6931539177894592E-2</v>
      </c>
      <c r="D19969">
        <v>4.4635772705078125E-2</v>
      </c>
      <c r="E19969">
        <v>6.6131784328160234E-2</v>
      </c>
    </row>
    <row r="19970" spans="1:5" x14ac:dyDescent="0.3">
      <c r="A19970">
        <v>99.852280085000004</v>
      </c>
      <c r="B19970">
        <v>0.26910990476608276</v>
      </c>
      <c r="C19970">
        <v>-2.6213355362415314E-2</v>
      </c>
      <c r="D19970">
        <v>0.17011547088623047</v>
      </c>
      <c r="E19970">
        <v>0.3194472636874674</v>
      </c>
    </row>
    <row r="19971" spans="1:5" x14ac:dyDescent="0.3">
      <c r="A19971">
        <v>99.857280084999999</v>
      </c>
      <c r="B19971">
        <v>-0.22214135527610779</v>
      </c>
      <c r="C19971">
        <v>-1.0268896818161011E-2</v>
      </c>
      <c r="D19971">
        <v>5.4728507995605469E-2</v>
      </c>
      <c r="E19971">
        <v>0.22901406409474731</v>
      </c>
    </row>
    <row r="19972" spans="1:5" x14ac:dyDescent="0.3">
      <c r="A19972">
        <v>99.862280085000009</v>
      </c>
      <c r="B19972">
        <v>-0.31181025505065918</v>
      </c>
      <c r="C19972">
        <v>-7.7075362205505371E-3</v>
      </c>
      <c r="D19972">
        <v>-5.1642417907714844E-2</v>
      </c>
      <c r="E19972">
        <v>0.31615183155677479</v>
      </c>
    </row>
    <row r="19973" spans="1:5" x14ac:dyDescent="0.3">
      <c r="A19973">
        <v>99.867280085000004</v>
      </c>
      <c r="B19973">
        <v>0.38917505741119385</v>
      </c>
      <c r="C19973">
        <v>-1.9378453493118286E-2</v>
      </c>
      <c r="D19973">
        <v>0.17977142333984375</v>
      </c>
      <c r="E19973">
        <v>0.42912762020222411</v>
      </c>
    </row>
    <row r="19974" spans="1:5" x14ac:dyDescent="0.3">
      <c r="A19974">
        <v>99.872280085</v>
      </c>
      <c r="B19974">
        <v>5.7401604950428009E-2</v>
      </c>
      <c r="C19974">
        <v>-4.5058399438858032E-2</v>
      </c>
      <c r="D19974">
        <v>0.16627788543701172</v>
      </c>
      <c r="E19974">
        <v>0.18158617457361856</v>
      </c>
    </row>
    <row r="19975" spans="1:5" x14ac:dyDescent="0.3">
      <c r="A19975">
        <v>99.87728008500001</v>
      </c>
      <c r="B19975">
        <v>-0.30276733636856079</v>
      </c>
      <c r="C19975">
        <v>-7.763788104057312E-3</v>
      </c>
      <c r="D19975">
        <v>-6.1138153076171875E-2</v>
      </c>
      <c r="E19975">
        <v>0.30897606725926746</v>
      </c>
    </row>
    <row r="19976" spans="1:5" x14ac:dyDescent="0.3">
      <c r="A19976">
        <v>99.882280085000005</v>
      </c>
      <c r="B19976">
        <v>0.12946513295173645</v>
      </c>
      <c r="C19976">
        <v>1.066821813583374E-2</v>
      </c>
      <c r="D19976">
        <v>3.4332275390625E-5</v>
      </c>
      <c r="E19976">
        <v>0.12990393645732859</v>
      </c>
    </row>
    <row r="19977" spans="1:5" x14ac:dyDescent="0.3">
      <c r="A19977">
        <v>99.887280085</v>
      </c>
      <c r="B19977">
        <v>9.2071153223514557E-2</v>
      </c>
      <c r="C19977">
        <v>-4.3690457940101624E-2</v>
      </c>
      <c r="D19977">
        <v>0.16888236999511719</v>
      </c>
      <c r="E19977">
        <v>0.1972491020666288</v>
      </c>
    </row>
    <row r="19978" spans="1:5" x14ac:dyDescent="0.3">
      <c r="A19978">
        <v>99.89228008500001</v>
      </c>
      <c r="B19978">
        <v>-0.16252648830413818</v>
      </c>
      <c r="C19978">
        <v>2.7039662003517151E-2</v>
      </c>
      <c r="D19978">
        <v>-6.6572189331054688E-2</v>
      </c>
      <c r="E19978">
        <v>0.17770160132668869</v>
      </c>
    </row>
    <row r="19979" spans="1:5" x14ac:dyDescent="0.3">
      <c r="A19979">
        <v>99.897280085000006</v>
      </c>
      <c r="B19979">
        <v>-0.17679539322853088</v>
      </c>
      <c r="C19979">
        <v>-2.1111905574798584E-2</v>
      </c>
      <c r="D19979">
        <v>-5.9746742248535156E-2</v>
      </c>
      <c r="E19979">
        <v>0.18780840458601147</v>
      </c>
    </row>
    <row r="19980" spans="1:5" x14ac:dyDescent="0.3">
      <c r="A19980">
        <v>99.902280085000001</v>
      </c>
      <c r="B19980">
        <v>0.35589626431465149</v>
      </c>
      <c r="C19980">
        <v>-2.6048123836517334E-3</v>
      </c>
      <c r="D19980">
        <v>0.17740917205810547</v>
      </c>
      <c r="E19980">
        <v>0.39767191292700166</v>
      </c>
    </row>
    <row r="19981" spans="1:5" x14ac:dyDescent="0.3">
      <c r="A19981">
        <v>99.907280085000011</v>
      </c>
      <c r="B19981">
        <v>-0.11810936778783798</v>
      </c>
      <c r="C19981">
        <v>-4.1537106037139893E-2</v>
      </c>
      <c r="D19981">
        <v>5.9218406677246094E-2</v>
      </c>
      <c r="E19981">
        <v>0.13849900225841011</v>
      </c>
    </row>
    <row r="19982" spans="1:5" x14ac:dyDescent="0.3">
      <c r="A19982">
        <v>99.912280085000006</v>
      </c>
      <c r="B19982">
        <v>-0.21841442584991455</v>
      </c>
      <c r="C19982">
        <v>1.1689156293869019E-2</v>
      </c>
      <c r="D19982">
        <v>-5.2887916564941406E-2</v>
      </c>
      <c r="E19982">
        <v>0.22503028576791731</v>
      </c>
    </row>
    <row r="19983" spans="1:5" x14ac:dyDescent="0.3">
      <c r="A19983">
        <v>99.917280085000002</v>
      </c>
      <c r="B19983">
        <v>0.2536090612411499</v>
      </c>
      <c r="C19983">
        <v>-8.7045878171920776E-3</v>
      </c>
      <c r="D19983">
        <v>7.1572303771972656E-2</v>
      </c>
      <c r="E19983">
        <v>0.26365871967358118</v>
      </c>
    </row>
    <row r="19984" spans="1:5" x14ac:dyDescent="0.3">
      <c r="A19984">
        <v>99.922280085000011</v>
      </c>
      <c r="B19984">
        <v>8.2550473511219025E-2</v>
      </c>
      <c r="C19984">
        <v>-4.0869072079658508E-2</v>
      </c>
      <c r="D19984">
        <v>7.6559066772460938E-2</v>
      </c>
      <c r="E19984">
        <v>0.11977542500299855</v>
      </c>
    </row>
    <row r="19985" spans="1:5" x14ac:dyDescent="0.3">
      <c r="A19985">
        <v>99.927280085000007</v>
      </c>
      <c r="B19985">
        <v>-0.43254995346069336</v>
      </c>
      <c r="C19985">
        <v>2.1623089909553528E-2</v>
      </c>
      <c r="D19985">
        <v>-7.2994232177734375E-2</v>
      </c>
      <c r="E19985">
        <v>0.4391983358202779</v>
      </c>
    </row>
    <row r="19986" spans="1:5" x14ac:dyDescent="0.3">
      <c r="A19986">
        <v>99.932280085000002</v>
      </c>
      <c r="B19986">
        <v>-4.0934085845947266E-3</v>
      </c>
      <c r="C19986">
        <v>-1.7359882593154907E-2</v>
      </c>
      <c r="D19986">
        <v>-4.5649528503417969E-2</v>
      </c>
      <c r="E19986">
        <v>4.9010212916012985E-2</v>
      </c>
    </row>
    <row r="19987" spans="1:5" x14ac:dyDescent="0.3">
      <c r="A19987">
        <v>99.937280085000012</v>
      </c>
      <c r="B19987">
        <v>0.21002292633056641</v>
      </c>
      <c r="C19987">
        <v>-4.5466870069503784E-3</v>
      </c>
      <c r="D19987">
        <v>0.16488361358642578</v>
      </c>
      <c r="E19987">
        <v>0.26705225701444929</v>
      </c>
    </row>
    <row r="19988" spans="1:5" x14ac:dyDescent="0.3">
      <c r="A19988">
        <v>99.942280085000007</v>
      </c>
      <c r="B19988">
        <v>-0.30908924341201782</v>
      </c>
      <c r="C19988">
        <v>-2.012401819229126E-4</v>
      </c>
      <c r="D19988">
        <v>3.971099853515625E-3</v>
      </c>
      <c r="E19988">
        <v>0.30911481770479882</v>
      </c>
    </row>
    <row r="19989" spans="1:5" x14ac:dyDescent="0.3">
      <c r="A19989">
        <v>99.947280085000003</v>
      </c>
      <c r="B19989">
        <v>-0.14847657084465027</v>
      </c>
      <c r="C19989">
        <v>3.8762092590332031E-3</v>
      </c>
      <c r="D19989">
        <v>-0.12746715545654297</v>
      </c>
      <c r="E19989">
        <v>0.19572478843567248</v>
      </c>
    </row>
    <row r="19990" spans="1:5" x14ac:dyDescent="0.3">
      <c r="A19990">
        <v>99.952280085000012</v>
      </c>
      <c r="B19990">
        <v>0.35615736246109009</v>
      </c>
      <c r="C19990">
        <v>1.0549739003181458E-2</v>
      </c>
      <c r="D19990">
        <v>0.12256145477294922</v>
      </c>
      <c r="E19990">
        <v>0.37680322984860048</v>
      </c>
    </row>
    <row r="19991" spans="1:5" x14ac:dyDescent="0.3">
      <c r="A19991">
        <v>99.957280085000008</v>
      </c>
      <c r="B19991">
        <v>-5.0574876368045807E-2</v>
      </c>
      <c r="C19991">
        <v>-3.9411947131156921E-2</v>
      </c>
      <c r="D19991">
        <v>4.3313026428222656E-2</v>
      </c>
      <c r="E19991">
        <v>7.737659823670294E-2</v>
      </c>
    </row>
    <row r="19992" spans="1:5" x14ac:dyDescent="0.3">
      <c r="A19992">
        <v>99.962280085000003</v>
      </c>
      <c r="B19992">
        <v>-0.26557049155235291</v>
      </c>
      <c r="C19992">
        <v>4.5024573802947998E-2</v>
      </c>
      <c r="D19992">
        <v>-0.12191486358642578</v>
      </c>
      <c r="E19992">
        <v>0.29566557492003065</v>
      </c>
    </row>
    <row r="19993" spans="1:5" x14ac:dyDescent="0.3">
      <c r="A19993">
        <v>99.967280085000013</v>
      </c>
      <c r="B19993">
        <v>9.0827181935310364E-2</v>
      </c>
      <c r="C19993">
        <v>-5.740635097026825E-2</v>
      </c>
      <c r="D19993">
        <v>7.3565483093261719E-2</v>
      </c>
      <c r="E19993">
        <v>0.13021884046779314</v>
      </c>
    </row>
    <row r="19994" spans="1:5" x14ac:dyDescent="0.3">
      <c r="A19994">
        <v>99.972280085000008</v>
      </c>
      <c r="B19994">
        <v>0.31408357620239258</v>
      </c>
      <c r="C19994">
        <v>1.9313082098960876E-2</v>
      </c>
      <c r="D19994">
        <v>0.15375232696533203</v>
      </c>
      <c r="E19994">
        <v>0.35023030426777707</v>
      </c>
    </row>
    <row r="19995" spans="1:5" x14ac:dyDescent="0.3">
      <c r="A19995">
        <v>99.977280085000004</v>
      </c>
      <c r="B19995">
        <v>-0.29583466053009033</v>
      </c>
      <c r="C19995">
        <v>-6.2879174947738647E-3</v>
      </c>
      <c r="D19995">
        <v>-6.3991546630859375E-2</v>
      </c>
      <c r="E19995">
        <v>0.30274180801069467</v>
      </c>
    </row>
    <row r="19996" spans="1:5" x14ac:dyDescent="0.3">
      <c r="A19996">
        <v>99.982280084999999</v>
      </c>
      <c r="B19996">
        <v>-0.15494391322135925</v>
      </c>
      <c r="C19996">
        <v>-6.3994526863098145E-3</v>
      </c>
      <c r="D19996">
        <v>-5.8302879333496094E-2</v>
      </c>
      <c r="E19996">
        <v>0.16567376067925974</v>
      </c>
    </row>
    <row r="19997" spans="1:5" x14ac:dyDescent="0.3">
      <c r="A19997">
        <v>99.987280085000009</v>
      </c>
      <c r="B19997">
        <v>0.34502869844436646</v>
      </c>
      <c r="C19997">
        <v>-9.5062702894210815E-3</v>
      </c>
      <c r="D19997">
        <v>0.11856460571289063</v>
      </c>
      <c r="E19997">
        <v>0.36495580232801111</v>
      </c>
    </row>
    <row r="19998" spans="1:5" x14ac:dyDescent="0.3">
      <c r="A19998">
        <v>99.992280085000004</v>
      </c>
      <c r="B19998">
        <v>-6.5670236945152283E-2</v>
      </c>
      <c r="C19998">
        <v>-4.8955455422401428E-2</v>
      </c>
      <c r="D19998">
        <v>1.9104957580566406E-2</v>
      </c>
      <c r="E19998">
        <v>8.410835891992198E-2</v>
      </c>
    </row>
    <row r="19999" spans="1:5" x14ac:dyDescent="0.3">
      <c r="A19999">
        <v>99.997280085</v>
      </c>
      <c r="B19999">
        <v>-0.2954743504524231</v>
      </c>
      <c r="C19999">
        <v>2.4853870272636414E-2</v>
      </c>
      <c r="D19999">
        <v>-0.17357063293457031</v>
      </c>
      <c r="E19999">
        <v>0.34358342692877042</v>
      </c>
    </row>
    <row r="20000" spans="1:5" x14ac:dyDescent="0.3">
      <c r="A20000">
        <v>100.00228008500001</v>
      </c>
      <c r="B20000">
        <v>1.0914072394371033E-2</v>
      </c>
      <c r="C20000">
        <v>-4.4368639588356018E-2</v>
      </c>
      <c r="D20000">
        <v>2.1890640258789063E-2</v>
      </c>
      <c r="E20000">
        <v>5.0664517032048391E-2</v>
      </c>
    </row>
    <row r="20001" spans="1:5" x14ac:dyDescent="0.3">
      <c r="A20001">
        <v>100.007280085</v>
      </c>
      <c r="B20001">
        <v>0.19729200005531311</v>
      </c>
      <c r="C20001">
        <v>-6.2291920185089111E-3</v>
      </c>
      <c r="D20001">
        <v>9.3047142028808594E-2</v>
      </c>
      <c r="E20001">
        <v>0.21822169176953607</v>
      </c>
    </row>
    <row r="20002" spans="1:5" x14ac:dyDescent="0.3">
      <c r="A20002">
        <v>100.012280085</v>
      </c>
      <c r="B20002">
        <v>-0.32115137577056885</v>
      </c>
      <c r="C20002">
        <v>-2.521216869354248E-3</v>
      </c>
      <c r="D20002">
        <v>-3.9523124694824219E-2</v>
      </c>
      <c r="E20002">
        <v>0.32358405411805147</v>
      </c>
    </row>
    <row r="20003" spans="1:5" x14ac:dyDescent="0.3">
      <c r="A20003">
        <v>100.01728008500001</v>
      </c>
      <c r="B20003">
        <v>-7.8857138752937317E-2</v>
      </c>
      <c r="C20003">
        <v>-1.6032412648200989E-2</v>
      </c>
      <c r="D20003">
        <v>-2.2977828979492188E-2</v>
      </c>
      <c r="E20003">
        <v>8.3686720644514406E-2</v>
      </c>
    </row>
    <row r="20004" spans="1:5" x14ac:dyDescent="0.3">
      <c r="A20004">
        <v>100.02228008500001</v>
      </c>
      <c r="B20004">
        <v>0.30271780490875244</v>
      </c>
      <c r="C20004">
        <v>-1.5075609087944031E-2</v>
      </c>
      <c r="D20004">
        <v>0.16170883178710938</v>
      </c>
      <c r="E20004">
        <v>0.34353324391694268</v>
      </c>
    </row>
    <row r="20005" spans="1:5" x14ac:dyDescent="0.3">
      <c r="A20005">
        <v>100.027280085</v>
      </c>
      <c r="B20005">
        <v>-0.24738883972167969</v>
      </c>
      <c r="C20005">
        <v>-5.3998902440071106E-2</v>
      </c>
      <c r="D20005">
        <v>7.16400146484375E-3</v>
      </c>
      <c r="E20005">
        <v>0.25331490757663577</v>
      </c>
    </row>
    <row r="20006" spans="1:5" x14ac:dyDescent="0.3">
      <c r="A20006">
        <v>100.03228008500001</v>
      </c>
      <c r="B20006">
        <v>-0.19120615720748901</v>
      </c>
      <c r="C20006">
        <v>3.7748157978057861E-2</v>
      </c>
      <c r="D20006">
        <v>-0.11965084075927734</v>
      </c>
      <c r="E20006">
        <v>0.2286942099817863</v>
      </c>
    </row>
    <row r="20007" spans="1:5" x14ac:dyDescent="0.3">
      <c r="A20007">
        <v>100.03728008500001</v>
      </c>
      <c r="B20007">
        <v>0.11530003696680069</v>
      </c>
      <c r="C20007">
        <v>-4.9621231853961945E-2</v>
      </c>
      <c r="D20007">
        <v>6.1194419860839844E-2</v>
      </c>
      <c r="E20007">
        <v>0.13964641849096956</v>
      </c>
    </row>
    <row r="20008" spans="1:5" x14ac:dyDescent="0.3">
      <c r="A20008">
        <v>100.042280085</v>
      </c>
      <c r="B20008">
        <v>7.2309568524360657E-2</v>
      </c>
      <c r="C20008">
        <v>1.9698590040206909E-2</v>
      </c>
      <c r="D20008">
        <v>7.2907447814941406E-2</v>
      </c>
      <c r="E20008">
        <v>0.1045571809903067</v>
      </c>
    </row>
    <row r="20009" spans="1:5" x14ac:dyDescent="0.3">
      <c r="A20009">
        <v>100.04728008500001</v>
      </c>
      <c r="B20009">
        <v>-0.28795790672302246</v>
      </c>
      <c r="C20009">
        <v>-9.5087289810180664E-4</v>
      </c>
      <c r="D20009">
        <v>-0.1095123291015625</v>
      </c>
      <c r="E20009">
        <v>0.3080805258837731</v>
      </c>
    </row>
    <row r="20010" spans="1:5" x14ac:dyDescent="0.3">
      <c r="A20010">
        <v>100.05228008500001</v>
      </c>
      <c r="B20010">
        <v>0.11402568966150284</v>
      </c>
      <c r="C20010">
        <v>-2.5620125234127045E-2</v>
      </c>
      <c r="D20010">
        <v>2.8063774108886719E-2</v>
      </c>
      <c r="E20010">
        <v>0.12019078224651143</v>
      </c>
    </row>
    <row r="20011" spans="1:5" x14ac:dyDescent="0.3">
      <c r="A20011">
        <v>100.057280085</v>
      </c>
      <c r="B20011">
        <v>0.18780876696109772</v>
      </c>
      <c r="C20011">
        <v>-6.05735182762146E-3</v>
      </c>
      <c r="D20011">
        <v>9.1881752014160156E-2</v>
      </c>
      <c r="E20011">
        <v>0.20916759025193918</v>
      </c>
    </row>
    <row r="20012" spans="1:5" x14ac:dyDescent="0.3">
      <c r="A20012">
        <v>100.06228008500001</v>
      </c>
      <c r="B20012">
        <v>-0.17019376158714294</v>
      </c>
      <c r="C20012">
        <v>-2.6477277278900146E-3</v>
      </c>
      <c r="D20012">
        <v>-9.1069221496582031E-2</v>
      </c>
      <c r="E20012">
        <v>0.19304540929350225</v>
      </c>
    </row>
    <row r="20013" spans="1:5" x14ac:dyDescent="0.3">
      <c r="A20013">
        <v>100.06728008500001</v>
      </c>
      <c r="B20013">
        <v>5.4004546254873276E-2</v>
      </c>
      <c r="C20013">
        <v>5.4818391799926758E-3</v>
      </c>
      <c r="D20013">
        <v>-0.11103725433349609</v>
      </c>
      <c r="E20013">
        <v>0.12359536167231984</v>
      </c>
    </row>
    <row r="20014" spans="1:5" x14ac:dyDescent="0.3">
      <c r="A20014">
        <v>100.072280085</v>
      </c>
      <c r="B20014">
        <v>0.16419175267219543</v>
      </c>
      <c r="C20014">
        <v>-2.8674304485321045E-2</v>
      </c>
      <c r="D20014">
        <v>8.3310127258300781E-2</v>
      </c>
      <c r="E20014">
        <v>0.18633766309331715</v>
      </c>
    </row>
    <row r="20015" spans="1:5" x14ac:dyDescent="0.3">
      <c r="A20015">
        <v>100.07728008500001</v>
      </c>
      <c r="B20015">
        <v>-0.19253839552402496</v>
      </c>
      <c r="C20015">
        <v>9.3288272619247437E-3</v>
      </c>
      <c r="D20015">
        <v>-8.61053466796875E-2</v>
      </c>
      <c r="E20015">
        <v>0.21112127201179393</v>
      </c>
    </row>
    <row r="20016" spans="1:5" x14ac:dyDescent="0.3">
      <c r="A20016">
        <v>100.08228008500001</v>
      </c>
      <c r="B20016">
        <v>-0.19484320282936096</v>
      </c>
      <c r="C20016">
        <v>8.1467479467391968E-3</v>
      </c>
      <c r="D20016">
        <v>-0.15331077575683594</v>
      </c>
      <c r="E20016">
        <v>0.24806135763974613</v>
      </c>
    </row>
    <row r="20017" spans="1:5" x14ac:dyDescent="0.3">
      <c r="A20017">
        <v>100.087280085</v>
      </c>
      <c r="B20017">
        <v>9.1998152434825897E-2</v>
      </c>
      <c r="C20017">
        <v>-2.4412482976913452E-2</v>
      </c>
      <c r="D20017">
        <v>6.7311286926269531E-2</v>
      </c>
      <c r="E20017">
        <v>0.11657803705754415</v>
      </c>
    </row>
    <row r="20018" spans="1:5" x14ac:dyDescent="0.3">
      <c r="A20018">
        <v>100.09228008500001</v>
      </c>
      <c r="B20018">
        <v>5.9889398515224457E-2</v>
      </c>
      <c r="C20018">
        <v>2.1063655614852905E-2</v>
      </c>
      <c r="D20018">
        <v>4.3972969055175781E-2</v>
      </c>
      <c r="E20018">
        <v>7.7227195015123665E-2</v>
      </c>
    </row>
    <row r="20019" spans="1:5" x14ac:dyDescent="0.3">
      <c r="A20019">
        <v>100.09728008500001</v>
      </c>
      <c r="B20019">
        <v>-0.2875443696975708</v>
      </c>
      <c r="C20019">
        <v>-3.0139759182929993E-2</v>
      </c>
      <c r="D20019">
        <v>-0.14851856231689453</v>
      </c>
      <c r="E20019">
        <v>0.32503527959447043</v>
      </c>
    </row>
    <row r="20020" spans="1:5" x14ac:dyDescent="0.3">
      <c r="A20020">
        <v>100.102280085</v>
      </c>
      <c r="B20020">
        <v>7.5997695326805115E-2</v>
      </c>
      <c r="C20020">
        <v>2.6603966951370239E-2</v>
      </c>
      <c r="D20020">
        <v>-9.0303421020507813E-3</v>
      </c>
      <c r="E20020">
        <v>8.1024489082101386E-2</v>
      </c>
    </row>
    <row r="20021" spans="1:5" x14ac:dyDescent="0.3">
      <c r="A20021">
        <v>100.107280085</v>
      </c>
      <c r="B20021">
        <v>5.3349275141954422E-2</v>
      </c>
      <c r="C20021">
        <v>-4.0521234273910522E-2</v>
      </c>
      <c r="D20021">
        <v>0.10163402557373047</v>
      </c>
      <c r="E20021">
        <v>0.12172752663048238</v>
      </c>
    </row>
    <row r="20022" spans="1:5" x14ac:dyDescent="0.3">
      <c r="A20022">
        <v>100.11228008500001</v>
      </c>
      <c r="B20022">
        <v>-7.9043060541152954E-2</v>
      </c>
      <c r="C20022">
        <v>2.4529546499252319E-2</v>
      </c>
      <c r="D20022">
        <v>-6.0738563537597656E-2</v>
      </c>
      <c r="E20022">
        <v>0.10265805945848645</v>
      </c>
    </row>
    <row r="20023" spans="1:5" x14ac:dyDescent="0.3">
      <c r="A20023">
        <v>100.117280085</v>
      </c>
      <c r="B20023">
        <v>-0.17760948836803436</v>
      </c>
      <c r="C20023">
        <v>-1.9190981984138489E-2</v>
      </c>
      <c r="D20023">
        <v>-8.1884384155273438E-2</v>
      </c>
      <c r="E20023">
        <v>0.19651584291440438</v>
      </c>
    </row>
    <row r="20024" spans="1:5" x14ac:dyDescent="0.3">
      <c r="A20024">
        <v>100.122280085</v>
      </c>
      <c r="B20024">
        <v>0.19914744794368744</v>
      </c>
      <c r="C20024">
        <v>-3.7231668829917908E-2</v>
      </c>
      <c r="D20024">
        <v>0.14878749847412109</v>
      </c>
      <c r="E20024">
        <v>0.2513635273633209</v>
      </c>
    </row>
    <row r="20025" spans="1:5" x14ac:dyDescent="0.3">
      <c r="A20025">
        <v>100.12728008500001</v>
      </c>
      <c r="B20025">
        <v>0.12405306100845337</v>
      </c>
      <c r="C20025">
        <v>-1.49649977684021E-2</v>
      </c>
      <c r="D20025">
        <v>8.00323486328125E-3</v>
      </c>
      <c r="E20025">
        <v>0.1252084856231884</v>
      </c>
    </row>
    <row r="20026" spans="1:5" x14ac:dyDescent="0.3">
      <c r="A20026">
        <v>100.132280085</v>
      </c>
      <c r="B20026">
        <v>-0.27685999870300293</v>
      </c>
      <c r="C20026">
        <v>-3.5966970026493073E-2</v>
      </c>
      <c r="D20026">
        <v>-4.0738105773925781E-2</v>
      </c>
      <c r="E20026">
        <v>0.28214300465678926</v>
      </c>
    </row>
    <row r="20027" spans="1:5" x14ac:dyDescent="0.3">
      <c r="A20027">
        <v>100.137280085</v>
      </c>
      <c r="B20027">
        <v>8.036118745803833E-2</v>
      </c>
      <c r="C20027">
        <v>-2.1728329360485077E-2</v>
      </c>
      <c r="D20027">
        <v>1.0510444641113281E-2</v>
      </c>
      <c r="E20027">
        <v>8.3907748110753161E-2</v>
      </c>
    </row>
    <row r="20028" spans="1:5" x14ac:dyDescent="0.3">
      <c r="A20028">
        <v>100.14228008500001</v>
      </c>
      <c r="B20028">
        <v>0.14402082562446594</v>
      </c>
      <c r="C20028">
        <v>-1.6772881150245667E-2</v>
      </c>
      <c r="D20028">
        <v>7.7008247375488281E-2</v>
      </c>
      <c r="E20028">
        <v>0.16417550949967383</v>
      </c>
    </row>
    <row r="20029" spans="1:5" x14ac:dyDescent="0.3">
      <c r="A20029">
        <v>100.14728008500001</v>
      </c>
      <c r="B20029">
        <v>-0.18090248107910156</v>
      </c>
      <c r="C20029">
        <v>-1.1343330144882202E-2</v>
      </c>
      <c r="D20029">
        <v>-3.7553787231445313E-2</v>
      </c>
      <c r="E20029">
        <v>0.18510717364482435</v>
      </c>
    </row>
    <row r="20030" spans="1:5" x14ac:dyDescent="0.3">
      <c r="A20030">
        <v>100.152280085</v>
      </c>
      <c r="B20030">
        <v>-8.7212048470973969E-2</v>
      </c>
      <c r="C20030">
        <v>-1.5290841460227966E-2</v>
      </c>
      <c r="D20030">
        <v>-6.3246726989746094E-2</v>
      </c>
      <c r="E20030">
        <v>0.10881130320872376</v>
      </c>
    </row>
    <row r="20031" spans="1:5" x14ac:dyDescent="0.3">
      <c r="A20031">
        <v>100.15728008500001</v>
      </c>
      <c r="B20031">
        <v>0.20055870711803436</v>
      </c>
      <c r="C20031">
        <v>-4.0375255048274994E-2</v>
      </c>
      <c r="D20031">
        <v>4.0937423706054688E-2</v>
      </c>
      <c r="E20031">
        <v>0.20863803315972806</v>
      </c>
    </row>
    <row r="20032" spans="1:5" x14ac:dyDescent="0.3">
      <c r="A20032">
        <v>100.16228008500001</v>
      </c>
      <c r="B20032">
        <v>2.7849331498146057E-2</v>
      </c>
      <c r="C20032">
        <v>4.4730007648468018E-3</v>
      </c>
      <c r="D20032">
        <v>-1.5971183776855469E-2</v>
      </c>
      <c r="E20032">
        <v>3.2414066575640298E-2</v>
      </c>
    </row>
    <row r="20033" spans="1:5" x14ac:dyDescent="0.3">
      <c r="A20033">
        <v>100.167280085</v>
      </c>
      <c r="B20033">
        <v>-0.24605640769004822</v>
      </c>
      <c r="C20033">
        <v>-3.518320620059967E-2</v>
      </c>
      <c r="D20033">
        <v>-0.12833499908447266</v>
      </c>
      <c r="E20033">
        <v>0.27973467027506033</v>
      </c>
    </row>
    <row r="20034" spans="1:5" x14ac:dyDescent="0.3">
      <c r="A20034">
        <v>100.17228008500001</v>
      </c>
      <c r="B20034">
        <v>0.21558627486228943</v>
      </c>
      <c r="C20034">
        <v>1.113554835319519E-2</v>
      </c>
      <c r="D20034">
        <v>-3.0589103698730469E-2</v>
      </c>
      <c r="E20034">
        <v>0.21803012546713962</v>
      </c>
    </row>
    <row r="20035" spans="1:5" x14ac:dyDescent="0.3">
      <c r="A20035">
        <v>100.17728008500001</v>
      </c>
      <c r="B20035">
        <v>-2.8179429471492767E-2</v>
      </c>
      <c r="C20035">
        <v>-1.3142362236976624E-2</v>
      </c>
      <c r="D20035">
        <v>3.2110214233398438E-2</v>
      </c>
      <c r="E20035">
        <v>4.4697514345000078E-2</v>
      </c>
    </row>
    <row r="20036" spans="1:5" x14ac:dyDescent="0.3">
      <c r="A20036">
        <v>100.182280085</v>
      </c>
      <c r="B20036">
        <v>-0.21772545576095581</v>
      </c>
      <c r="C20036">
        <v>3.5794079303741455E-3</v>
      </c>
      <c r="D20036">
        <v>-7.955169677734375E-2</v>
      </c>
      <c r="E20036">
        <v>0.23183109952636294</v>
      </c>
    </row>
    <row r="20037" spans="1:5" x14ac:dyDescent="0.3">
      <c r="A20037">
        <v>100.18728008500001</v>
      </c>
      <c r="B20037">
        <v>-6.5224654972553253E-2</v>
      </c>
      <c r="C20037">
        <v>-3.1102299690246582E-3</v>
      </c>
      <c r="D20037">
        <v>-3.7400245666503906E-2</v>
      </c>
      <c r="E20037">
        <v>7.5250963599569134E-2</v>
      </c>
    </row>
    <row r="20038" spans="1:5" x14ac:dyDescent="0.3">
      <c r="A20038">
        <v>100.19228008500001</v>
      </c>
      <c r="B20038">
        <v>0.33269393444061279</v>
      </c>
      <c r="C20038">
        <v>-5.5072754621505737E-2</v>
      </c>
      <c r="D20038">
        <v>0.14821243286132813</v>
      </c>
      <c r="E20038">
        <v>0.36835470347186966</v>
      </c>
    </row>
    <row r="20039" spans="1:5" x14ac:dyDescent="0.3">
      <c r="A20039">
        <v>100.197280085</v>
      </c>
      <c r="B20039">
        <v>-0.15976077318191528</v>
      </c>
      <c r="C20039">
        <v>1.3849928975105286E-2</v>
      </c>
      <c r="D20039">
        <v>-1.0236740112304688E-2</v>
      </c>
      <c r="E20039">
        <v>0.16068639030243262</v>
      </c>
    </row>
    <row r="20040" spans="1:5" x14ac:dyDescent="0.3">
      <c r="A20040">
        <v>100.20228008500001</v>
      </c>
      <c r="B20040">
        <v>-0.16123798489570618</v>
      </c>
      <c r="C20040">
        <v>-1.5409231185913086E-2</v>
      </c>
      <c r="D20040">
        <v>-0.15626049041748047</v>
      </c>
      <c r="E20040">
        <v>0.2250610429294248</v>
      </c>
    </row>
    <row r="20041" spans="1:5" x14ac:dyDescent="0.3">
      <c r="A20041">
        <v>100.20728008500001</v>
      </c>
      <c r="B20041">
        <v>0.27282881736755371</v>
      </c>
      <c r="C20041">
        <v>3.0642151832580566E-3</v>
      </c>
      <c r="D20041">
        <v>8.7413787841796875E-2</v>
      </c>
      <c r="E20041">
        <v>0.28650675961610045</v>
      </c>
    </row>
    <row r="20042" spans="1:5" x14ac:dyDescent="0.3">
      <c r="A20042">
        <v>100.212280085</v>
      </c>
      <c r="B20042">
        <v>-7.9824820160865784E-2</v>
      </c>
      <c r="C20042">
        <v>-2.3820750415325165E-2</v>
      </c>
      <c r="D20042">
        <v>3.6826133728027344E-2</v>
      </c>
      <c r="E20042">
        <v>9.1080152554869662E-2</v>
      </c>
    </row>
    <row r="20043" spans="1:5" x14ac:dyDescent="0.3">
      <c r="A20043">
        <v>100.21728008500001</v>
      </c>
      <c r="B20043">
        <v>-0.26862117648124695</v>
      </c>
      <c r="C20043">
        <v>-2.7757585048675537E-3</v>
      </c>
      <c r="D20043">
        <v>-0.1545257568359375</v>
      </c>
      <c r="E20043">
        <v>0.30990845553996399</v>
      </c>
    </row>
    <row r="20044" spans="1:5" x14ac:dyDescent="0.3">
      <c r="A20044">
        <v>100.22228008500001</v>
      </c>
      <c r="B20044">
        <v>0.14673531055450439</v>
      </c>
      <c r="C20044">
        <v>-4.1892081499099731E-3</v>
      </c>
      <c r="D20044">
        <v>9.1991424560546875E-3</v>
      </c>
      <c r="E20044">
        <v>0.14708305493963916</v>
      </c>
    </row>
    <row r="20045" spans="1:5" x14ac:dyDescent="0.3">
      <c r="A20045">
        <v>100.227280085</v>
      </c>
      <c r="B20045">
        <v>0.19611689448356628</v>
      </c>
      <c r="C20045">
        <v>-4.2949005961418152E-2</v>
      </c>
      <c r="D20045">
        <v>0.1708221435546875</v>
      </c>
      <c r="E20045">
        <v>0.26360322104172107</v>
      </c>
    </row>
    <row r="20046" spans="1:5" x14ac:dyDescent="0.3">
      <c r="A20046">
        <v>100.232280085</v>
      </c>
      <c r="B20046">
        <v>-0.13146716356277466</v>
      </c>
      <c r="C20046">
        <v>-7.025107741355896E-3</v>
      </c>
      <c r="D20046">
        <v>-5.5744171142578125E-2</v>
      </c>
      <c r="E20046">
        <v>0.14296985643971263</v>
      </c>
    </row>
    <row r="20047" spans="1:5" x14ac:dyDescent="0.3">
      <c r="A20047">
        <v>100.23728008500001</v>
      </c>
      <c r="B20047">
        <v>-8.5280619561672211E-2</v>
      </c>
      <c r="C20047">
        <v>-9.6136033535003662E-3</v>
      </c>
      <c r="D20047">
        <v>-0.13644504547119141</v>
      </c>
      <c r="E20047">
        <v>0.16119074376618711</v>
      </c>
    </row>
    <row r="20048" spans="1:5" x14ac:dyDescent="0.3">
      <c r="A20048">
        <v>100.242280085</v>
      </c>
      <c r="B20048">
        <v>0.21280607581138611</v>
      </c>
      <c r="C20048">
        <v>1.7675429582595825E-2</v>
      </c>
      <c r="D20048">
        <v>0.11794757843017578</v>
      </c>
      <c r="E20048">
        <v>0.24394769515351683</v>
      </c>
    </row>
    <row r="20049" spans="1:5" x14ac:dyDescent="0.3">
      <c r="A20049">
        <v>100.247280085</v>
      </c>
      <c r="B20049">
        <v>-0.26517653465270996</v>
      </c>
      <c r="C20049">
        <v>-2.1728940308094025E-2</v>
      </c>
      <c r="D20049">
        <v>-5.7340621948242188E-2</v>
      </c>
      <c r="E20049">
        <v>0.27217400372325024</v>
      </c>
    </row>
    <row r="20050" spans="1:5" x14ac:dyDescent="0.3">
      <c r="A20050">
        <v>100.25228008500001</v>
      </c>
      <c r="B20050">
        <v>-0.15821290016174316</v>
      </c>
      <c r="C20050">
        <v>3.5462900996208191E-2</v>
      </c>
      <c r="D20050">
        <v>-0.17330646514892578</v>
      </c>
      <c r="E20050">
        <v>0.23732692638441261</v>
      </c>
    </row>
    <row r="20051" spans="1:5" x14ac:dyDescent="0.3">
      <c r="A20051">
        <v>100.257280085</v>
      </c>
      <c r="B20051">
        <v>7.6243698596954346E-2</v>
      </c>
      <c r="C20051">
        <v>-2.2817343473434448E-2</v>
      </c>
      <c r="D20051">
        <v>8.25042724609375E-2</v>
      </c>
      <c r="E20051">
        <v>0.11463283872100748</v>
      </c>
    </row>
    <row r="20052" spans="1:5" x14ac:dyDescent="0.3">
      <c r="A20052">
        <v>100.262280085</v>
      </c>
      <c r="B20052">
        <v>0.12975521385669708</v>
      </c>
      <c r="C20052">
        <v>-2.188265323638916E-3</v>
      </c>
      <c r="D20052">
        <v>5.9228897094726563E-2</v>
      </c>
      <c r="E20052">
        <v>0.14265085446355216</v>
      </c>
    </row>
    <row r="20053" spans="1:5" x14ac:dyDescent="0.3">
      <c r="A20053">
        <v>100.26728008500001</v>
      </c>
      <c r="B20053">
        <v>-0.27867630124092102</v>
      </c>
      <c r="C20053">
        <v>1.6379788517951965E-2</v>
      </c>
      <c r="D20053">
        <v>-0.12969398498535156</v>
      </c>
      <c r="E20053">
        <v>0.30781375551881041</v>
      </c>
    </row>
    <row r="20054" spans="1:5" x14ac:dyDescent="0.3">
      <c r="A20054">
        <v>100.27228008500001</v>
      </c>
      <c r="B20054">
        <v>7.5604207813739777E-2</v>
      </c>
      <c r="C20054">
        <v>-5.2568778395652771E-2</v>
      </c>
      <c r="D20054">
        <v>-3.6122322082519531E-2</v>
      </c>
      <c r="E20054">
        <v>9.8915594593510264E-2</v>
      </c>
    </row>
    <row r="20055" spans="1:5" x14ac:dyDescent="0.3">
      <c r="A20055">
        <v>100.277280085</v>
      </c>
      <c r="B20055">
        <v>0.35223698616027832</v>
      </c>
      <c r="C20055">
        <v>8.32347571849823E-3</v>
      </c>
      <c r="D20055">
        <v>7.9028129577636719E-2</v>
      </c>
      <c r="E20055">
        <v>0.36108949019855491</v>
      </c>
    </row>
    <row r="20056" spans="1:5" x14ac:dyDescent="0.3">
      <c r="A20056">
        <v>100.28228008500001</v>
      </c>
      <c r="B20056">
        <v>-0.21717026829719543</v>
      </c>
      <c r="C20056">
        <v>-4.3974816799163818E-3</v>
      </c>
      <c r="D20056">
        <v>-7.2858810424804688E-2</v>
      </c>
      <c r="E20056">
        <v>0.22910842309683568</v>
      </c>
    </row>
    <row r="20057" spans="1:5" x14ac:dyDescent="0.3">
      <c r="A20057">
        <v>100.28728008500001</v>
      </c>
      <c r="B20057">
        <v>-0.20376200973987579</v>
      </c>
      <c r="C20057">
        <v>1.2433439493179321E-2</v>
      </c>
      <c r="D20057">
        <v>-0.14422702789306641</v>
      </c>
      <c r="E20057">
        <v>0.24994996020349983</v>
      </c>
    </row>
    <row r="20058" spans="1:5" x14ac:dyDescent="0.3">
      <c r="A20058">
        <v>100.292280085</v>
      </c>
      <c r="B20058">
        <v>0.38821935653686523</v>
      </c>
      <c r="C20058">
        <v>-2.1323278546333313E-2</v>
      </c>
      <c r="D20058">
        <v>0.10371494293212891</v>
      </c>
      <c r="E20058">
        <v>0.40239997562782848</v>
      </c>
    </row>
    <row r="20059" spans="1:5" x14ac:dyDescent="0.3">
      <c r="A20059">
        <v>100.29728008500001</v>
      </c>
      <c r="B20059">
        <v>0.10407107323408127</v>
      </c>
      <c r="C20059">
        <v>-2.6299178600311279E-2</v>
      </c>
      <c r="D20059">
        <v>9.9459648132324219E-2</v>
      </c>
      <c r="E20059">
        <v>0.1463374753292892</v>
      </c>
    </row>
    <row r="20060" spans="1:5" x14ac:dyDescent="0.3">
      <c r="A20060">
        <v>100.30228008500001</v>
      </c>
      <c r="B20060">
        <v>-0.29369628429412842</v>
      </c>
      <c r="C20060">
        <v>3.1448051333427429E-2</v>
      </c>
      <c r="D20060">
        <v>-0.11112213134765625</v>
      </c>
      <c r="E20060">
        <v>0.31558614579238609</v>
      </c>
    </row>
    <row r="20061" spans="1:5" x14ac:dyDescent="0.3">
      <c r="A20061">
        <v>100.307280085</v>
      </c>
      <c r="B20061">
        <v>2.0030491054058075E-2</v>
      </c>
      <c r="C20061">
        <v>-4.7171816229820251E-2</v>
      </c>
      <c r="D20061">
        <v>-1.8589019775390625E-2</v>
      </c>
      <c r="E20061">
        <v>5.4515616794607556E-2</v>
      </c>
    </row>
    <row r="20062" spans="1:5" x14ac:dyDescent="0.3">
      <c r="A20062">
        <v>100.31228008500001</v>
      </c>
      <c r="B20062">
        <v>0.33936765789985657</v>
      </c>
      <c r="C20062">
        <v>4.2062923312187195E-2</v>
      </c>
      <c r="D20062">
        <v>0.11509418487548828</v>
      </c>
      <c r="E20062">
        <v>0.36081348109259181</v>
      </c>
    </row>
    <row r="20063" spans="1:5" x14ac:dyDescent="0.3">
      <c r="A20063">
        <v>100.31728008500001</v>
      </c>
      <c r="B20063">
        <v>-0.28923207521438599</v>
      </c>
      <c r="C20063">
        <v>-4.6604454517364502E-2</v>
      </c>
      <c r="D20063">
        <v>-0.10595703125</v>
      </c>
      <c r="E20063">
        <v>0.31153500763958264</v>
      </c>
    </row>
    <row r="20064" spans="1:5" x14ac:dyDescent="0.3">
      <c r="A20064">
        <v>100.322280085</v>
      </c>
      <c r="B20064">
        <v>-7.0544317364692688E-2</v>
      </c>
      <c r="C20064">
        <v>2.8001129627227783E-2</v>
      </c>
      <c r="D20064">
        <v>-0.10155487060546875</v>
      </c>
      <c r="E20064">
        <v>0.12678310501224047</v>
      </c>
    </row>
    <row r="20065" spans="1:5" x14ac:dyDescent="0.3">
      <c r="A20065">
        <v>100.32728008500001</v>
      </c>
      <c r="B20065">
        <v>0.16818512976169586</v>
      </c>
      <c r="C20065">
        <v>-2.8095558285713196E-2</v>
      </c>
      <c r="D20065">
        <v>0.15076160430908203</v>
      </c>
      <c r="E20065">
        <v>0.22760636986295574</v>
      </c>
    </row>
    <row r="20066" spans="1:5" x14ac:dyDescent="0.3">
      <c r="A20066">
        <v>100.33228008500001</v>
      </c>
      <c r="B20066">
        <v>6.2418505549430847E-2</v>
      </c>
      <c r="C20066">
        <v>-1.1430978775024414E-2</v>
      </c>
      <c r="D20066">
        <v>6.2627792358398438E-3</v>
      </c>
      <c r="E20066">
        <v>6.3764876809543472E-2</v>
      </c>
    </row>
    <row r="20067" spans="1:5" x14ac:dyDescent="0.3">
      <c r="A20067">
        <v>100.337280085</v>
      </c>
      <c r="B20067">
        <v>-0.2346329391002655</v>
      </c>
      <c r="C20067">
        <v>2.8790369629859924E-2</v>
      </c>
      <c r="D20067">
        <v>-0.11321544647216797</v>
      </c>
      <c r="E20067">
        <v>0.26210539638501379</v>
      </c>
    </row>
    <row r="20068" spans="1:5" x14ac:dyDescent="0.3">
      <c r="A20068">
        <v>100.34228008500001</v>
      </c>
      <c r="B20068">
        <v>-1.7015404999256134E-2</v>
      </c>
      <c r="C20068">
        <v>-1.8744498491287231E-2</v>
      </c>
      <c r="D20068">
        <v>2.7363777160644531E-2</v>
      </c>
      <c r="E20068">
        <v>3.7278097208360721E-2</v>
      </c>
    </row>
    <row r="20069" spans="1:5" x14ac:dyDescent="0.3">
      <c r="A20069">
        <v>100.34728008500001</v>
      </c>
      <c r="B20069">
        <v>0.13450995087623596</v>
      </c>
      <c r="C20069">
        <v>3.0840411782264709E-2</v>
      </c>
      <c r="D20069">
        <v>1.2026786804199219E-2</v>
      </c>
      <c r="E20069">
        <v>0.13852328859964566</v>
      </c>
    </row>
    <row r="20070" spans="1:5" x14ac:dyDescent="0.3">
      <c r="A20070">
        <v>100.352280085</v>
      </c>
      <c r="B20070">
        <v>-0.24010802805423737</v>
      </c>
      <c r="C20070">
        <v>4.4096410274505615E-3</v>
      </c>
      <c r="D20070">
        <v>-0.14651203155517578</v>
      </c>
      <c r="E20070">
        <v>0.2813131448413142</v>
      </c>
    </row>
    <row r="20071" spans="1:5" x14ac:dyDescent="0.3">
      <c r="A20071">
        <v>100.357280085</v>
      </c>
      <c r="B20071">
        <v>-8.9802153408527374E-2</v>
      </c>
      <c r="C20071">
        <v>1.063673198223114E-2</v>
      </c>
      <c r="D20071">
        <v>-9.2328071594238281E-2</v>
      </c>
      <c r="E20071">
        <v>0.12923637115139566</v>
      </c>
    </row>
    <row r="20072" spans="1:5" x14ac:dyDescent="0.3">
      <c r="A20072">
        <v>100.36228008500001</v>
      </c>
      <c r="B20072">
        <v>0.40057748556137085</v>
      </c>
      <c r="C20072">
        <v>2.7932643890380859E-2</v>
      </c>
      <c r="D20072">
        <v>2.3669242858886719E-2</v>
      </c>
      <c r="E20072">
        <v>0.40224717225965684</v>
      </c>
    </row>
    <row r="20073" spans="1:5" x14ac:dyDescent="0.3">
      <c r="A20073">
        <v>100.367280085</v>
      </c>
      <c r="B20073">
        <v>-6.5145388245582581E-2</v>
      </c>
      <c r="C20073">
        <v>-2.1877780556678772E-2</v>
      </c>
      <c r="D20073">
        <v>1.1877059936523438E-2</v>
      </c>
      <c r="E20073">
        <v>6.9739683426938856E-2</v>
      </c>
    </row>
    <row r="20074" spans="1:5" x14ac:dyDescent="0.3">
      <c r="A20074">
        <v>100.372280085</v>
      </c>
      <c r="B20074">
        <v>-0.13012219965457916</v>
      </c>
      <c r="C20074">
        <v>3.6627680063247681E-2</v>
      </c>
      <c r="D20074">
        <v>-0.11052703857421875</v>
      </c>
      <c r="E20074">
        <v>0.17461271444470655</v>
      </c>
    </row>
    <row r="20075" spans="1:5" x14ac:dyDescent="0.3">
      <c r="A20075">
        <v>100.37728008500001</v>
      </c>
      <c r="B20075">
        <v>0.27911615371704102</v>
      </c>
      <c r="C20075">
        <v>-8.5449196398258209E-2</v>
      </c>
      <c r="D20075">
        <v>2.1862983703613281E-2</v>
      </c>
      <c r="E20075">
        <v>0.29272065606534747</v>
      </c>
    </row>
    <row r="20076" spans="1:5" x14ac:dyDescent="0.3">
      <c r="A20076">
        <v>100.382280085</v>
      </c>
      <c r="B20076">
        <v>0.26887747645378113</v>
      </c>
      <c r="C20076">
        <v>1.9991844892501831E-3</v>
      </c>
      <c r="D20076">
        <v>7.6358795166015625E-2</v>
      </c>
      <c r="E20076">
        <v>0.27951701143576435</v>
      </c>
    </row>
    <row r="20077" spans="1:5" x14ac:dyDescent="0.3">
      <c r="A20077">
        <v>100.387280085</v>
      </c>
      <c r="B20077">
        <v>-0.42375129461288452</v>
      </c>
      <c r="C20077">
        <v>-2.2751688957214355E-2</v>
      </c>
      <c r="D20077">
        <v>-0.10749053955078125</v>
      </c>
      <c r="E20077">
        <v>0.43776365213368224</v>
      </c>
    </row>
    <row r="20078" spans="1:5" x14ac:dyDescent="0.3">
      <c r="A20078">
        <v>100.39228008500001</v>
      </c>
      <c r="B20078">
        <v>3.5697311162948608E-2</v>
      </c>
      <c r="C20078">
        <v>-6.0138851404190063E-3</v>
      </c>
      <c r="D20078">
        <v>-8.9597702026367188E-2</v>
      </c>
      <c r="E20078">
        <v>9.6634429926151122E-2</v>
      </c>
    </row>
    <row r="20079" spans="1:5" x14ac:dyDescent="0.3">
      <c r="A20079">
        <v>100.39728008500001</v>
      </c>
      <c r="B20079">
        <v>0.38707590103149414</v>
      </c>
      <c r="C20079">
        <v>-6.3088983297348022E-3</v>
      </c>
      <c r="D20079">
        <v>0.11428070068359375</v>
      </c>
      <c r="E20079">
        <v>0.40364295349505497</v>
      </c>
    </row>
    <row r="20080" spans="1:5" x14ac:dyDescent="0.3">
      <c r="A20080">
        <v>100.402280085</v>
      </c>
      <c r="B20080">
        <v>-0.38080331683158875</v>
      </c>
      <c r="C20080">
        <v>-2.6669539511203766E-2</v>
      </c>
      <c r="D20080">
        <v>2.6151657104492188E-2</v>
      </c>
      <c r="E20080">
        <v>0.38263081373170921</v>
      </c>
    </row>
    <row r="20081" spans="1:5" x14ac:dyDescent="0.3">
      <c r="A20081">
        <v>100.40728008500001</v>
      </c>
      <c r="B20081">
        <v>-0.23955270648002625</v>
      </c>
      <c r="C20081">
        <v>1.9192904233932495E-2</v>
      </c>
      <c r="D20081">
        <v>-0.18742752075195313</v>
      </c>
      <c r="E20081">
        <v>0.30476702953249774</v>
      </c>
    </row>
    <row r="20082" spans="1:5" x14ac:dyDescent="0.3">
      <c r="A20082">
        <v>100.41228008500001</v>
      </c>
      <c r="B20082">
        <v>0.31462031602859497</v>
      </c>
      <c r="C20082">
        <v>-4.0998458862304688E-2</v>
      </c>
      <c r="D20082">
        <v>0.11363506317138672</v>
      </c>
      <c r="E20082">
        <v>0.33701594097161358</v>
      </c>
    </row>
    <row r="20083" spans="1:5" x14ac:dyDescent="0.3">
      <c r="A20083">
        <v>100.417280085</v>
      </c>
      <c r="B20083">
        <v>1.9807517528533936E-2</v>
      </c>
      <c r="C20083">
        <v>-2.6541665196418762E-2</v>
      </c>
      <c r="D20083">
        <v>9.4552040100097656E-2</v>
      </c>
      <c r="E20083">
        <v>0.10018426038621257</v>
      </c>
    </row>
    <row r="20084" spans="1:5" x14ac:dyDescent="0.3">
      <c r="A20084">
        <v>100.42228008500001</v>
      </c>
      <c r="B20084">
        <v>-0.34313708543777466</v>
      </c>
      <c r="C20084">
        <v>2.0357251167297363E-2</v>
      </c>
      <c r="D20084">
        <v>-0.17567253112792969</v>
      </c>
      <c r="E20084">
        <v>0.3860289047088476</v>
      </c>
    </row>
    <row r="20085" spans="1:5" x14ac:dyDescent="0.3">
      <c r="A20085">
        <v>100.42728008500001</v>
      </c>
      <c r="B20085">
        <v>6.0315035283565521E-2</v>
      </c>
      <c r="C20085">
        <v>-3.4092329442501068E-2</v>
      </c>
      <c r="D20085">
        <v>3.0345916748046875E-3</v>
      </c>
      <c r="E20085">
        <v>6.934983168477464E-2</v>
      </c>
    </row>
    <row r="20086" spans="1:5" x14ac:dyDescent="0.3">
      <c r="A20086">
        <v>100.432280085</v>
      </c>
      <c r="B20086">
        <v>0.2477632462978363</v>
      </c>
      <c r="C20086">
        <v>1.60636305809021E-2</v>
      </c>
      <c r="D20086">
        <v>0.12669944763183594</v>
      </c>
      <c r="E20086">
        <v>0.27874256308230777</v>
      </c>
    </row>
    <row r="20087" spans="1:5" x14ac:dyDescent="0.3">
      <c r="A20087">
        <v>100.43728008500001</v>
      </c>
      <c r="B20087">
        <v>-0.23025187849998474</v>
      </c>
      <c r="C20087">
        <v>-3.3225223422050476E-2</v>
      </c>
      <c r="D20087">
        <v>-0.11465740203857422</v>
      </c>
      <c r="E20087">
        <v>0.25935721093976188</v>
      </c>
    </row>
    <row r="20088" spans="1:5" x14ac:dyDescent="0.3">
      <c r="A20088">
        <v>100.44228008500001</v>
      </c>
      <c r="B20088">
        <v>-4.266493022441864E-2</v>
      </c>
      <c r="C20088">
        <v>2.8825387358665466E-2</v>
      </c>
      <c r="D20088">
        <v>-7.7115058898925781E-2</v>
      </c>
      <c r="E20088">
        <v>9.272503187606039E-2</v>
      </c>
    </row>
    <row r="20089" spans="1:5" x14ac:dyDescent="0.3">
      <c r="A20089">
        <v>100.447280085</v>
      </c>
      <c r="B20089">
        <v>0.294472336769104</v>
      </c>
      <c r="C20089">
        <v>-3.8677260279655457E-2</v>
      </c>
      <c r="D20089">
        <v>0.13719081878662109</v>
      </c>
      <c r="E20089">
        <v>0.32715624454431602</v>
      </c>
    </row>
    <row r="20090" spans="1:5" x14ac:dyDescent="0.3">
      <c r="A20090">
        <v>100.45228008500001</v>
      </c>
      <c r="B20090">
        <v>8.820682018995285E-2</v>
      </c>
      <c r="C20090">
        <v>2.2367328405380249E-2</v>
      </c>
      <c r="D20090">
        <v>-2.8359413146972656E-2</v>
      </c>
      <c r="E20090">
        <v>9.5315249682605824E-2</v>
      </c>
    </row>
    <row r="20091" spans="1:5" x14ac:dyDescent="0.3">
      <c r="A20091">
        <v>100.45728008500001</v>
      </c>
      <c r="B20091">
        <v>-0.26655316352844238</v>
      </c>
      <c r="C20091">
        <v>-1.213681697845459E-2</v>
      </c>
      <c r="D20091">
        <v>-0.18767452239990234</v>
      </c>
      <c r="E20091">
        <v>0.32622019813527869</v>
      </c>
    </row>
    <row r="20092" spans="1:5" x14ac:dyDescent="0.3">
      <c r="A20092">
        <v>100.462280085</v>
      </c>
      <c r="B20092">
        <v>0.26130914688110352</v>
      </c>
      <c r="C20092">
        <v>-8.7361037731170654E-3</v>
      </c>
      <c r="D20092">
        <v>-1.3751983642578125E-3</v>
      </c>
      <c r="E20092">
        <v>0.26145875568319732</v>
      </c>
    </row>
    <row r="20093" spans="1:5" x14ac:dyDescent="0.3">
      <c r="A20093">
        <v>100.46728008500001</v>
      </c>
      <c r="B20093">
        <v>0.15218320488929749</v>
      </c>
      <c r="C20093">
        <v>9.324684739112854E-3</v>
      </c>
      <c r="D20093">
        <v>2.381134033203125E-2</v>
      </c>
      <c r="E20093">
        <v>0.15431674414745006</v>
      </c>
    </row>
    <row r="20094" spans="1:5" x14ac:dyDescent="0.3">
      <c r="A20094">
        <v>100.47228008500001</v>
      </c>
      <c r="B20094">
        <v>-0.2507680356502533</v>
      </c>
      <c r="C20094">
        <v>-1.0899215936660767E-2</v>
      </c>
      <c r="D20094">
        <v>-0.11981773376464844</v>
      </c>
      <c r="E20094">
        <v>0.27813609966420549</v>
      </c>
    </row>
    <row r="20095" spans="1:5" x14ac:dyDescent="0.3">
      <c r="A20095">
        <v>100.477280085</v>
      </c>
      <c r="B20095">
        <v>0.11344181746244431</v>
      </c>
      <c r="C20095">
        <v>-1.3259276747703552E-2</v>
      </c>
      <c r="D20095">
        <v>-6.2468528747558594E-2</v>
      </c>
      <c r="E20095">
        <v>0.13018130224014229</v>
      </c>
    </row>
    <row r="20096" spans="1:5" x14ac:dyDescent="0.3">
      <c r="A20096">
        <v>100.482280085</v>
      </c>
      <c r="B20096">
        <v>0.26923596858978271</v>
      </c>
      <c r="C20096">
        <v>-3.5079807043075562E-2</v>
      </c>
      <c r="D20096">
        <v>0.1370391845703125</v>
      </c>
      <c r="E20096">
        <v>0.30413539378433752</v>
      </c>
    </row>
    <row r="20097" spans="1:5" x14ac:dyDescent="0.3">
      <c r="A20097">
        <v>100.48728008500001</v>
      </c>
      <c r="B20097">
        <v>-0.11940942704677582</v>
      </c>
      <c r="C20097">
        <v>9.6489042043685913E-3</v>
      </c>
      <c r="D20097">
        <v>-5.4535865783691406E-2</v>
      </c>
      <c r="E20097">
        <v>0.1316277830731839</v>
      </c>
    </row>
    <row r="20098" spans="1:5" x14ac:dyDescent="0.3">
      <c r="A20098">
        <v>100.492280085</v>
      </c>
      <c r="B20098">
        <v>-0.28247123956680298</v>
      </c>
      <c r="C20098">
        <v>1.1549651622772217E-2</v>
      </c>
      <c r="D20098">
        <v>-0.12856769561767578</v>
      </c>
      <c r="E20098">
        <v>0.31056891021390554</v>
      </c>
    </row>
    <row r="20099" spans="1:5" x14ac:dyDescent="0.3">
      <c r="A20099">
        <v>100.497280085</v>
      </c>
      <c r="B20099">
        <v>0.13744211196899414</v>
      </c>
      <c r="C20099">
        <v>-1.9837081432342529E-2</v>
      </c>
      <c r="D20099">
        <v>8.76922607421875E-2</v>
      </c>
      <c r="E20099">
        <v>0.16423695240817979</v>
      </c>
    </row>
    <row r="20100" spans="1:5" x14ac:dyDescent="0.3">
      <c r="A20100">
        <v>100.50228008500001</v>
      </c>
      <c r="B20100">
        <v>5.8795388787984848E-2</v>
      </c>
      <c r="C20100">
        <v>9.5051079988479614E-3</v>
      </c>
      <c r="D20100">
        <v>5.5780410766601563E-2</v>
      </c>
      <c r="E20100">
        <v>8.1600851993657866E-2</v>
      </c>
    </row>
    <row r="20101" spans="1:5" x14ac:dyDescent="0.3">
      <c r="A20101">
        <v>100.507280085</v>
      </c>
      <c r="B20101">
        <v>-0.30711501836776733</v>
      </c>
      <c r="C20101">
        <v>-3.8600213825702667E-2</v>
      </c>
      <c r="D20101">
        <v>-9.9946975708007813E-2</v>
      </c>
      <c r="E20101">
        <v>0.32526759593848437</v>
      </c>
    </row>
    <row r="20102" spans="1:5" x14ac:dyDescent="0.3">
      <c r="A20102">
        <v>100.512280085</v>
      </c>
      <c r="B20102">
        <v>2.6984870433807373E-2</v>
      </c>
      <c r="C20102">
        <v>2.7551114559173584E-2</v>
      </c>
      <c r="D20102">
        <v>3.5429000854492188E-3</v>
      </c>
      <c r="E20102">
        <v>3.8727242179085693E-2</v>
      </c>
    </row>
    <row r="20103" spans="1:5" x14ac:dyDescent="0.3">
      <c r="A20103">
        <v>100.51728008500001</v>
      </c>
      <c r="B20103">
        <v>8.2183621823787689E-2</v>
      </c>
      <c r="C20103">
        <v>-5.0186224281787872E-2</v>
      </c>
      <c r="D20103">
        <v>5.2953720092773438E-2</v>
      </c>
      <c r="E20103">
        <v>0.10989495564128986</v>
      </c>
    </row>
    <row r="20104" spans="1:5" x14ac:dyDescent="0.3">
      <c r="A20104">
        <v>100.52228008500001</v>
      </c>
      <c r="B20104">
        <v>-7.649463415145874E-2</v>
      </c>
      <c r="C20104">
        <v>4.2754143476486206E-2</v>
      </c>
      <c r="D20104">
        <v>-8.6241722106933594E-2</v>
      </c>
      <c r="E20104">
        <v>0.12295113041506794</v>
      </c>
    </row>
    <row r="20105" spans="1:5" x14ac:dyDescent="0.3">
      <c r="A20105">
        <v>100.527280085</v>
      </c>
      <c r="B20105">
        <v>-6.8585991859436035E-2</v>
      </c>
      <c r="C20105">
        <v>-1.8489986658096313E-2</v>
      </c>
      <c r="D20105">
        <v>-8.1992149353027344E-2</v>
      </c>
      <c r="E20105">
        <v>0.10848331872453178</v>
      </c>
    </row>
    <row r="20106" spans="1:5" x14ac:dyDescent="0.3">
      <c r="A20106">
        <v>100.53228008500001</v>
      </c>
      <c r="B20106">
        <v>0.28085446357727051</v>
      </c>
      <c r="C20106">
        <v>-5.4325461387634277E-3</v>
      </c>
      <c r="D20106">
        <v>6.4901351928710938E-2</v>
      </c>
      <c r="E20106">
        <v>0.28830700260486314</v>
      </c>
    </row>
    <row r="20107" spans="1:5" x14ac:dyDescent="0.3">
      <c r="A20107">
        <v>100.53728008500001</v>
      </c>
      <c r="B20107">
        <v>2.0635843276977539E-2</v>
      </c>
      <c r="C20107">
        <v>1.9904375076293945E-2</v>
      </c>
      <c r="D20107">
        <v>-4.2410850524902344E-2</v>
      </c>
      <c r="E20107">
        <v>5.1192796535991077E-2</v>
      </c>
    </row>
    <row r="20108" spans="1:5" x14ac:dyDescent="0.3">
      <c r="A20108">
        <v>100.542280085</v>
      </c>
      <c r="B20108">
        <v>-7.4085593223571777E-2</v>
      </c>
      <c r="C20108">
        <v>-7.866397500038147E-3</v>
      </c>
      <c r="D20108">
        <v>-0.11941719055175781</v>
      </c>
      <c r="E20108">
        <v>0.14075162781364906</v>
      </c>
    </row>
    <row r="20109" spans="1:5" x14ac:dyDescent="0.3">
      <c r="A20109">
        <v>100.54728008500001</v>
      </c>
      <c r="B20109">
        <v>0.2223680317401886</v>
      </c>
      <c r="C20109">
        <v>4.7615468502044678E-3</v>
      </c>
      <c r="D20109">
        <v>8.2876205444335938E-2</v>
      </c>
      <c r="E20109">
        <v>0.23735770326084635</v>
      </c>
    </row>
    <row r="20110" spans="1:5" x14ac:dyDescent="0.3">
      <c r="A20110">
        <v>100.55228008500001</v>
      </c>
      <c r="B20110">
        <v>0.17196235060691833</v>
      </c>
      <c r="C20110">
        <v>-2.2375524044036865E-2</v>
      </c>
      <c r="D20110">
        <v>7.5573921203613281E-2</v>
      </c>
      <c r="E20110">
        <v>0.18916429808130267</v>
      </c>
    </row>
    <row r="20111" spans="1:5" x14ac:dyDescent="0.3">
      <c r="A20111">
        <v>100.557280085</v>
      </c>
      <c r="B20111">
        <v>-0.13780909776687622</v>
      </c>
      <c r="C20111">
        <v>-1.2122794985771179E-2</v>
      </c>
      <c r="D20111">
        <v>-0.11266994476318359</v>
      </c>
      <c r="E20111">
        <v>0.17841756090286159</v>
      </c>
    </row>
    <row r="20112" spans="1:5" x14ac:dyDescent="0.3">
      <c r="A20112">
        <v>100.56228008500001</v>
      </c>
      <c r="B20112">
        <v>-5.0060920417308807E-2</v>
      </c>
      <c r="C20112">
        <v>9.3224644660949707E-4</v>
      </c>
      <c r="D20112">
        <v>-1.7010688781738281E-2</v>
      </c>
      <c r="E20112">
        <v>5.2880321191294766E-2</v>
      </c>
    </row>
    <row r="20113" spans="1:5" x14ac:dyDescent="0.3">
      <c r="A20113">
        <v>100.56728008500001</v>
      </c>
      <c r="B20113">
        <v>0.14856709539890289</v>
      </c>
      <c r="C20113">
        <v>-2.6759907603263855E-2</v>
      </c>
      <c r="D20113">
        <v>5.0750732421875E-2</v>
      </c>
      <c r="E20113">
        <v>0.15926051403771962</v>
      </c>
    </row>
    <row r="20114" spans="1:5" x14ac:dyDescent="0.3">
      <c r="A20114">
        <v>100.572280085</v>
      </c>
      <c r="B20114">
        <v>-0.13556575775146484</v>
      </c>
      <c r="C20114">
        <v>-6.5781325101852417E-3</v>
      </c>
      <c r="D20114">
        <v>-1.7818450927734375E-2</v>
      </c>
      <c r="E20114">
        <v>0.13688989625065279</v>
      </c>
    </row>
    <row r="20115" spans="1:5" x14ac:dyDescent="0.3">
      <c r="A20115">
        <v>100.57728008500001</v>
      </c>
      <c r="B20115">
        <v>-0.21964257955551147</v>
      </c>
      <c r="C20115">
        <v>-1.5612378716468811E-2</v>
      </c>
      <c r="D20115">
        <v>-6.5665245056152344E-2</v>
      </c>
      <c r="E20115">
        <v>0.2297793148463764</v>
      </c>
    </row>
    <row r="20116" spans="1:5" x14ac:dyDescent="0.3">
      <c r="A20116">
        <v>100.58228008500001</v>
      </c>
      <c r="B20116">
        <v>0.28830394148826599</v>
      </c>
      <c r="C20116">
        <v>1.0679751634597778E-2</v>
      </c>
      <c r="D20116">
        <v>8.4997177124023438E-2</v>
      </c>
      <c r="E20116">
        <v>0.30076193225157138</v>
      </c>
    </row>
    <row r="20117" spans="1:5" x14ac:dyDescent="0.3">
      <c r="A20117">
        <v>100.587280085</v>
      </c>
      <c r="B20117">
        <v>2.8179936110973358E-2</v>
      </c>
      <c r="C20117">
        <v>-3.7249237298965454E-2</v>
      </c>
      <c r="D20117">
        <v>0.10863208770751953</v>
      </c>
      <c r="E20117">
        <v>0.11824781164261516</v>
      </c>
    </row>
    <row r="20118" spans="1:5" x14ac:dyDescent="0.3">
      <c r="A20118">
        <v>100.59228008500001</v>
      </c>
      <c r="B20118">
        <v>-0.20648649334907532</v>
      </c>
      <c r="C20118">
        <v>2.9566317796707153E-2</v>
      </c>
      <c r="D20118">
        <v>-8.9272499084472656E-2</v>
      </c>
      <c r="E20118">
        <v>0.226892966344135</v>
      </c>
    </row>
    <row r="20119" spans="1:5" x14ac:dyDescent="0.3">
      <c r="A20119">
        <v>100.59728008500001</v>
      </c>
      <c r="B20119">
        <v>-8.2998745143413544E-2</v>
      </c>
      <c r="C20119">
        <v>-1.6458779573440552E-3</v>
      </c>
      <c r="D20119">
        <v>-4.9718856811523438E-2</v>
      </c>
      <c r="E20119">
        <v>9.6765000554314862E-2</v>
      </c>
    </row>
    <row r="20120" spans="1:5" x14ac:dyDescent="0.3">
      <c r="A20120">
        <v>100.602280085</v>
      </c>
      <c r="B20120">
        <v>0.24028307199478149</v>
      </c>
      <c r="C20120">
        <v>-4.1890852153301239E-2</v>
      </c>
      <c r="D20120">
        <v>7.8783035278320313E-2</v>
      </c>
      <c r="E20120">
        <v>0.25631536206213656</v>
      </c>
    </row>
    <row r="20121" spans="1:5" x14ac:dyDescent="0.3">
      <c r="A20121">
        <v>100.607280085</v>
      </c>
      <c r="B20121">
        <v>-0.22799043357372284</v>
      </c>
      <c r="C20121">
        <v>1.9325867295265198E-2</v>
      </c>
      <c r="D20121">
        <v>-5.4849624633789063E-2</v>
      </c>
      <c r="E20121">
        <v>0.23529047636977551</v>
      </c>
    </row>
    <row r="20122" spans="1:5" x14ac:dyDescent="0.3">
      <c r="A20122">
        <v>100.61228008500001</v>
      </c>
      <c r="B20122">
        <v>-0.18454864621162415</v>
      </c>
      <c r="C20122">
        <v>-6.8562328815460205E-3</v>
      </c>
      <c r="D20122">
        <v>-0.10949325561523438</v>
      </c>
      <c r="E20122">
        <v>0.21469509489760649</v>
      </c>
    </row>
    <row r="20123" spans="1:5" x14ac:dyDescent="0.3">
      <c r="A20123">
        <v>100.617280085</v>
      </c>
      <c r="B20123">
        <v>0.36232584714889526</v>
      </c>
      <c r="C20123">
        <v>-1.0250866413116455E-2</v>
      </c>
      <c r="D20123">
        <v>0.10168743133544922</v>
      </c>
      <c r="E20123">
        <v>0.37646438538855953</v>
      </c>
    </row>
    <row r="20124" spans="1:5" x14ac:dyDescent="0.3">
      <c r="A20124">
        <v>100.622280085</v>
      </c>
      <c r="B20124">
        <v>2.1530240774154663E-2</v>
      </c>
      <c r="C20124">
        <v>-9.459376335144043E-3</v>
      </c>
      <c r="D20124">
        <v>9.4021797180175781E-2</v>
      </c>
      <c r="E20124">
        <v>9.6918158326667891E-2</v>
      </c>
    </row>
    <row r="20125" spans="1:5" x14ac:dyDescent="0.3">
      <c r="A20125">
        <v>100.62728008500001</v>
      </c>
      <c r="B20125">
        <v>-0.21668452024459839</v>
      </c>
      <c r="C20125">
        <v>1.5191584825515747E-2</v>
      </c>
      <c r="D20125">
        <v>-0.11678314208984375</v>
      </c>
      <c r="E20125">
        <v>0.2466196825874189</v>
      </c>
    </row>
    <row r="20126" spans="1:5" x14ac:dyDescent="0.3">
      <c r="A20126">
        <v>100.632280085</v>
      </c>
      <c r="B20126">
        <v>0.15723265707492828</v>
      </c>
      <c r="C20126">
        <v>1.0894805192947388E-2</v>
      </c>
      <c r="D20126">
        <v>-3.1213760375976563E-2</v>
      </c>
      <c r="E20126">
        <v>0.16067079407236137</v>
      </c>
    </row>
    <row r="20127" spans="1:5" x14ac:dyDescent="0.3">
      <c r="A20127">
        <v>100.637280085</v>
      </c>
      <c r="B20127">
        <v>0.11414423584938049</v>
      </c>
      <c r="C20127">
        <v>-1.179368793964386E-2</v>
      </c>
      <c r="D20127">
        <v>0.10546779632568359</v>
      </c>
      <c r="E20127">
        <v>0.15585715804752945</v>
      </c>
    </row>
    <row r="20128" spans="1:5" x14ac:dyDescent="0.3">
      <c r="A20128">
        <v>100.64228008500001</v>
      </c>
      <c r="B20128">
        <v>-0.1814357191324234</v>
      </c>
      <c r="C20128">
        <v>3.6215156316757202E-2</v>
      </c>
      <c r="D20128">
        <v>-8.890533447265625E-2</v>
      </c>
      <c r="E20128">
        <v>0.20526718252521925</v>
      </c>
    </row>
    <row r="20129" spans="1:5" x14ac:dyDescent="0.3">
      <c r="A20129">
        <v>100.64728008500001</v>
      </c>
      <c r="B20129">
        <v>7.307220995426178E-2</v>
      </c>
      <c r="C20129">
        <v>-3.316565603017807E-2</v>
      </c>
      <c r="D20129">
        <v>7.5626373291015625E-3</v>
      </c>
      <c r="E20129">
        <v>8.0602122123944867E-2</v>
      </c>
    </row>
    <row r="20130" spans="1:5" x14ac:dyDescent="0.3">
      <c r="A20130">
        <v>100.652280085</v>
      </c>
      <c r="B20130">
        <v>0.35118654370307922</v>
      </c>
      <c r="C20130">
        <v>9.4387680292129517E-3</v>
      </c>
      <c r="D20130">
        <v>0.15802478790283203</v>
      </c>
      <c r="E20130">
        <v>0.38521800634414677</v>
      </c>
    </row>
    <row r="20131" spans="1:5" x14ac:dyDescent="0.3">
      <c r="A20131">
        <v>100.65728008500001</v>
      </c>
      <c r="B20131">
        <v>-0.22954457998275757</v>
      </c>
      <c r="C20131">
        <v>-1.8258988857269287E-3</v>
      </c>
      <c r="D20131">
        <v>-1.1739730834960938E-3</v>
      </c>
      <c r="E20131">
        <v>0.22955484381515948</v>
      </c>
    </row>
    <row r="20132" spans="1:5" x14ac:dyDescent="0.3">
      <c r="A20132">
        <v>100.66228008500001</v>
      </c>
      <c r="B20132">
        <v>-0.22051256895065308</v>
      </c>
      <c r="C20132">
        <v>9.2046409845352173E-3</v>
      </c>
      <c r="D20132">
        <v>-0.113555908203125</v>
      </c>
      <c r="E20132">
        <v>0.24820447773702081</v>
      </c>
    </row>
    <row r="20133" spans="1:5" x14ac:dyDescent="0.3">
      <c r="A20133">
        <v>100.667280085</v>
      </c>
      <c r="B20133">
        <v>0.18365225195884705</v>
      </c>
      <c r="C20133">
        <v>-3.7018999457359314E-2</v>
      </c>
      <c r="D20133">
        <v>8.3559989929199219E-2</v>
      </c>
      <c r="E20133">
        <v>0.20513612038679996</v>
      </c>
    </row>
    <row r="20134" spans="1:5" x14ac:dyDescent="0.3">
      <c r="A20134">
        <v>100.67228008500001</v>
      </c>
      <c r="B20134">
        <v>2.650819718837738E-3</v>
      </c>
      <c r="C20134">
        <v>-1.8857181072235107E-2</v>
      </c>
      <c r="D20134">
        <v>7.1461677551269531E-2</v>
      </c>
      <c r="E20134">
        <v>7.3955334368890929E-2</v>
      </c>
    </row>
    <row r="20135" spans="1:5" x14ac:dyDescent="0.3">
      <c r="A20135">
        <v>100.67728008500001</v>
      </c>
      <c r="B20135">
        <v>-0.3128075897693634</v>
      </c>
      <c r="C20135">
        <v>7.5096189975738525E-3</v>
      </c>
      <c r="D20135">
        <v>-0.14230918884277344</v>
      </c>
      <c r="E20135">
        <v>0.34373956394906774</v>
      </c>
    </row>
    <row r="20136" spans="1:5" x14ac:dyDescent="0.3">
      <c r="A20136">
        <v>100.682280085</v>
      </c>
      <c r="B20136">
        <v>7.095017284154892E-2</v>
      </c>
      <c r="C20136">
        <v>-3.9487503468990326E-2</v>
      </c>
      <c r="D20136">
        <v>-1.9133567810058594E-2</v>
      </c>
      <c r="E20136">
        <v>8.3422319397157135E-2</v>
      </c>
    </row>
    <row r="20137" spans="1:5" x14ac:dyDescent="0.3">
      <c r="A20137">
        <v>100.68728008500001</v>
      </c>
      <c r="B20137">
        <v>0.24691466987133026</v>
      </c>
      <c r="C20137">
        <v>-6.9703757762908936E-3</v>
      </c>
      <c r="D20137">
        <v>0.13181209564208984</v>
      </c>
      <c r="E20137">
        <v>0.27998190815424157</v>
      </c>
    </row>
    <row r="20138" spans="1:5" x14ac:dyDescent="0.3">
      <c r="A20138">
        <v>100.69228008500001</v>
      </c>
      <c r="B20138">
        <v>-0.14171874523162842</v>
      </c>
      <c r="C20138">
        <v>-2.3375436663627625E-2</v>
      </c>
      <c r="D20138">
        <v>-3.5784721374511719E-2</v>
      </c>
      <c r="E20138">
        <v>0.14802418745966453</v>
      </c>
    </row>
    <row r="20139" spans="1:5" x14ac:dyDescent="0.3">
      <c r="A20139">
        <v>100.697280085</v>
      </c>
      <c r="B20139">
        <v>-8.498101681470871E-2</v>
      </c>
      <c r="C20139">
        <v>-1.375146210193634E-2</v>
      </c>
      <c r="D20139">
        <v>-6.140899658203125E-2</v>
      </c>
      <c r="E20139">
        <v>0.10574469627368893</v>
      </c>
    </row>
    <row r="20140" spans="1:5" x14ac:dyDescent="0.3">
      <c r="A20140">
        <v>100.70228008500001</v>
      </c>
      <c r="B20140">
        <v>0.24057096242904663</v>
      </c>
      <c r="C20140">
        <v>-2.057221531867981E-2</v>
      </c>
      <c r="D20140">
        <v>0.13484001159667969</v>
      </c>
      <c r="E20140">
        <v>0.27654915066683644</v>
      </c>
    </row>
    <row r="20141" spans="1:5" x14ac:dyDescent="0.3">
      <c r="A20141">
        <v>100.70728008500001</v>
      </c>
      <c r="B20141">
        <v>-3.2446935772895813E-2</v>
      </c>
      <c r="C20141">
        <v>-3.5319678485393524E-2</v>
      </c>
      <c r="D20141">
        <v>1.7872810363769531E-2</v>
      </c>
      <c r="E20141">
        <v>5.118320700836617E-2</v>
      </c>
    </row>
    <row r="20142" spans="1:5" x14ac:dyDescent="0.3">
      <c r="A20142">
        <v>100.712280085</v>
      </c>
      <c r="B20142">
        <v>-0.12764498591423035</v>
      </c>
      <c r="C20142">
        <v>3.0298963189125061E-2</v>
      </c>
      <c r="D20142">
        <v>-7.1046829223632813E-2</v>
      </c>
      <c r="E20142">
        <v>0.14919424098172177</v>
      </c>
    </row>
    <row r="20143" spans="1:5" x14ac:dyDescent="0.3">
      <c r="A20143">
        <v>100.71728008500001</v>
      </c>
      <c r="B20143">
        <v>9.2073850333690643E-2</v>
      </c>
      <c r="C20143">
        <v>-5.4314166307449341E-2</v>
      </c>
      <c r="D20143">
        <v>9.7260475158691406E-2</v>
      </c>
      <c r="E20143">
        <v>0.14452412464719708</v>
      </c>
    </row>
    <row r="20144" spans="1:5" x14ac:dyDescent="0.3">
      <c r="A20144">
        <v>100.72228008500001</v>
      </c>
      <c r="B20144">
        <v>0.1773601770401001</v>
      </c>
      <c r="C20144">
        <v>3.4423753619194031E-2</v>
      </c>
      <c r="D20144">
        <v>0.10833168029785156</v>
      </c>
      <c r="E20144">
        <v>0.21065939373568543</v>
      </c>
    </row>
    <row r="20145" spans="1:5" x14ac:dyDescent="0.3">
      <c r="A20145">
        <v>100.727280085</v>
      </c>
      <c r="B20145">
        <v>-0.28044223785400391</v>
      </c>
      <c r="C20145">
        <v>-5.4044350981712341E-2</v>
      </c>
      <c r="D20145">
        <v>-4.7849655151367188E-2</v>
      </c>
      <c r="E20145">
        <v>0.28958285540359768</v>
      </c>
    </row>
    <row r="20146" spans="1:5" x14ac:dyDescent="0.3">
      <c r="A20146">
        <v>100.732280085</v>
      </c>
      <c r="B20146">
        <v>1.5742093324661255E-2</v>
      </c>
      <c r="C20146">
        <v>-9.9716484546661377E-3</v>
      </c>
      <c r="D20146">
        <v>-5.5583000183105469E-2</v>
      </c>
      <c r="E20146">
        <v>5.8623520744671184E-2</v>
      </c>
    </row>
    <row r="20147" spans="1:5" x14ac:dyDescent="0.3">
      <c r="A20147">
        <v>100.73728008500001</v>
      </c>
      <c r="B20147">
        <v>0.25885188579559326</v>
      </c>
      <c r="C20147">
        <v>-2.442556619644165E-2</v>
      </c>
      <c r="D20147">
        <v>8.9876174926757813E-2</v>
      </c>
      <c r="E20147">
        <v>0.2750974988679773</v>
      </c>
    </row>
    <row r="20148" spans="1:5" x14ac:dyDescent="0.3">
      <c r="A20148">
        <v>100.742280085</v>
      </c>
      <c r="B20148">
        <v>-3.4462869167327881E-2</v>
      </c>
      <c r="C20148">
        <v>-2.618098258972168E-2</v>
      </c>
      <c r="D20148">
        <v>-4.5871734619140625E-3</v>
      </c>
      <c r="E20148">
        <v>4.3522124959350927E-2</v>
      </c>
    </row>
    <row r="20149" spans="1:5" x14ac:dyDescent="0.3">
      <c r="A20149">
        <v>100.747280085</v>
      </c>
      <c r="B20149">
        <v>-0.20367550849914551</v>
      </c>
      <c r="C20149">
        <v>7.3797851800918579E-3</v>
      </c>
      <c r="D20149">
        <v>-0.10040378570556641</v>
      </c>
      <c r="E20149">
        <v>0.22719835865538091</v>
      </c>
    </row>
    <row r="20150" spans="1:5" x14ac:dyDescent="0.3">
      <c r="A20150">
        <v>100.75228008500001</v>
      </c>
      <c r="B20150">
        <v>0.15590199828147888</v>
      </c>
      <c r="C20150">
        <v>-3.2533451914787292E-2</v>
      </c>
      <c r="D20150">
        <v>7.2459220886230469E-2</v>
      </c>
      <c r="E20150">
        <v>0.17496913228649663</v>
      </c>
    </row>
    <row r="20151" spans="1:5" x14ac:dyDescent="0.3">
      <c r="A20151">
        <v>100.757280085</v>
      </c>
      <c r="B20151">
        <v>2.2398523986339569E-2</v>
      </c>
      <c r="C20151">
        <v>1.0606780648231506E-2</v>
      </c>
      <c r="D20151">
        <v>7.2113990783691406E-2</v>
      </c>
      <c r="E20151">
        <v>7.6253690659774997E-2</v>
      </c>
    </row>
    <row r="20152" spans="1:5" x14ac:dyDescent="0.3">
      <c r="A20152">
        <v>100.762280085</v>
      </c>
      <c r="B20152">
        <v>-0.31354916095733643</v>
      </c>
      <c r="C20152">
        <v>7.6475292444229126E-3</v>
      </c>
      <c r="D20152">
        <v>-0.10947132110595703</v>
      </c>
      <c r="E20152">
        <v>0.33219803007434817</v>
      </c>
    </row>
    <row r="20153" spans="1:5" x14ac:dyDescent="0.3">
      <c r="A20153">
        <v>100.76728008500001</v>
      </c>
      <c r="B20153">
        <v>5.2984729409217834E-3</v>
      </c>
      <c r="C20153">
        <v>-4.34599369764328E-2</v>
      </c>
      <c r="D20153">
        <v>2.1524429321289063E-2</v>
      </c>
      <c r="E20153">
        <v>4.8786688708174895E-2</v>
      </c>
    </row>
    <row r="20154" spans="1:5" x14ac:dyDescent="0.3">
      <c r="A20154">
        <v>100.77228008500001</v>
      </c>
      <c r="B20154">
        <v>0.22994150221347809</v>
      </c>
      <c r="C20154">
        <v>1.2863948941230774E-2</v>
      </c>
      <c r="D20154">
        <v>0.11475849151611328</v>
      </c>
      <c r="E20154">
        <v>0.25730932162983794</v>
      </c>
    </row>
    <row r="20155" spans="1:5" x14ac:dyDescent="0.3">
      <c r="A20155">
        <v>100.777280085</v>
      </c>
      <c r="B20155">
        <v>-0.27778249979019165</v>
      </c>
      <c r="C20155">
        <v>-2.4873234331607819E-2</v>
      </c>
      <c r="D20155">
        <v>-8.2818984985351563E-2</v>
      </c>
      <c r="E20155">
        <v>0.29093088397385175</v>
      </c>
    </row>
    <row r="20156" spans="1:5" x14ac:dyDescent="0.3">
      <c r="A20156">
        <v>100.78228008500001</v>
      </c>
      <c r="B20156">
        <v>-0.11296363919973373</v>
      </c>
      <c r="C20156">
        <v>4.2997345328330994E-2</v>
      </c>
      <c r="D20156">
        <v>-9.6109390258789063E-2</v>
      </c>
      <c r="E20156">
        <v>0.15442334791878976</v>
      </c>
    </row>
    <row r="20157" spans="1:5" x14ac:dyDescent="0.3">
      <c r="A20157">
        <v>100.78728008500001</v>
      </c>
      <c r="B20157">
        <v>0.20782564580440521</v>
      </c>
      <c r="C20157">
        <v>-2.2162660956382751E-2</v>
      </c>
      <c r="D20157">
        <v>0.10778999328613281</v>
      </c>
      <c r="E20157">
        <v>0.23516242311923521</v>
      </c>
    </row>
    <row r="20158" spans="1:5" x14ac:dyDescent="0.3">
      <c r="A20158">
        <v>100.792280085</v>
      </c>
      <c r="B20158">
        <v>0.11984230577945709</v>
      </c>
      <c r="C20158">
        <v>7.4012130498886108E-3</v>
      </c>
      <c r="D20158">
        <v>3.1660079956054688E-2</v>
      </c>
      <c r="E20158">
        <v>0.12417454196400529</v>
      </c>
    </row>
    <row r="20159" spans="1:5" x14ac:dyDescent="0.3">
      <c r="A20159">
        <v>100.79728008500001</v>
      </c>
      <c r="B20159">
        <v>-0.24111703038215637</v>
      </c>
      <c r="C20159">
        <v>-6.9400519132614136E-3</v>
      </c>
      <c r="D20159">
        <v>-0.13250064849853516</v>
      </c>
      <c r="E20159">
        <v>0.27521266052527604</v>
      </c>
    </row>
    <row r="20160" spans="1:5" x14ac:dyDescent="0.3">
      <c r="A20160">
        <v>100.80228008500001</v>
      </c>
      <c r="B20160">
        <v>0.13429038226604462</v>
      </c>
      <c r="C20160">
        <v>1.0226666927337646E-4</v>
      </c>
      <c r="D20160">
        <v>3.7734031677246094E-2</v>
      </c>
      <c r="E20160">
        <v>0.13949112650721351</v>
      </c>
    </row>
    <row r="20161" spans="1:5" x14ac:dyDescent="0.3">
      <c r="A20161">
        <v>100.807280085</v>
      </c>
      <c r="B20161">
        <v>0.27161306142807007</v>
      </c>
      <c r="C20161">
        <v>-4.6248495578765869E-2</v>
      </c>
      <c r="D20161">
        <v>8.8757514953613281E-2</v>
      </c>
      <c r="E20161">
        <v>0.28946584417227633</v>
      </c>
    </row>
    <row r="20162" spans="1:5" x14ac:dyDescent="0.3">
      <c r="A20162">
        <v>100.81228008500001</v>
      </c>
      <c r="B20162">
        <v>-0.13604076206684113</v>
      </c>
      <c r="C20162">
        <v>-1.5157356858253479E-2</v>
      </c>
      <c r="D20162">
        <v>-9.267425537109375E-2</v>
      </c>
      <c r="E20162">
        <v>0.16530381731600158</v>
      </c>
    </row>
    <row r="20163" spans="1:5" x14ac:dyDescent="0.3">
      <c r="A20163">
        <v>100.81728008500001</v>
      </c>
      <c r="B20163">
        <v>-3.3406317234039307E-2</v>
      </c>
      <c r="C20163">
        <v>-3.1976215541362762E-2</v>
      </c>
      <c r="D20163">
        <v>-8.9392662048339844E-2</v>
      </c>
      <c r="E20163">
        <v>0.10064545901121252</v>
      </c>
    </row>
    <row r="20164" spans="1:5" x14ac:dyDescent="0.3">
      <c r="A20164">
        <v>100.822280085</v>
      </c>
      <c r="B20164">
        <v>0.15878920257091522</v>
      </c>
      <c r="C20164">
        <v>-3.2231405377388E-2</v>
      </c>
      <c r="D20164">
        <v>0.1097869873046875</v>
      </c>
      <c r="E20164">
        <v>0.19571933202202657</v>
      </c>
    </row>
    <row r="20165" spans="1:5" x14ac:dyDescent="0.3">
      <c r="A20165">
        <v>100.82728008500001</v>
      </c>
      <c r="B20165">
        <v>-9.9141784012317657E-2</v>
      </c>
      <c r="C20165">
        <v>1.7042011022567749E-3</v>
      </c>
      <c r="D20165">
        <v>-4.1309356689453125E-2</v>
      </c>
      <c r="E20165">
        <v>0.10741722668472894</v>
      </c>
    </row>
    <row r="20166" spans="1:5" x14ac:dyDescent="0.3">
      <c r="A20166">
        <v>100.83228008500001</v>
      </c>
      <c r="B20166">
        <v>-0.31987112760543823</v>
      </c>
      <c r="C20166">
        <v>-6.9243162870407104E-3</v>
      </c>
      <c r="D20166">
        <v>-8.9638710021972656E-2</v>
      </c>
      <c r="E20166">
        <v>0.33226583147537281</v>
      </c>
    </row>
    <row r="20167" spans="1:5" x14ac:dyDescent="0.3">
      <c r="A20167">
        <v>100.837280085</v>
      </c>
      <c r="B20167">
        <v>0.11657140403985977</v>
      </c>
      <c r="C20167">
        <v>-3.416869044303894E-2</v>
      </c>
      <c r="D20167">
        <v>9.4458580017089844E-2</v>
      </c>
      <c r="E20167">
        <v>0.15387922207127713</v>
      </c>
    </row>
    <row r="20168" spans="1:5" x14ac:dyDescent="0.3">
      <c r="A20168">
        <v>100.84228008500001</v>
      </c>
      <c r="B20168">
        <v>0.1861216276884079</v>
      </c>
      <c r="C20168">
        <v>-1.7921596765518188E-2</v>
      </c>
      <c r="D20168">
        <v>7.1569442749023438E-2</v>
      </c>
      <c r="E20168">
        <v>0.20021146085929722</v>
      </c>
    </row>
    <row r="20169" spans="1:5" x14ac:dyDescent="0.3">
      <c r="A20169">
        <v>100.84728008500001</v>
      </c>
      <c r="B20169">
        <v>-0.2788536548614502</v>
      </c>
      <c r="C20169">
        <v>-2.096240222454071E-2</v>
      </c>
      <c r="D20169">
        <v>-6.2021255493164063E-2</v>
      </c>
      <c r="E20169">
        <v>0.28643571577155064</v>
      </c>
    </row>
    <row r="20170" spans="1:5" x14ac:dyDescent="0.3">
      <c r="A20170">
        <v>100.852280085</v>
      </c>
      <c r="B20170">
        <v>3.2243281602859497E-2</v>
      </c>
      <c r="C20170">
        <v>3.0387341976165771E-2</v>
      </c>
      <c r="D20170">
        <v>-4.3332099914550781E-2</v>
      </c>
      <c r="E20170">
        <v>6.1973305897800514E-2</v>
      </c>
    </row>
    <row r="20171" spans="1:5" x14ac:dyDescent="0.3">
      <c r="A20171">
        <v>100.857280085</v>
      </c>
      <c r="B20171">
        <v>0.12341991066932678</v>
      </c>
      <c r="C20171">
        <v>-6.3966646790504456E-2</v>
      </c>
      <c r="D20171">
        <v>0.11889553070068359</v>
      </c>
      <c r="E20171">
        <v>0.18292171405233157</v>
      </c>
    </row>
    <row r="20172" spans="1:5" x14ac:dyDescent="0.3">
      <c r="A20172">
        <v>100.86228008500001</v>
      </c>
      <c r="B20172">
        <v>-7.5848221778869629E-2</v>
      </c>
      <c r="C20172">
        <v>3.6914050579071045E-2</v>
      </c>
      <c r="D20172">
        <v>6.7148208618164063E-3</v>
      </c>
      <c r="E20172">
        <v>8.4620852609608541E-2</v>
      </c>
    </row>
    <row r="20173" spans="1:5" x14ac:dyDescent="0.3">
      <c r="A20173">
        <v>100.867280085</v>
      </c>
      <c r="B20173">
        <v>-0.19682210683822632</v>
      </c>
      <c r="C20173">
        <v>-6.6872134804725647E-2</v>
      </c>
      <c r="D20173">
        <v>-4.3545722961425781E-2</v>
      </c>
      <c r="E20173">
        <v>0.21238421349481892</v>
      </c>
    </row>
    <row r="20174" spans="1:5" x14ac:dyDescent="0.3">
      <c r="A20174">
        <v>100.872280085</v>
      </c>
      <c r="B20174">
        <v>0.4423583447933197</v>
      </c>
      <c r="C20174">
        <v>-4.0666311979293823E-3</v>
      </c>
      <c r="D20174">
        <v>0.11950969696044922</v>
      </c>
      <c r="E20174">
        <v>0.45823575849682868</v>
      </c>
    </row>
    <row r="20175" spans="1:5" x14ac:dyDescent="0.3">
      <c r="A20175">
        <v>100.87728008500001</v>
      </c>
      <c r="B20175">
        <v>6.5679095685482025E-2</v>
      </c>
      <c r="C20175">
        <v>-2.9476583003997803E-3</v>
      </c>
      <c r="D20175">
        <v>5.2824020385742188E-2</v>
      </c>
      <c r="E20175">
        <v>8.4337473457721773E-2</v>
      </c>
    </row>
    <row r="20176" spans="1:5" x14ac:dyDescent="0.3">
      <c r="A20176">
        <v>100.882280085</v>
      </c>
      <c r="B20176">
        <v>-0.32418259978294373</v>
      </c>
      <c r="C20176">
        <v>-4.8412710428237915E-2</v>
      </c>
      <c r="D20176">
        <v>-0.11808967590332031</v>
      </c>
      <c r="E20176">
        <v>0.34840109082491105</v>
      </c>
    </row>
    <row r="20177" spans="1:5" x14ac:dyDescent="0.3">
      <c r="A20177">
        <v>100.887280085</v>
      </c>
      <c r="B20177">
        <v>0.11022663116455078</v>
      </c>
      <c r="C20177">
        <v>-1.2709319591522217E-2</v>
      </c>
      <c r="D20177">
        <v>1.1446952819824219E-2</v>
      </c>
      <c r="E20177">
        <v>0.11154581906653718</v>
      </c>
    </row>
    <row r="20178" spans="1:5" x14ac:dyDescent="0.3">
      <c r="A20178">
        <v>100.89228008500001</v>
      </c>
      <c r="B20178">
        <v>0.20468822121620178</v>
      </c>
      <c r="C20178">
        <v>-2.2692874073982239E-2</v>
      </c>
      <c r="D20178">
        <v>8.1315994262695313E-2</v>
      </c>
      <c r="E20178">
        <v>0.2214148264261476</v>
      </c>
    </row>
    <row r="20179" spans="1:5" x14ac:dyDescent="0.3">
      <c r="A20179">
        <v>100.89728008500001</v>
      </c>
      <c r="B20179">
        <v>-0.3088512122631073</v>
      </c>
      <c r="C20179">
        <v>-1.2345701456069946E-2</v>
      </c>
      <c r="D20179">
        <v>-5.229949951171875E-2</v>
      </c>
      <c r="E20179">
        <v>0.31349118856837049</v>
      </c>
    </row>
    <row r="20180" spans="1:5" x14ac:dyDescent="0.3">
      <c r="A20180">
        <v>100.902280085</v>
      </c>
      <c r="B20180">
        <v>-0.14740797877311707</v>
      </c>
      <c r="C20180">
        <v>-1.5579044818878174E-2</v>
      </c>
      <c r="D20180">
        <v>-8.3463668823242188E-2</v>
      </c>
      <c r="E20180">
        <v>0.17011173638782304</v>
      </c>
    </row>
    <row r="20181" spans="1:5" x14ac:dyDescent="0.3">
      <c r="A20181">
        <v>100.90728008500001</v>
      </c>
      <c r="B20181">
        <v>0.32546859979629517</v>
      </c>
      <c r="C20181">
        <v>-4.8760250210762024E-2</v>
      </c>
      <c r="D20181">
        <v>0.15484142303466797</v>
      </c>
      <c r="E20181">
        <v>0.3637076267297375</v>
      </c>
    </row>
    <row r="20182" spans="1:5" x14ac:dyDescent="0.3">
      <c r="A20182">
        <v>100.91228008500001</v>
      </c>
      <c r="B20182">
        <v>-5.1679655909538269E-2</v>
      </c>
      <c r="C20182">
        <v>-1.862633228302002E-2</v>
      </c>
      <c r="D20182">
        <v>6.5987586975097656E-2</v>
      </c>
      <c r="E20182">
        <v>8.5860868409548624E-2</v>
      </c>
    </row>
    <row r="20183" spans="1:5" x14ac:dyDescent="0.3">
      <c r="A20183">
        <v>100.917280085</v>
      </c>
      <c r="B20183">
        <v>-0.32500225305557251</v>
      </c>
      <c r="C20183">
        <v>-1.5942156314849854E-2</v>
      </c>
      <c r="D20183">
        <v>-0.1222381591796875</v>
      </c>
      <c r="E20183">
        <v>0.34759571976479242</v>
      </c>
    </row>
    <row r="20184" spans="1:5" x14ac:dyDescent="0.3">
      <c r="A20184">
        <v>100.92228008500001</v>
      </c>
      <c r="B20184">
        <v>0.2538599967956543</v>
      </c>
      <c r="C20184">
        <v>9.6240639686584473E-4</v>
      </c>
      <c r="D20184">
        <v>7.8754425048828125E-3</v>
      </c>
      <c r="E20184">
        <v>0.25398394987441636</v>
      </c>
    </row>
    <row r="20185" spans="1:5" x14ac:dyDescent="0.3">
      <c r="A20185">
        <v>100.92728008500001</v>
      </c>
      <c r="B20185">
        <v>-8.968854695558548E-2</v>
      </c>
      <c r="C20185">
        <v>-1.5336915850639343E-2</v>
      </c>
      <c r="D20185">
        <v>9.2065811157226563E-2</v>
      </c>
      <c r="E20185">
        <v>0.12944253561658917</v>
      </c>
    </row>
    <row r="20186" spans="1:5" x14ac:dyDescent="0.3">
      <c r="A20186">
        <v>100.932280085</v>
      </c>
      <c r="B20186">
        <v>-0.21805785596370697</v>
      </c>
      <c r="C20186">
        <v>6.5056324005126953E-2</v>
      </c>
      <c r="D20186">
        <v>-0.15878200531005859</v>
      </c>
      <c r="E20186">
        <v>0.27747662793617828</v>
      </c>
    </row>
    <row r="20187" spans="1:5" x14ac:dyDescent="0.3">
      <c r="A20187">
        <v>100.93728008500001</v>
      </c>
      <c r="B20187">
        <v>5.8480307459831238E-2</v>
      </c>
      <c r="C20187">
        <v>2.136780321598053E-2</v>
      </c>
      <c r="D20187">
        <v>-6.9255828857421875E-3</v>
      </c>
      <c r="E20187">
        <v>6.264577458361055E-2</v>
      </c>
    </row>
    <row r="20188" spans="1:5" x14ac:dyDescent="0.3">
      <c r="A20188">
        <v>100.94228008500001</v>
      </c>
      <c r="B20188">
        <v>0.27027639746665955</v>
      </c>
      <c r="C20188">
        <v>-1.6928732395172119E-2</v>
      </c>
      <c r="D20188">
        <v>0.10920524597167969</v>
      </c>
      <c r="E20188">
        <v>0.29199605948676455</v>
      </c>
    </row>
    <row r="20189" spans="1:5" x14ac:dyDescent="0.3">
      <c r="A20189">
        <v>100.947280085</v>
      </c>
      <c r="B20189">
        <v>-5.0283744931221008E-2</v>
      </c>
      <c r="C20189">
        <v>6.2246426939964294E-2</v>
      </c>
      <c r="D20189">
        <v>-0.10137081146240234</v>
      </c>
      <c r="E20189">
        <v>0.12914764452999647</v>
      </c>
    </row>
    <row r="20190" spans="1:5" x14ac:dyDescent="0.3">
      <c r="A20190">
        <v>100.95228008500001</v>
      </c>
      <c r="B20190">
        <v>-4.075951874256134E-2</v>
      </c>
      <c r="C20190">
        <v>-1.6192883253097534E-2</v>
      </c>
      <c r="D20190">
        <v>-0.11538887023925781</v>
      </c>
      <c r="E20190">
        <v>0.12344285808124314</v>
      </c>
    </row>
    <row r="20191" spans="1:5" x14ac:dyDescent="0.3">
      <c r="A20191">
        <v>100.95728008500001</v>
      </c>
      <c r="B20191">
        <v>0.35076773166656494</v>
      </c>
      <c r="C20191">
        <v>9.6643418073654175E-3</v>
      </c>
      <c r="D20191">
        <v>3.5480499267578125E-2</v>
      </c>
      <c r="E20191">
        <v>0.35269004367766538</v>
      </c>
    </row>
    <row r="20192" spans="1:5" x14ac:dyDescent="0.3">
      <c r="A20192">
        <v>100.962280085</v>
      </c>
      <c r="B20192">
        <v>-5.563914030790329E-2</v>
      </c>
      <c r="C20192">
        <v>-1.529732346534729E-2</v>
      </c>
      <c r="D20192">
        <v>8.0633163452148438E-3</v>
      </c>
      <c r="E20192">
        <v>5.826438972381863E-2</v>
      </c>
    </row>
    <row r="20193" spans="1:5" x14ac:dyDescent="0.3">
      <c r="A20193">
        <v>100.96728008500001</v>
      </c>
      <c r="B20193">
        <v>-0.18468141555786133</v>
      </c>
      <c r="C20193">
        <v>-1.0902389883995056E-2</v>
      </c>
      <c r="D20193">
        <v>-0.12650966644287109</v>
      </c>
      <c r="E20193">
        <v>0.2241222502589259</v>
      </c>
    </row>
    <row r="20194" spans="1:5" x14ac:dyDescent="0.3">
      <c r="A20194">
        <v>100.97228008500001</v>
      </c>
      <c r="B20194">
        <v>5.9605434536933899E-2</v>
      </c>
      <c r="C20194">
        <v>-3.8996338844299316E-5</v>
      </c>
      <c r="D20194">
        <v>0.10276889801025391</v>
      </c>
      <c r="E20194">
        <v>0.11880343322182707</v>
      </c>
    </row>
    <row r="20195" spans="1:5" x14ac:dyDescent="0.3">
      <c r="A20195">
        <v>100.977280085</v>
      </c>
      <c r="B20195">
        <v>0.17107696831226349</v>
      </c>
      <c r="C20195">
        <v>-3.8040533661842346E-2</v>
      </c>
      <c r="D20195">
        <v>0.11033248901367188</v>
      </c>
      <c r="E20195">
        <v>0.2070933833326043</v>
      </c>
    </row>
    <row r="20196" spans="1:5" x14ac:dyDescent="0.3">
      <c r="A20196">
        <v>100.982280085</v>
      </c>
      <c r="B20196">
        <v>-0.20553329586982727</v>
      </c>
      <c r="C20196">
        <v>2.0405769348144531E-2</v>
      </c>
      <c r="D20196">
        <v>-9.8361968994140625E-3</v>
      </c>
      <c r="E20196">
        <v>0.20677785641419072</v>
      </c>
    </row>
    <row r="20197" spans="1:5" x14ac:dyDescent="0.3">
      <c r="A20197">
        <v>100.98728008500001</v>
      </c>
      <c r="B20197">
        <v>-0.21911337971687317</v>
      </c>
      <c r="C20197">
        <v>-4.8993676900863647E-2</v>
      </c>
      <c r="D20197">
        <v>2.85186767578125E-2</v>
      </c>
      <c r="E20197">
        <v>0.22632801079679346</v>
      </c>
    </row>
    <row r="20198" spans="1:5" x14ac:dyDescent="0.3">
      <c r="A20198">
        <v>100.992280085</v>
      </c>
      <c r="B20198">
        <v>0.25798487663269043</v>
      </c>
      <c r="C20198">
        <v>2.0733729004859924E-2</v>
      </c>
      <c r="D20198">
        <v>0.11042022705078125</v>
      </c>
      <c r="E20198">
        <v>0.28138711880890632</v>
      </c>
    </row>
    <row r="20199" spans="1:5" x14ac:dyDescent="0.3">
      <c r="A20199">
        <v>100.997280085</v>
      </c>
      <c r="B20199">
        <v>-0.14949217438697815</v>
      </c>
      <c r="C20199">
        <v>-2.2305652499198914E-2</v>
      </c>
      <c r="D20199">
        <v>4.3109893798828125E-2</v>
      </c>
      <c r="E20199">
        <v>0.15717479212554392</v>
      </c>
    </row>
    <row r="20200" spans="1:5" x14ac:dyDescent="0.3">
      <c r="A20200">
        <v>101.00228008500001</v>
      </c>
      <c r="B20200">
        <v>-0.3668580949306488</v>
      </c>
      <c r="C20200">
        <v>3.4381836652755737E-2</v>
      </c>
      <c r="D20200">
        <v>-2.8103828430175781E-2</v>
      </c>
      <c r="E20200">
        <v>0.36953592204303287</v>
      </c>
    </row>
    <row r="20201" spans="1:5" x14ac:dyDescent="0.3">
      <c r="A20201">
        <v>101.007280085</v>
      </c>
      <c r="B20201">
        <v>0.16609446704387665</v>
      </c>
      <c r="C20201">
        <v>-1.3002380728721619E-2</v>
      </c>
      <c r="D20201">
        <v>7.0389747619628906E-2</v>
      </c>
      <c r="E20201">
        <v>0.1808622416569006</v>
      </c>
    </row>
    <row r="20202" spans="1:5" x14ac:dyDescent="0.3">
      <c r="A20202">
        <v>101.012280085</v>
      </c>
      <c r="B20202">
        <v>0.2051144540309906</v>
      </c>
      <c r="C20202">
        <v>-8.040890097618103E-3</v>
      </c>
      <c r="D20202">
        <v>0.18791484832763672</v>
      </c>
      <c r="E20202">
        <v>0.27829585945175694</v>
      </c>
    </row>
    <row r="20203" spans="1:5" x14ac:dyDescent="0.3">
      <c r="A20203">
        <v>101.01728008500001</v>
      </c>
      <c r="B20203">
        <v>-0.15453335642814636</v>
      </c>
      <c r="C20203">
        <v>-9.3576163053512573E-3</v>
      </c>
      <c r="D20203">
        <v>-4.4585227966308594E-2</v>
      </c>
      <c r="E20203">
        <v>0.16110855279802624</v>
      </c>
    </row>
    <row r="20204" spans="1:5" x14ac:dyDescent="0.3">
      <c r="A20204">
        <v>101.02228008500001</v>
      </c>
      <c r="B20204">
        <v>-6.3762664794921875E-3</v>
      </c>
      <c r="C20204">
        <v>4.9978494644165039E-5</v>
      </c>
      <c r="D20204">
        <v>-5.0363540649414063E-3</v>
      </c>
      <c r="E20204">
        <v>8.1255236345034662E-3</v>
      </c>
    </row>
    <row r="20205" spans="1:5" x14ac:dyDescent="0.3">
      <c r="A20205">
        <v>101.027280085</v>
      </c>
      <c r="B20205">
        <v>0.28868007659912109</v>
      </c>
      <c r="C20205">
        <v>-2.2996053099632263E-2</v>
      </c>
      <c r="D20205">
        <v>0.10725021362304688</v>
      </c>
      <c r="E20205">
        <v>0.30881647204387386</v>
      </c>
    </row>
    <row r="20206" spans="1:5" x14ac:dyDescent="0.3">
      <c r="A20206">
        <v>101.03228008500001</v>
      </c>
      <c r="B20206">
        <v>-5.0730682909488678E-2</v>
      </c>
      <c r="C20206">
        <v>-1.5142887830734253E-2</v>
      </c>
      <c r="D20206">
        <v>-7.0240974426269531E-2</v>
      </c>
      <c r="E20206">
        <v>8.7958534143476583E-2</v>
      </c>
    </row>
    <row r="20207" spans="1:5" x14ac:dyDescent="0.3">
      <c r="A20207">
        <v>101.03728008500001</v>
      </c>
      <c r="B20207">
        <v>-0.16366472840309143</v>
      </c>
      <c r="C20207">
        <v>4.2764768004417419E-2</v>
      </c>
      <c r="D20207">
        <v>-0.14803314208984375</v>
      </c>
      <c r="E20207">
        <v>0.22478607577588341</v>
      </c>
    </row>
    <row r="20208" spans="1:5" x14ac:dyDescent="0.3">
      <c r="A20208">
        <v>101.042280085</v>
      </c>
      <c r="B20208">
        <v>0.17712602019309998</v>
      </c>
      <c r="C20208">
        <v>-7.3859840631484985E-3</v>
      </c>
      <c r="D20208">
        <v>6.9122314453125E-2</v>
      </c>
      <c r="E20208">
        <v>0.19027893773453813</v>
      </c>
    </row>
    <row r="20209" spans="1:5" x14ac:dyDescent="0.3">
      <c r="A20209">
        <v>101.04728008500001</v>
      </c>
      <c r="B20209">
        <v>8.1227242946624756E-2</v>
      </c>
      <c r="C20209">
        <v>-4.7006502747535706E-2</v>
      </c>
      <c r="D20209">
        <v>8.3147048950195313E-2</v>
      </c>
      <c r="E20209">
        <v>0.12538304529078187</v>
      </c>
    </row>
    <row r="20210" spans="1:5" x14ac:dyDescent="0.3">
      <c r="A20210">
        <v>101.05228008500001</v>
      </c>
      <c r="B20210">
        <v>-0.16269171237945557</v>
      </c>
      <c r="C20210">
        <v>6.2318369746208191E-2</v>
      </c>
      <c r="D20210">
        <v>-6.5784454345703125E-2</v>
      </c>
      <c r="E20210">
        <v>0.1862250437463944</v>
      </c>
    </row>
    <row r="20211" spans="1:5" x14ac:dyDescent="0.3">
      <c r="A20211">
        <v>101.057280085</v>
      </c>
      <c r="B20211">
        <v>6.6520847380161285E-2</v>
      </c>
      <c r="C20211">
        <v>-5.2785806357860565E-2</v>
      </c>
      <c r="D20211">
        <v>4.5124053955078125E-2</v>
      </c>
      <c r="E20211">
        <v>9.6164155142990079E-2</v>
      </c>
    </row>
    <row r="20212" spans="1:5" x14ac:dyDescent="0.3">
      <c r="A20212">
        <v>101.06228008500001</v>
      </c>
      <c r="B20212">
        <v>0.21564242243766785</v>
      </c>
      <c r="C20212">
        <v>2.6910156011581421E-2</v>
      </c>
      <c r="D20212">
        <v>0.13255023956298828</v>
      </c>
      <c r="E20212">
        <v>0.2545493603597519</v>
      </c>
    </row>
    <row r="20213" spans="1:5" x14ac:dyDescent="0.3">
      <c r="A20213">
        <v>101.06728008500001</v>
      </c>
      <c r="B20213">
        <v>-0.31489038467407227</v>
      </c>
      <c r="C20213">
        <v>-4.4573485851287842E-2</v>
      </c>
      <c r="D20213">
        <v>-2.9531478881835938E-2</v>
      </c>
      <c r="E20213">
        <v>0.31939764909289564</v>
      </c>
    </row>
    <row r="20214" spans="1:5" x14ac:dyDescent="0.3">
      <c r="A20214">
        <v>101.072280085</v>
      </c>
      <c r="B20214">
        <v>-0.16529655456542969</v>
      </c>
      <c r="C20214">
        <v>2.7248099446296692E-2</v>
      </c>
      <c r="D20214">
        <v>-3.5459518432617188E-2</v>
      </c>
      <c r="E20214">
        <v>0.17123897722805537</v>
      </c>
    </row>
    <row r="20215" spans="1:5" x14ac:dyDescent="0.3">
      <c r="A20215">
        <v>101.07728008500001</v>
      </c>
      <c r="B20215">
        <v>0.22417309880256653</v>
      </c>
      <c r="C20215">
        <v>-1.9808456301689148E-2</v>
      </c>
      <c r="D20215">
        <v>0.12978172302246094</v>
      </c>
      <c r="E20215">
        <v>0.25978692961440525</v>
      </c>
    </row>
    <row r="20216" spans="1:5" x14ac:dyDescent="0.3">
      <c r="A20216">
        <v>101.08228008500001</v>
      </c>
      <c r="B20216">
        <v>-8.4611125290393829E-2</v>
      </c>
      <c r="C20216">
        <v>-1.3571232557296753E-2</v>
      </c>
      <c r="D20216">
        <v>9.4735145568847656E-2</v>
      </c>
      <c r="E20216">
        <v>0.12774180475467578</v>
      </c>
    </row>
    <row r="20217" spans="1:5" x14ac:dyDescent="0.3">
      <c r="A20217">
        <v>101.087280085</v>
      </c>
      <c r="B20217">
        <v>-0.20811444520950317</v>
      </c>
      <c r="C20217">
        <v>1.7969220876693726E-2</v>
      </c>
      <c r="D20217">
        <v>-8.0152511596679688E-2</v>
      </c>
      <c r="E20217">
        <v>0.22373855349275543</v>
      </c>
    </row>
    <row r="20218" spans="1:5" x14ac:dyDescent="0.3">
      <c r="A20218">
        <v>101.09228008500001</v>
      </c>
      <c r="B20218">
        <v>0.12118616700172424</v>
      </c>
      <c r="C20218">
        <v>-1.1518374085426331E-2</v>
      </c>
      <c r="D20218">
        <v>8.3582878112792969E-2</v>
      </c>
      <c r="E20218">
        <v>0.14766467935074937</v>
      </c>
    </row>
    <row r="20219" spans="1:5" x14ac:dyDescent="0.3">
      <c r="A20219">
        <v>101.09728008500001</v>
      </c>
      <c r="B20219">
        <v>0.10768945515155792</v>
      </c>
      <c r="C20219">
        <v>1.0673150420188904E-2</v>
      </c>
      <c r="D20219">
        <v>6.6949844360351563E-2</v>
      </c>
      <c r="E20219">
        <v>0.12725256991749392</v>
      </c>
    </row>
    <row r="20220" spans="1:5" x14ac:dyDescent="0.3">
      <c r="A20220">
        <v>101.102280085</v>
      </c>
      <c r="B20220">
        <v>-0.31135085225105286</v>
      </c>
      <c r="C20220">
        <v>1.462005078792572E-2</v>
      </c>
      <c r="D20220">
        <v>-5.2498817443847656E-2</v>
      </c>
      <c r="E20220">
        <v>0.316084205419222</v>
      </c>
    </row>
    <row r="20221" spans="1:5" x14ac:dyDescent="0.3">
      <c r="A20221">
        <v>101.107280085</v>
      </c>
      <c r="B20221">
        <v>8.5294723510742188E-2</v>
      </c>
      <c r="C20221">
        <v>3.924889862537384E-2</v>
      </c>
      <c r="D20221">
        <v>-6.557464599609375E-3</v>
      </c>
      <c r="E20221">
        <v>9.4120487908074285E-2</v>
      </c>
    </row>
    <row r="20222" spans="1:5" x14ac:dyDescent="0.3">
      <c r="A20222">
        <v>101.11228008500001</v>
      </c>
      <c r="B20222">
        <v>0.30991563200950623</v>
      </c>
      <c r="C20222">
        <v>-3.9960741996765137E-3</v>
      </c>
      <c r="D20222">
        <v>0.15449714660644531</v>
      </c>
      <c r="E20222">
        <v>0.3463134936475829</v>
      </c>
    </row>
    <row r="20223" spans="1:5" x14ac:dyDescent="0.3">
      <c r="A20223">
        <v>101.117280085</v>
      </c>
      <c r="B20223">
        <v>-8.9722193777561188E-2</v>
      </c>
      <c r="C20223">
        <v>-1.6443058848381042E-2</v>
      </c>
      <c r="D20223">
        <v>-1.116943359375E-2</v>
      </c>
      <c r="E20223">
        <v>9.1897782820668489E-2</v>
      </c>
    </row>
    <row r="20224" spans="1:5" x14ac:dyDescent="0.3">
      <c r="A20224">
        <v>101.122280085</v>
      </c>
      <c r="B20224">
        <v>-9.3252956867218018E-4</v>
      </c>
      <c r="C20224">
        <v>2.714201807975769E-2</v>
      </c>
      <c r="D20224">
        <v>-5.2640914916992188E-2</v>
      </c>
      <c r="E20224">
        <v>5.9233644832445961E-2</v>
      </c>
    </row>
    <row r="20225" spans="1:5" x14ac:dyDescent="0.3">
      <c r="A20225">
        <v>101.12728008500001</v>
      </c>
      <c r="B20225">
        <v>0.29471099376678467</v>
      </c>
      <c r="C20225">
        <v>-5.8956339955329895E-2</v>
      </c>
      <c r="D20225">
        <v>0.15316390991210938</v>
      </c>
      <c r="E20225">
        <v>0.33732714561312582</v>
      </c>
    </row>
    <row r="20226" spans="1:5" x14ac:dyDescent="0.3">
      <c r="A20226">
        <v>101.132280085</v>
      </c>
      <c r="B20226">
        <v>0.14257232844829559</v>
      </c>
      <c r="C20226">
        <v>1.1652678251266479E-2</v>
      </c>
      <c r="D20226">
        <v>4.3040275573730469E-2</v>
      </c>
      <c r="E20226">
        <v>0.14938245904743594</v>
      </c>
    </row>
    <row r="20227" spans="1:5" x14ac:dyDescent="0.3">
      <c r="A20227">
        <v>101.137280085</v>
      </c>
      <c r="B20227">
        <v>-0.38819220662117004</v>
      </c>
      <c r="C20227">
        <v>7.8352689743041992E-3</v>
      </c>
      <c r="D20227">
        <v>-7.5239181518554688E-2</v>
      </c>
      <c r="E20227">
        <v>0.39549401405949863</v>
      </c>
    </row>
    <row r="20228" spans="1:5" x14ac:dyDescent="0.3">
      <c r="A20228">
        <v>101.14228008500001</v>
      </c>
      <c r="B20228">
        <v>-0.10285890847444534</v>
      </c>
      <c r="C20228">
        <v>-4.7929584980010986E-4</v>
      </c>
      <c r="D20228">
        <v>5.5665016174316406E-2</v>
      </c>
      <c r="E20228">
        <v>0.11695631151311531</v>
      </c>
    </row>
    <row r="20229" spans="1:5" x14ac:dyDescent="0.3">
      <c r="A20229">
        <v>101.14728008500001</v>
      </c>
      <c r="B20229">
        <v>0.13928183913230896</v>
      </c>
      <c r="C20229">
        <v>-3.6854445934295654E-3</v>
      </c>
      <c r="D20229">
        <v>9.4594001770019531E-2</v>
      </c>
      <c r="E20229">
        <v>0.16840735846392249</v>
      </c>
    </row>
    <row r="20230" spans="1:5" x14ac:dyDescent="0.3">
      <c r="A20230">
        <v>101.152280085</v>
      </c>
      <c r="B20230">
        <v>-0.13458466529846191</v>
      </c>
      <c r="C20230">
        <v>3.8369297981262207E-3</v>
      </c>
      <c r="D20230">
        <v>3.9764404296875E-2</v>
      </c>
      <c r="E20230">
        <v>0.14038861069495664</v>
      </c>
    </row>
    <row r="20231" spans="1:5" x14ac:dyDescent="0.3">
      <c r="A20231">
        <v>101.15728008500001</v>
      </c>
      <c r="B20231">
        <v>-0.10399674624204636</v>
      </c>
      <c r="C20231">
        <v>1.5074014663696289E-3</v>
      </c>
      <c r="D20231">
        <v>-1.4800071716308594E-2</v>
      </c>
      <c r="E20231">
        <v>0.10505540257845511</v>
      </c>
    </row>
    <row r="20232" spans="1:5" x14ac:dyDescent="0.3">
      <c r="A20232">
        <v>101.16228008500001</v>
      </c>
      <c r="B20232">
        <v>0.26001429557800293</v>
      </c>
      <c r="C20232">
        <v>-1.1066228151321411E-2</v>
      </c>
      <c r="D20232">
        <v>6.9936752319335938E-2</v>
      </c>
      <c r="E20232">
        <v>0.26948292086029924</v>
      </c>
    </row>
    <row r="20233" spans="1:5" x14ac:dyDescent="0.3">
      <c r="A20233">
        <v>101.167280085</v>
      </c>
      <c r="B20233">
        <v>-2.446688711643219E-3</v>
      </c>
      <c r="C20233">
        <v>-3.109113872051239E-2</v>
      </c>
      <c r="D20233">
        <v>5.5497169494628906E-2</v>
      </c>
      <c r="E20233">
        <v>6.3659885442132205E-2</v>
      </c>
    </row>
    <row r="20234" spans="1:5" x14ac:dyDescent="0.3">
      <c r="A20234">
        <v>101.17228008500001</v>
      </c>
      <c r="B20234">
        <v>-0.37646269798278809</v>
      </c>
      <c r="C20234">
        <v>-3.1541734933853149E-2</v>
      </c>
      <c r="D20234">
        <v>-5.9844970703125E-2</v>
      </c>
      <c r="E20234">
        <v>0.38249243722402571</v>
      </c>
    </row>
    <row r="20235" spans="1:5" x14ac:dyDescent="0.3">
      <c r="A20235">
        <v>101.17728008500001</v>
      </c>
      <c r="B20235">
        <v>0.11843274533748627</v>
      </c>
      <c r="C20235">
        <v>-1.9414916634559631E-2</v>
      </c>
      <c r="D20235">
        <v>3.1666755676269531E-2</v>
      </c>
      <c r="E20235">
        <v>0.12412106014356035</v>
      </c>
    </row>
    <row r="20236" spans="1:5" x14ac:dyDescent="0.3">
      <c r="A20236">
        <v>101.182280085</v>
      </c>
      <c r="B20236">
        <v>0.14079605042934418</v>
      </c>
      <c r="C20236">
        <v>1.4109164476394653E-3</v>
      </c>
      <c r="D20236">
        <v>0.14648532867431641</v>
      </c>
      <c r="E20236">
        <v>0.20318334089818277</v>
      </c>
    </row>
    <row r="20237" spans="1:5" x14ac:dyDescent="0.3">
      <c r="A20237">
        <v>101.18728008500001</v>
      </c>
      <c r="B20237">
        <v>-0.27853524684906006</v>
      </c>
      <c r="C20237">
        <v>-7.4058771133422852E-5</v>
      </c>
      <c r="D20237">
        <v>-1.4626502990722656E-2</v>
      </c>
      <c r="E20237">
        <v>0.27891902733895013</v>
      </c>
    </row>
    <row r="20238" spans="1:5" x14ac:dyDescent="0.3">
      <c r="A20238">
        <v>101.19228008500001</v>
      </c>
      <c r="B20238">
        <v>0.14955301582813263</v>
      </c>
      <c r="C20238">
        <v>1.7617449164390564E-2</v>
      </c>
      <c r="D20238">
        <v>1.4897346496582031E-2</v>
      </c>
      <c r="E20238">
        <v>0.15132220587537309</v>
      </c>
    </row>
    <row r="20239" spans="1:5" x14ac:dyDescent="0.3">
      <c r="A20239">
        <v>101.197280085</v>
      </c>
      <c r="B20239">
        <v>0.26261553168296814</v>
      </c>
      <c r="C20239">
        <v>-4.5814871788024902E-2</v>
      </c>
      <c r="D20239">
        <v>0.14520168304443359</v>
      </c>
      <c r="E20239">
        <v>0.30356127670870237</v>
      </c>
    </row>
    <row r="20240" spans="1:5" x14ac:dyDescent="0.3">
      <c r="A20240">
        <v>101.20228008500001</v>
      </c>
      <c r="B20240">
        <v>-0.1032639741897583</v>
      </c>
      <c r="C20240">
        <v>1.3033777475357056E-2</v>
      </c>
      <c r="D20240">
        <v>-4.0828704833984375E-2</v>
      </c>
      <c r="E20240">
        <v>0.11180478907077644</v>
      </c>
    </row>
    <row r="20241" spans="1:5" x14ac:dyDescent="0.3">
      <c r="A20241">
        <v>101.20728008500001</v>
      </c>
      <c r="B20241">
        <v>-0.25224724411964417</v>
      </c>
      <c r="C20241">
        <v>-5.4950416088104248E-3</v>
      </c>
      <c r="D20241">
        <v>-0.14144229888916016</v>
      </c>
      <c r="E20241">
        <v>0.28924866734920046</v>
      </c>
    </row>
    <row r="20242" spans="1:5" x14ac:dyDescent="0.3">
      <c r="A20242">
        <v>101.212280085</v>
      </c>
      <c r="B20242">
        <v>0.17522889375686646</v>
      </c>
      <c r="C20242">
        <v>1.3918027281761169E-2</v>
      </c>
      <c r="D20242">
        <v>6.3723564147949219E-2</v>
      </c>
      <c r="E20242">
        <v>0.18697478257344982</v>
      </c>
    </row>
    <row r="20243" spans="1:5" x14ac:dyDescent="0.3">
      <c r="A20243">
        <v>101.21728008500001</v>
      </c>
      <c r="B20243">
        <v>8.7627574801445007E-2</v>
      </c>
      <c r="C20243">
        <v>7.0621520280838013E-3</v>
      </c>
      <c r="D20243">
        <v>8.0369949340820313E-2</v>
      </c>
      <c r="E20243">
        <v>0.11911252920619489</v>
      </c>
    </row>
    <row r="20244" spans="1:5" x14ac:dyDescent="0.3">
      <c r="A20244">
        <v>101.22228008500001</v>
      </c>
      <c r="B20244">
        <v>-0.2076469212770462</v>
      </c>
      <c r="C20244">
        <v>-1.54142826795578E-2</v>
      </c>
      <c r="D20244">
        <v>5.290985107421875E-3</v>
      </c>
      <c r="E20244">
        <v>0.20828547368880074</v>
      </c>
    </row>
    <row r="20245" spans="1:5" x14ac:dyDescent="0.3">
      <c r="A20245">
        <v>101.227280085</v>
      </c>
      <c r="B20245">
        <v>0.20607586205005646</v>
      </c>
      <c r="C20245">
        <v>-7.8696757555007935E-3</v>
      </c>
      <c r="D20245">
        <v>5.3631782531738281E-2</v>
      </c>
      <c r="E20245">
        <v>0.2130858062229915</v>
      </c>
    </row>
    <row r="20246" spans="1:5" x14ac:dyDescent="0.3">
      <c r="A20246">
        <v>101.232280085</v>
      </c>
      <c r="B20246">
        <v>0.20214018225669861</v>
      </c>
      <c r="C20246">
        <v>-6.5752424299716949E-2</v>
      </c>
      <c r="D20246">
        <v>0.14365100860595703</v>
      </c>
      <c r="E20246">
        <v>0.25655339962193069</v>
      </c>
    </row>
    <row r="20247" spans="1:5" x14ac:dyDescent="0.3">
      <c r="A20247">
        <v>101.23728008500001</v>
      </c>
      <c r="B20247">
        <v>-0.23088774085044861</v>
      </c>
      <c r="C20247">
        <v>1.9589275121688843E-2</v>
      </c>
      <c r="D20247">
        <v>-5.4948806762695313E-2</v>
      </c>
      <c r="E20247">
        <v>0.23814336005746867</v>
      </c>
    </row>
    <row r="20248" spans="1:5" x14ac:dyDescent="0.3">
      <c r="A20248">
        <v>101.242280085</v>
      </c>
      <c r="B20248">
        <v>-9.7913257777690887E-2</v>
      </c>
      <c r="C20248">
        <v>-0.14323404431343079</v>
      </c>
      <c r="D20248">
        <v>-0.19396686553955078</v>
      </c>
      <c r="E20248">
        <v>0.26024246852937083</v>
      </c>
    </row>
    <row r="20249" spans="1:5" x14ac:dyDescent="0.3">
      <c r="A20249">
        <v>101.247280085</v>
      </c>
      <c r="B20249">
        <v>0.21695107221603394</v>
      </c>
      <c r="C20249">
        <v>0.13390958309173584</v>
      </c>
      <c r="D20249">
        <v>0.14764213562011719</v>
      </c>
      <c r="E20249">
        <v>0.29461456920858198</v>
      </c>
    </row>
    <row r="20250" spans="1:5" x14ac:dyDescent="0.3">
      <c r="A20250">
        <v>101.25228008500001</v>
      </c>
      <c r="B20250">
        <v>-0.53816652297973633</v>
      </c>
      <c r="C20250">
        <v>-0.21974694728851318</v>
      </c>
      <c r="D20250">
        <v>-0.12229442596435547</v>
      </c>
      <c r="E20250">
        <v>0.59402681245939637</v>
      </c>
    </row>
    <row r="20251" spans="1:5" x14ac:dyDescent="0.3">
      <c r="A20251">
        <v>101.257280085</v>
      </c>
      <c r="B20251">
        <v>0.54914528131484985</v>
      </c>
      <c r="C20251">
        <v>0.3254031240940094</v>
      </c>
      <c r="D20251">
        <v>0.1587371826171875</v>
      </c>
      <c r="E20251">
        <v>0.65775772614675476</v>
      </c>
    </row>
    <row r="20252" spans="1:5" x14ac:dyDescent="0.3">
      <c r="A20252">
        <v>101.262280085</v>
      </c>
      <c r="B20252">
        <v>-0.34719365835189819</v>
      </c>
      <c r="C20252">
        <v>-9.5065951347351074E-2</v>
      </c>
      <c r="D20252">
        <v>3.887176513671875E-3</v>
      </c>
      <c r="E20252">
        <v>0.35999455780136452</v>
      </c>
    </row>
    <row r="20253" spans="1:5" x14ac:dyDescent="0.3">
      <c r="A20253">
        <v>101.26728008500001</v>
      </c>
      <c r="B20253">
        <v>0.16019415855407715</v>
      </c>
      <c r="C20253">
        <v>-0.12401118129491806</v>
      </c>
      <c r="D20253">
        <v>8.5985183715820313E-2</v>
      </c>
      <c r="E20253">
        <v>0.22007815279952986</v>
      </c>
    </row>
    <row r="20254" spans="1:5" x14ac:dyDescent="0.3">
      <c r="A20254">
        <v>101.27228008500001</v>
      </c>
      <c r="B20254">
        <v>-7.5310215353965759E-2</v>
      </c>
      <c r="C20254">
        <v>9.0243533253669739E-2</v>
      </c>
      <c r="D20254">
        <v>-6.40106201171875E-3</v>
      </c>
      <c r="E20254">
        <v>0.11771362463897186</v>
      </c>
    </row>
    <row r="20255" spans="1:5" x14ac:dyDescent="0.3">
      <c r="A20255">
        <v>101.277280085</v>
      </c>
      <c r="B20255">
        <v>-3.8645356893539429E-2</v>
      </c>
      <c r="C20255">
        <v>-4.4971831142902374E-2</v>
      </c>
      <c r="D20255">
        <v>-1.1533737182617188E-2</v>
      </c>
      <c r="E20255">
        <v>6.0406591520896502E-2</v>
      </c>
    </row>
    <row r="20256" spans="1:5" x14ac:dyDescent="0.3">
      <c r="A20256">
        <v>101.28228008500001</v>
      </c>
      <c r="B20256">
        <v>0.27344998717308044</v>
      </c>
      <c r="C20256">
        <v>-5.9097260236740112E-2</v>
      </c>
      <c r="D20256">
        <v>-2.8977394104003906E-2</v>
      </c>
      <c r="E20256">
        <v>0.2812597927566356</v>
      </c>
    </row>
    <row r="20257" spans="1:5" x14ac:dyDescent="0.3">
      <c r="A20257">
        <v>101.28728008500001</v>
      </c>
      <c r="B20257">
        <v>-9.3759752810001373E-2</v>
      </c>
      <c r="C20257">
        <v>3.145262598991394E-2</v>
      </c>
      <c r="D20257">
        <v>4.8566818237304688E-2</v>
      </c>
      <c r="E20257">
        <v>0.11017665252833451</v>
      </c>
    </row>
    <row r="20258" spans="1:5" x14ac:dyDescent="0.3">
      <c r="A20258">
        <v>101.292280085</v>
      </c>
      <c r="B20258">
        <v>-0.10422971099615097</v>
      </c>
      <c r="C20258">
        <v>-3.9865732192993164E-2</v>
      </c>
      <c r="D20258">
        <v>-0.18176364898681641</v>
      </c>
      <c r="E20258">
        <v>0.21328650531767643</v>
      </c>
    </row>
    <row r="20259" spans="1:5" x14ac:dyDescent="0.3">
      <c r="A20259">
        <v>101.29728008500001</v>
      </c>
      <c r="B20259">
        <v>0.23263007402420044</v>
      </c>
      <c r="C20259">
        <v>-4.0773451328277588E-3</v>
      </c>
      <c r="D20259">
        <v>0.24713706970214844</v>
      </c>
      <c r="E20259">
        <v>0.33942614410914451</v>
      </c>
    </row>
    <row r="20260" spans="1:5" x14ac:dyDescent="0.3">
      <c r="A20260">
        <v>101.30228008500001</v>
      </c>
      <c r="B20260">
        <v>-8.1602655351161957E-2</v>
      </c>
      <c r="C20260">
        <v>-3.2580897212028503E-2</v>
      </c>
      <c r="D20260">
        <v>6.1701774597167969E-2</v>
      </c>
      <c r="E20260">
        <v>0.10736674164722058</v>
      </c>
    </row>
    <row r="20261" spans="1:5" x14ac:dyDescent="0.3">
      <c r="A20261">
        <v>101.307280085</v>
      </c>
      <c r="B20261">
        <v>-4.4135183095932007E-2</v>
      </c>
      <c r="C20261">
        <v>2.1765336394309998E-2</v>
      </c>
      <c r="D20261">
        <v>-0.10371971130371094</v>
      </c>
      <c r="E20261">
        <v>0.11480166709675457</v>
      </c>
    </row>
    <row r="20262" spans="1:5" x14ac:dyDescent="0.3">
      <c r="A20262">
        <v>101.31228008500001</v>
      </c>
      <c r="B20262">
        <v>1.7469920217990875E-2</v>
      </c>
      <c r="C20262">
        <v>-3.8592591881752014E-2</v>
      </c>
      <c r="D20262">
        <v>-1.3325691223144531E-2</v>
      </c>
      <c r="E20262">
        <v>4.4409011553388902E-2</v>
      </c>
    </row>
    <row r="20263" spans="1:5" x14ac:dyDescent="0.3">
      <c r="A20263">
        <v>101.31728008500001</v>
      </c>
      <c r="B20263">
        <v>0.10790020972490311</v>
      </c>
      <c r="C20263">
        <v>-3.4579008817672729E-2</v>
      </c>
      <c r="D20263">
        <v>9.1075897216796875E-3</v>
      </c>
      <c r="E20263">
        <v>0.11367106623951941</v>
      </c>
    </row>
    <row r="20264" spans="1:5" x14ac:dyDescent="0.3">
      <c r="A20264">
        <v>101.322280085</v>
      </c>
      <c r="B20264">
        <v>-0.11345769464969635</v>
      </c>
      <c r="C20264">
        <v>-4.5328587293624878E-3</v>
      </c>
      <c r="D20264">
        <v>-0.10047817230224609</v>
      </c>
      <c r="E20264">
        <v>0.15162143117872204</v>
      </c>
    </row>
    <row r="20265" spans="1:5" x14ac:dyDescent="0.3">
      <c r="A20265">
        <v>101.32728008500001</v>
      </c>
      <c r="B20265">
        <v>-6.2538601458072662E-2</v>
      </c>
      <c r="C20265">
        <v>-7.7501080930233002E-2</v>
      </c>
      <c r="D20265">
        <v>-2.1483421325683594E-2</v>
      </c>
      <c r="E20265">
        <v>0.10187753240799961</v>
      </c>
    </row>
    <row r="20266" spans="1:5" x14ac:dyDescent="0.3">
      <c r="A20266">
        <v>101.33228008500001</v>
      </c>
      <c r="B20266">
        <v>0.29617571830749512</v>
      </c>
      <c r="C20266">
        <v>-6.0538649559020996E-3</v>
      </c>
      <c r="D20266">
        <v>0.11620235443115234</v>
      </c>
      <c r="E20266">
        <v>0.31821328157575091</v>
      </c>
    </row>
    <row r="20267" spans="1:5" x14ac:dyDescent="0.3">
      <c r="A20267">
        <v>101.337280085</v>
      </c>
      <c r="B20267">
        <v>-2.8999947011470795E-2</v>
      </c>
      <c r="C20267">
        <v>-4.7270342707633972E-2</v>
      </c>
      <c r="D20267">
        <v>6.2218666076660156E-2</v>
      </c>
      <c r="E20267">
        <v>8.3346533429556738E-2</v>
      </c>
    </row>
    <row r="20268" spans="1:5" x14ac:dyDescent="0.3">
      <c r="A20268">
        <v>101.34228008500001</v>
      </c>
      <c r="B20268">
        <v>-0.27893507480621338</v>
      </c>
      <c r="C20268">
        <v>-1.4773741364479065E-2</v>
      </c>
      <c r="D20268">
        <v>-4.3520927429199219E-2</v>
      </c>
      <c r="E20268">
        <v>0.28269614520780079</v>
      </c>
    </row>
    <row r="20269" spans="1:5" x14ac:dyDescent="0.3">
      <c r="A20269">
        <v>101.34728008500001</v>
      </c>
      <c r="B20269">
        <v>0.1220112070441246</v>
      </c>
      <c r="C20269">
        <v>-4.9003958702087402E-4</v>
      </c>
      <c r="D20269">
        <v>-3.5103797912597656E-2</v>
      </c>
      <c r="E20269">
        <v>0.12696161392739769</v>
      </c>
    </row>
    <row r="20270" spans="1:5" x14ac:dyDescent="0.3">
      <c r="A20270">
        <v>101.352280085</v>
      </c>
      <c r="B20270">
        <v>9.4210565090179443E-2</v>
      </c>
      <c r="C20270">
        <v>-3.0697494745254517E-2</v>
      </c>
      <c r="D20270">
        <v>9.55810546875E-2</v>
      </c>
      <c r="E20270">
        <v>0.13767245466476122</v>
      </c>
    </row>
    <row r="20271" spans="1:5" x14ac:dyDescent="0.3">
      <c r="A20271">
        <v>101.357280085</v>
      </c>
      <c r="B20271">
        <v>-0.2905924916267395</v>
      </c>
      <c r="C20271">
        <v>2.3660033941268921E-2</v>
      </c>
      <c r="D20271">
        <v>-8.0702781677246094E-2</v>
      </c>
      <c r="E20271">
        <v>0.30251732572926121</v>
      </c>
    </row>
    <row r="20272" spans="1:5" x14ac:dyDescent="0.3">
      <c r="A20272">
        <v>101.36228008500001</v>
      </c>
      <c r="B20272">
        <v>-5.9758596122264862E-2</v>
      </c>
      <c r="C20272">
        <v>3.4466922283172607E-2</v>
      </c>
      <c r="D20272">
        <v>-5.5670738220214844E-2</v>
      </c>
      <c r="E20272">
        <v>8.8646994512853725E-2</v>
      </c>
    </row>
    <row r="20273" spans="1:5" x14ac:dyDescent="0.3">
      <c r="A20273">
        <v>101.367280085</v>
      </c>
      <c r="B20273">
        <v>0.3322790265083313</v>
      </c>
      <c r="C20273">
        <v>-9.6869468688964844E-3</v>
      </c>
      <c r="D20273">
        <v>0.10887813568115234</v>
      </c>
      <c r="E20273">
        <v>0.34979656491504968</v>
      </c>
    </row>
    <row r="20274" spans="1:5" x14ac:dyDescent="0.3">
      <c r="A20274">
        <v>101.372280085</v>
      </c>
      <c r="B20274">
        <v>-1.4991164207458496E-2</v>
      </c>
      <c r="C20274">
        <v>4.2791366577148438E-3</v>
      </c>
      <c r="D20274">
        <v>2.0183563232421875E-2</v>
      </c>
      <c r="E20274">
        <v>2.5503377023201376E-2</v>
      </c>
    </row>
    <row r="20275" spans="1:5" x14ac:dyDescent="0.3">
      <c r="A20275">
        <v>101.37728008500001</v>
      </c>
      <c r="B20275">
        <v>-0.18938639760017395</v>
      </c>
      <c r="C20275">
        <v>8.113667368888855E-3</v>
      </c>
      <c r="D20275">
        <v>-0.12774562835693359</v>
      </c>
      <c r="E20275">
        <v>0.22858693041915573</v>
      </c>
    </row>
    <row r="20276" spans="1:5" x14ac:dyDescent="0.3">
      <c r="A20276">
        <v>101.382280085</v>
      </c>
      <c r="B20276">
        <v>0.14388304948806763</v>
      </c>
      <c r="C20276">
        <v>-7.257804274559021E-3</v>
      </c>
      <c r="D20276">
        <v>2.7933120727539063E-3</v>
      </c>
      <c r="E20276">
        <v>0.14409306105850245</v>
      </c>
    </row>
    <row r="20277" spans="1:5" x14ac:dyDescent="0.3">
      <c r="A20277">
        <v>101.387280085</v>
      </c>
      <c r="B20277">
        <v>5.0406582653522491E-2</v>
      </c>
      <c r="C20277">
        <v>-2.4466007947921753E-2</v>
      </c>
      <c r="D20277">
        <v>7.3315620422363281E-2</v>
      </c>
      <c r="E20277">
        <v>9.227453233493095E-2</v>
      </c>
    </row>
    <row r="20278" spans="1:5" x14ac:dyDescent="0.3">
      <c r="A20278">
        <v>101.39228008500001</v>
      </c>
      <c r="B20278">
        <v>-0.15673351287841797</v>
      </c>
      <c r="C20278">
        <v>1.9606605172157288E-2</v>
      </c>
      <c r="D20278">
        <v>-0.10577583312988281</v>
      </c>
      <c r="E20278">
        <v>0.19010086769898471</v>
      </c>
    </row>
    <row r="20279" spans="1:5" x14ac:dyDescent="0.3">
      <c r="A20279">
        <v>101.39728008500001</v>
      </c>
      <c r="B20279">
        <v>6.3896238803863525E-2</v>
      </c>
      <c r="C20279">
        <v>-4.1526511311531067E-2</v>
      </c>
      <c r="D20279">
        <v>1.42669677734375E-2</v>
      </c>
      <c r="E20279">
        <v>7.7528877487265196E-2</v>
      </c>
    </row>
    <row r="20280" spans="1:5" x14ac:dyDescent="0.3">
      <c r="A20280">
        <v>101.402280085</v>
      </c>
      <c r="B20280">
        <v>0.21277040243148804</v>
      </c>
      <c r="C20280">
        <v>2.5350376963615417E-2</v>
      </c>
      <c r="D20280">
        <v>0.13953781127929688</v>
      </c>
      <c r="E20280">
        <v>0.25570429511385107</v>
      </c>
    </row>
    <row r="20281" spans="1:5" x14ac:dyDescent="0.3">
      <c r="A20281">
        <v>101.40728008500001</v>
      </c>
      <c r="B20281">
        <v>-0.26232796907424927</v>
      </c>
      <c r="C20281">
        <v>-2.1292626857757568E-2</v>
      </c>
      <c r="D20281">
        <v>-7.6958656311035156E-2</v>
      </c>
      <c r="E20281">
        <v>0.27421154989956936</v>
      </c>
    </row>
    <row r="20282" spans="1:5" x14ac:dyDescent="0.3">
      <c r="A20282">
        <v>101.41228008500001</v>
      </c>
      <c r="B20282">
        <v>-8.298107236623764E-2</v>
      </c>
      <c r="C20282">
        <v>3.9465054869651794E-2</v>
      </c>
      <c r="D20282">
        <v>-0.12604522705078125</v>
      </c>
      <c r="E20282">
        <v>0.15598316636483051</v>
      </c>
    </row>
    <row r="20283" spans="1:5" x14ac:dyDescent="0.3">
      <c r="A20283">
        <v>101.417280085</v>
      </c>
      <c r="B20283">
        <v>0.13609081506729126</v>
      </c>
      <c r="C20283">
        <v>-8.3262175321578979E-3</v>
      </c>
      <c r="D20283">
        <v>3.7041664123535156E-2</v>
      </c>
      <c r="E20283">
        <v>0.14128736930494981</v>
      </c>
    </row>
    <row r="20284" spans="1:5" x14ac:dyDescent="0.3">
      <c r="A20284">
        <v>101.42228008500001</v>
      </c>
      <c r="B20284">
        <v>2.8614722192287445E-2</v>
      </c>
      <c r="C20284">
        <v>-1.483425498008728E-2</v>
      </c>
      <c r="D20284">
        <v>-5.6734085083007813E-3</v>
      </c>
      <c r="E20284">
        <v>3.2726824029503561E-2</v>
      </c>
    </row>
    <row r="20285" spans="1:5" x14ac:dyDescent="0.3">
      <c r="A20285">
        <v>101.42728008500001</v>
      </c>
      <c r="B20285">
        <v>-0.22282856702804565</v>
      </c>
      <c r="C20285">
        <v>2.1795779466629028E-2</v>
      </c>
      <c r="D20285">
        <v>-0.11420440673828125</v>
      </c>
      <c r="E20285">
        <v>0.25133697062862231</v>
      </c>
    </row>
    <row r="20286" spans="1:5" x14ac:dyDescent="0.3">
      <c r="A20286">
        <v>101.432280085</v>
      </c>
      <c r="B20286">
        <v>0.11730913072824478</v>
      </c>
      <c r="C20286">
        <v>-3.6793619394302368E-2</v>
      </c>
      <c r="D20286">
        <v>4.9015045166015625E-2</v>
      </c>
      <c r="E20286">
        <v>0.13235436234962472</v>
      </c>
    </row>
    <row r="20287" spans="1:5" x14ac:dyDescent="0.3">
      <c r="A20287">
        <v>101.43728008500001</v>
      </c>
      <c r="B20287">
        <v>0.34490716457366943</v>
      </c>
      <c r="C20287">
        <v>1.5919119119644165E-2</v>
      </c>
      <c r="D20287">
        <v>0.10832309722900391</v>
      </c>
      <c r="E20287">
        <v>0.36186774368694141</v>
      </c>
    </row>
    <row r="20288" spans="1:5" x14ac:dyDescent="0.3">
      <c r="A20288">
        <v>101.44228008500001</v>
      </c>
      <c r="B20288">
        <v>-0.29792121052742004</v>
      </c>
      <c r="C20288">
        <v>-1.8628641963005066E-2</v>
      </c>
      <c r="D20288">
        <v>1.338958740234375E-2</v>
      </c>
      <c r="E20288">
        <v>0.29880320452484133</v>
      </c>
    </row>
    <row r="20289" spans="1:5" x14ac:dyDescent="0.3">
      <c r="A20289">
        <v>101.447280085</v>
      </c>
      <c r="B20289">
        <v>7.7858567237854004E-3</v>
      </c>
      <c r="C20289">
        <v>-1.664520800113678E-2</v>
      </c>
      <c r="D20289">
        <v>-6.6334724426269531E-2</v>
      </c>
      <c r="E20289">
        <v>6.8832973050955329E-2</v>
      </c>
    </row>
    <row r="20290" spans="1:5" x14ac:dyDescent="0.3">
      <c r="A20290">
        <v>101.45228008500001</v>
      </c>
      <c r="B20290">
        <v>0.34082067012786865</v>
      </c>
      <c r="C20290">
        <v>-2.4554327130317688E-2</v>
      </c>
      <c r="D20290">
        <v>9.9085807800292969E-2</v>
      </c>
      <c r="E20290">
        <v>0.35578032755433331</v>
      </c>
    </row>
    <row r="20291" spans="1:5" x14ac:dyDescent="0.3">
      <c r="A20291">
        <v>101.45728008500001</v>
      </c>
      <c r="B20291">
        <v>-0.1735529899597168</v>
      </c>
      <c r="C20291">
        <v>-3.1802177429199219E-2</v>
      </c>
      <c r="D20291">
        <v>-3.6089897155761719E-2</v>
      </c>
      <c r="E20291">
        <v>0.1800958064195535</v>
      </c>
    </row>
    <row r="20292" spans="1:5" x14ac:dyDescent="0.3">
      <c r="A20292">
        <v>101.462280085</v>
      </c>
      <c r="B20292">
        <v>-0.28568118810653687</v>
      </c>
      <c r="C20292">
        <v>5.7508215308189392E-2</v>
      </c>
      <c r="D20292">
        <v>-0.21139049530029297</v>
      </c>
      <c r="E20292">
        <v>0.36000955205271812</v>
      </c>
    </row>
    <row r="20293" spans="1:5" x14ac:dyDescent="0.3">
      <c r="A20293">
        <v>101.46728008500001</v>
      </c>
      <c r="B20293">
        <v>7.5563609600067139E-2</v>
      </c>
      <c r="C20293">
        <v>-6.1896100640296936E-2</v>
      </c>
      <c r="D20293">
        <v>5.0634384155273438E-2</v>
      </c>
      <c r="E20293">
        <v>0.11002193976225347</v>
      </c>
    </row>
    <row r="20294" spans="1:5" x14ac:dyDescent="0.3">
      <c r="A20294">
        <v>101.47228008500001</v>
      </c>
      <c r="B20294">
        <v>0.27063634991645813</v>
      </c>
      <c r="C20294">
        <v>6.8449825048446655E-3</v>
      </c>
      <c r="D20294">
        <v>0.10754680633544922</v>
      </c>
      <c r="E20294">
        <v>0.29130259737007119</v>
      </c>
    </row>
    <row r="20295" spans="1:5" x14ac:dyDescent="0.3">
      <c r="A20295">
        <v>101.477280085</v>
      </c>
      <c r="B20295">
        <v>-0.29727298021316528</v>
      </c>
      <c r="C20295">
        <v>-5.3095221519470215E-3</v>
      </c>
      <c r="D20295">
        <v>-0.10598468780517578</v>
      </c>
      <c r="E20295">
        <v>0.31564563966489312</v>
      </c>
    </row>
    <row r="20296" spans="1:5" x14ac:dyDescent="0.3">
      <c r="A20296">
        <v>101.482280085</v>
      </c>
      <c r="B20296">
        <v>5.1512628793716431E-2</v>
      </c>
      <c r="C20296">
        <v>-1.5209019184112549E-2</v>
      </c>
      <c r="D20296">
        <v>-3.6275863647460938E-2</v>
      </c>
      <c r="E20296">
        <v>6.4813605617579276E-2</v>
      </c>
    </row>
    <row r="20297" spans="1:5" x14ac:dyDescent="0.3">
      <c r="A20297">
        <v>101.48728008500001</v>
      </c>
      <c r="B20297">
        <v>0.37688738107681274</v>
      </c>
      <c r="C20297">
        <v>-8.816644549369812E-3</v>
      </c>
      <c r="D20297">
        <v>7.9689979553222656E-2</v>
      </c>
      <c r="E20297">
        <v>0.38532106622561091</v>
      </c>
    </row>
    <row r="20298" spans="1:5" x14ac:dyDescent="0.3">
      <c r="A20298">
        <v>101.492280085</v>
      </c>
      <c r="B20298">
        <v>-0.14058925211429596</v>
      </c>
      <c r="C20298">
        <v>-9.0078860521316528E-3</v>
      </c>
      <c r="D20298">
        <v>-4.2303085327148438E-2</v>
      </c>
      <c r="E20298">
        <v>0.14709191292991353</v>
      </c>
    </row>
    <row r="20299" spans="1:5" x14ac:dyDescent="0.3">
      <c r="A20299">
        <v>101.497280085</v>
      </c>
      <c r="B20299">
        <v>-0.22499120235443115</v>
      </c>
      <c r="C20299">
        <v>2.2535666823387146E-2</v>
      </c>
      <c r="D20299">
        <v>-0.21781730651855469</v>
      </c>
      <c r="E20299">
        <v>0.31396381389431699</v>
      </c>
    </row>
    <row r="20300" spans="1:5" x14ac:dyDescent="0.3">
      <c r="A20300">
        <v>101.50228008500001</v>
      </c>
      <c r="B20300">
        <v>0.21857230365276337</v>
      </c>
      <c r="C20300">
        <v>-3.4644931554794312E-2</v>
      </c>
      <c r="D20300">
        <v>3.2810211181640625E-2</v>
      </c>
      <c r="E20300">
        <v>0.22371998829853365</v>
      </c>
    </row>
    <row r="20301" spans="1:5" x14ac:dyDescent="0.3">
      <c r="A20301">
        <v>101.507280085</v>
      </c>
      <c r="B20301">
        <v>7.0138894021511078E-2</v>
      </c>
      <c r="C20301">
        <v>1.3305991888046265E-3</v>
      </c>
      <c r="D20301">
        <v>3.4203529357910156E-2</v>
      </c>
      <c r="E20301">
        <v>7.8045604420104484E-2</v>
      </c>
    </row>
    <row r="20302" spans="1:5" x14ac:dyDescent="0.3">
      <c r="A20302">
        <v>101.512280085</v>
      </c>
      <c r="B20302">
        <v>-0.22898690402507782</v>
      </c>
      <c r="C20302">
        <v>4.4571459293365479E-3</v>
      </c>
      <c r="D20302">
        <v>-0.11648941040039063</v>
      </c>
      <c r="E20302">
        <v>0.2569526242330602</v>
      </c>
    </row>
    <row r="20303" spans="1:5" x14ac:dyDescent="0.3">
      <c r="A20303">
        <v>101.51728008500001</v>
      </c>
      <c r="B20303">
        <v>0.15524792671203613</v>
      </c>
      <c r="C20303">
        <v>-1.5882119536399841E-2</v>
      </c>
      <c r="D20303">
        <v>-2.2691726684570313E-2</v>
      </c>
      <c r="E20303">
        <v>0.15769931810024251</v>
      </c>
    </row>
    <row r="20304" spans="1:5" x14ac:dyDescent="0.3">
      <c r="A20304">
        <v>101.52228008500001</v>
      </c>
      <c r="B20304">
        <v>0.16158342361450195</v>
      </c>
      <c r="C20304">
        <v>2.6024878025054932E-4</v>
      </c>
      <c r="D20304">
        <v>9.9373817443847656E-2</v>
      </c>
      <c r="E20304">
        <v>0.18969561436621135</v>
      </c>
    </row>
    <row r="20305" spans="1:5" x14ac:dyDescent="0.3">
      <c r="A20305">
        <v>101.527280085</v>
      </c>
      <c r="B20305">
        <v>-0.24040897190570831</v>
      </c>
      <c r="C20305">
        <v>-1.0468542575836182E-2</v>
      </c>
      <c r="D20305">
        <v>-0.16701698303222656</v>
      </c>
      <c r="E20305">
        <v>0.29291762797347787</v>
      </c>
    </row>
    <row r="20306" spans="1:5" x14ac:dyDescent="0.3">
      <c r="A20306">
        <v>101.53228008500001</v>
      </c>
      <c r="B20306">
        <v>-6.0663372278213501E-4</v>
      </c>
      <c r="C20306">
        <v>2.6513278484344482E-2</v>
      </c>
      <c r="D20306">
        <v>-0.11216831207275391</v>
      </c>
      <c r="E20306">
        <v>0.11526080068137966</v>
      </c>
    </row>
    <row r="20307" spans="1:5" x14ac:dyDescent="0.3">
      <c r="A20307">
        <v>101.53728008500001</v>
      </c>
      <c r="B20307">
        <v>0.22349345684051514</v>
      </c>
      <c r="C20307">
        <v>-5.4500088095664978E-2</v>
      </c>
      <c r="D20307">
        <v>8.1817626953125E-2</v>
      </c>
      <c r="E20307">
        <v>0.24415918768950551</v>
      </c>
    </row>
    <row r="20308" spans="1:5" x14ac:dyDescent="0.3">
      <c r="A20308">
        <v>101.542280085</v>
      </c>
      <c r="B20308">
        <v>6.664140522480011E-2</v>
      </c>
      <c r="C20308">
        <v>4.5397743582725525E-2</v>
      </c>
      <c r="D20308">
        <v>-7.5296401977539063E-2</v>
      </c>
      <c r="E20308">
        <v>0.11032488460679241</v>
      </c>
    </row>
    <row r="20309" spans="1:5" x14ac:dyDescent="0.3">
      <c r="A20309">
        <v>101.54728008500001</v>
      </c>
      <c r="B20309">
        <v>-0.38461452722549438</v>
      </c>
      <c r="C20309">
        <v>-3.1270682811737061E-3</v>
      </c>
      <c r="D20309">
        <v>-0.10504055023193359</v>
      </c>
      <c r="E20309">
        <v>0.39871246569671365</v>
      </c>
    </row>
    <row r="20310" spans="1:5" x14ac:dyDescent="0.3">
      <c r="A20310">
        <v>101.55228008500001</v>
      </c>
      <c r="B20310">
        <v>0.22334529459476471</v>
      </c>
      <c r="C20310">
        <v>-1.17512047290802E-3</v>
      </c>
      <c r="D20310">
        <v>4.3084144592285156E-2</v>
      </c>
      <c r="E20310">
        <v>0.227465920614489</v>
      </c>
    </row>
    <row r="20311" spans="1:5" x14ac:dyDescent="0.3">
      <c r="A20311">
        <v>101.557280085</v>
      </c>
      <c r="B20311">
        <v>0.12220820784568787</v>
      </c>
      <c r="C20311">
        <v>6.9967955350875854E-3</v>
      </c>
      <c r="D20311">
        <v>6.4863204956054688E-2</v>
      </c>
      <c r="E20311">
        <v>0.13853171683692447</v>
      </c>
    </row>
    <row r="20312" spans="1:5" x14ac:dyDescent="0.3">
      <c r="A20312">
        <v>101.56228008500001</v>
      </c>
      <c r="B20312">
        <v>-0.28468555212020874</v>
      </c>
      <c r="C20312">
        <v>-2.0400583744049072E-3</v>
      </c>
      <c r="D20312">
        <v>-8.2312583923339844E-2</v>
      </c>
      <c r="E20312">
        <v>0.29635348301698083</v>
      </c>
    </row>
    <row r="20313" spans="1:5" x14ac:dyDescent="0.3">
      <c r="A20313">
        <v>101.56728008500001</v>
      </c>
      <c r="B20313">
        <v>6.6550001502037048E-3</v>
      </c>
      <c r="C20313">
        <v>1.1211350560188293E-2</v>
      </c>
      <c r="D20313">
        <v>-9.1956138610839844E-2</v>
      </c>
      <c r="E20313">
        <v>9.2875803289116349E-2</v>
      </c>
    </row>
    <row r="20314" spans="1:5" x14ac:dyDescent="0.3">
      <c r="A20314">
        <v>101.572280085</v>
      </c>
      <c r="B20314">
        <v>0.27120929956436157</v>
      </c>
      <c r="C20314">
        <v>-2.5086447596549988E-2</v>
      </c>
      <c r="D20314">
        <v>4.4890403747558594E-2</v>
      </c>
      <c r="E20314">
        <v>0.27604159536530881</v>
      </c>
    </row>
    <row r="20315" spans="1:5" x14ac:dyDescent="0.3">
      <c r="A20315">
        <v>101.57728008500001</v>
      </c>
      <c r="B20315">
        <v>-0.11157039552927017</v>
      </c>
      <c r="C20315">
        <v>3.4583643078804016E-2</v>
      </c>
      <c r="D20315">
        <v>-9.5155715942382813E-2</v>
      </c>
      <c r="E20315">
        <v>0.15066051839704836</v>
      </c>
    </row>
    <row r="20316" spans="1:5" x14ac:dyDescent="0.3">
      <c r="A20316">
        <v>101.58228008500001</v>
      </c>
      <c r="B20316">
        <v>-0.24606212973594666</v>
      </c>
      <c r="C20316">
        <v>-3.126448392868042E-2</v>
      </c>
      <c r="D20316">
        <v>-0.12127590179443359</v>
      </c>
      <c r="E20316">
        <v>0.27610122057240105</v>
      </c>
    </row>
    <row r="20317" spans="1:5" x14ac:dyDescent="0.3">
      <c r="A20317">
        <v>101.587280085</v>
      </c>
      <c r="B20317">
        <v>0.30281305313110352</v>
      </c>
      <c r="C20317">
        <v>-2.2720173001289368E-2</v>
      </c>
      <c r="D20317">
        <v>6.01043701171875E-2</v>
      </c>
      <c r="E20317">
        <v>0.30955530477601723</v>
      </c>
    </row>
    <row r="20318" spans="1:5" x14ac:dyDescent="0.3">
      <c r="A20318">
        <v>101.59228008500001</v>
      </c>
      <c r="B20318">
        <v>0.17586724460124969</v>
      </c>
      <c r="C20318">
        <v>-4.9741290509700775E-2</v>
      </c>
      <c r="D20318">
        <v>4.582977294921875E-2</v>
      </c>
      <c r="E20318">
        <v>0.18842465813630438</v>
      </c>
    </row>
    <row r="20319" spans="1:5" x14ac:dyDescent="0.3">
      <c r="A20319">
        <v>101.59728008500001</v>
      </c>
      <c r="B20319">
        <v>-0.27535343170166016</v>
      </c>
      <c r="C20319">
        <v>-1.1085525155067444E-2</v>
      </c>
      <c r="D20319">
        <v>-0.12747764587402344</v>
      </c>
      <c r="E20319">
        <v>0.30363292215342425</v>
      </c>
    </row>
    <row r="20320" spans="1:5" x14ac:dyDescent="0.3">
      <c r="A20320">
        <v>101.602280085</v>
      </c>
      <c r="B20320">
        <v>0.11755724251270294</v>
      </c>
      <c r="C20320">
        <v>2.4694502353668213E-3</v>
      </c>
      <c r="D20320">
        <v>-2.7516365051269531E-2</v>
      </c>
      <c r="E20320">
        <v>0.12075990144617596</v>
      </c>
    </row>
    <row r="20321" spans="1:5" x14ac:dyDescent="0.3">
      <c r="A20321">
        <v>101.607280085</v>
      </c>
      <c r="B20321">
        <v>0.26098832488059998</v>
      </c>
      <c r="C20321">
        <v>-4.6653673052787781E-2</v>
      </c>
      <c r="D20321">
        <v>7.2401046752929688E-2</v>
      </c>
      <c r="E20321">
        <v>0.27483337225347637</v>
      </c>
    </row>
    <row r="20322" spans="1:5" x14ac:dyDescent="0.3">
      <c r="A20322">
        <v>101.61228008500001</v>
      </c>
      <c r="B20322">
        <v>-0.1306639164686203</v>
      </c>
      <c r="C20322">
        <v>1.4904633164405823E-2</v>
      </c>
      <c r="D20322">
        <v>-5.9757232666015625E-2</v>
      </c>
      <c r="E20322">
        <v>0.14445114749486906</v>
      </c>
    </row>
    <row r="20323" spans="1:5" x14ac:dyDescent="0.3">
      <c r="A20323">
        <v>101.617280085</v>
      </c>
      <c r="B20323">
        <v>-0.31700536608695984</v>
      </c>
      <c r="C20323">
        <v>-1.2265130877494812E-2</v>
      </c>
      <c r="D20323">
        <v>-9.17510986328125E-2</v>
      </c>
      <c r="E20323">
        <v>0.33024400019333827</v>
      </c>
    </row>
    <row r="20324" spans="1:5" x14ac:dyDescent="0.3">
      <c r="A20324">
        <v>101.622280085</v>
      </c>
      <c r="B20324">
        <v>0.26039627194404602</v>
      </c>
      <c r="C20324">
        <v>1.1458098888397217E-3</v>
      </c>
      <c r="D20324">
        <v>3.8667678833007813E-2</v>
      </c>
      <c r="E20324">
        <v>0.26325409913046288</v>
      </c>
    </row>
    <row r="20325" spans="1:5" x14ac:dyDescent="0.3">
      <c r="A20325">
        <v>101.62728008500001</v>
      </c>
      <c r="B20325">
        <v>-2.8513699769973755E-2</v>
      </c>
      <c r="C20325">
        <v>-2.1612405776977539E-2</v>
      </c>
      <c r="D20325">
        <v>-3.2186508178710938E-3</v>
      </c>
      <c r="E20325">
        <v>3.5923347159310136E-2</v>
      </c>
    </row>
    <row r="20326" spans="1:5" x14ac:dyDescent="0.3">
      <c r="A20326">
        <v>101.632280085</v>
      </c>
      <c r="B20326">
        <v>-0.34954720735549927</v>
      </c>
      <c r="C20326">
        <v>2.0662784576416016E-2</v>
      </c>
      <c r="D20326">
        <v>-0.14829444885253906</v>
      </c>
      <c r="E20326">
        <v>0.38026496603941584</v>
      </c>
    </row>
    <row r="20327" spans="1:5" x14ac:dyDescent="0.3">
      <c r="A20327">
        <v>101.637280085</v>
      </c>
      <c r="B20327">
        <v>0.18137617409229279</v>
      </c>
      <c r="C20327">
        <v>-9.0692192316055298E-3</v>
      </c>
      <c r="D20327">
        <v>-9.4989776611328125E-2</v>
      </c>
      <c r="E20327">
        <v>0.2049454193840366</v>
      </c>
    </row>
    <row r="20328" spans="1:5" x14ac:dyDescent="0.3">
      <c r="A20328">
        <v>101.64228008500001</v>
      </c>
      <c r="B20328">
        <v>0.14699104428291321</v>
      </c>
      <c r="C20328">
        <v>-4.9597173929214478E-2</v>
      </c>
      <c r="D20328">
        <v>6.0069084167480469E-2</v>
      </c>
      <c r="E20328">
        <v>0.16635666994102147</v>
      </c>
    </row>
    <row r="20329" spans="1:5" x14ac:dyDescent="0.3">
      <c r="A20329">
        <v>101.64728008500001</v>
      </c>
      <c r="B20329">
        <v>-0.18835976719856262</v>
      </c>
      <c r="C20329">
        <v>7.2947889566421509E-3</v>
      </c>
      <c r="D20329">
        <v>-0.16007328033447266</v>
      </c>
      <c r="E20329">
        <v>0.24729753521225667</v>
      </c>
    </row>
    <row r="20330" spans="1:5" x14ac:dyDescent="0.3">
      <c r="A20330">
        <v>101.652280085</v>
      </c>
      <c r="B20330">
        <v>1.6540475189685822E-2</v>
      </c>
      <c r="C20330">
        <v>6.4977109432220459E-3</v>
      </c>
      <c r="D20330">
        <v>-8.0460548400878906E-2</v>
      </c>
      <c r="E20330">
        <v>8.2399680921545176E-2</v>
      </c>
    </row>
    <row r="20331" spans="1:5" x14ac:dyDescent="0.3">
      <c r="A20331">
        <v>101.65728008500001</v>
      </c>
      <c r="B20331">
        <v>0.36512047052383423</v>
      </c>
      <c r="C20331">
        <v>-5.0126582384109497E-2</v>
      </c>
      <c r="D20331">
        <v>0.11147594451904297</v>
      </c>
      <c r="E20331">
        <v>0.38503573660566853</v>
      </c>
    </row>
    <row r="20332" spans="1:5" x14ac:dyDescent="0.3">
      <c r="A20332">
        <v>101.66228008500001</v>
      </c>
      <c r="B20332">
        <v>-8.8226720690727234E-3</v>
      </c>
      <c r="C20332">
        <v>-2.1765977144241333E-3</v>
      </c>
      <c r="D20332">
        <v>-1.2676239013671875E-2</v>
      </c>
      <c r="E20332">
        <v>1.5596927760958862E-2</v>
      </c>
    </row>
    <row r="20333" spans="1:5" x14ac:dyDescent="0.3">
      <c r="A20333">
        <v>101.667280085</v>
      </c>
      <c r="B20333">
        <v>-0.29032596945762634</v>
      </c>
      <c r="C20333">
        <v>-3.8113318383693695E-2</v>
      </c>
      <c r="D20333">
        <v>-0.17214202880859375</v>
      </c>
      <c r="E20333">
        <v>0.33966847316474058</v>
      </c>
    </row>
    <row r="20334" spans="1:5" x14ac:dyDescent="0.3">
      <c r="A20334">
        <v>101.67228008500001</v>
      </c>
      <c r="B20334">
        <v>0.31852009892463684</v>
      </c>
      <c r="C20334">
        <v>1.6395539045333862E-2</v>
      </c>
      <c r="D20334">
        <v>3.3817291259765625E-3</v>
      </c>
      <c r="E20334">
        <v>0.31895972035890202</v>
      </c>
    </row>
    <row r="20335" spans="1:5" x14ac:dyDescent="0.3">
      <c r="A20335">
        <v>101.67728008500001</v>
      </c>
      <c r="B20335">
        <v>0.11079086363315582</v>
      </c>
      <c r="C20335">
        <v>7.4318051338195801E-3</v>
      </c>
      <c r="D20335">
        <v>3.6074638366699219E-2</v>
      </c>
      <c r="E20335">
        <v>0.11675284461380683</v>
      </c>
    </row>
    <row r="20336" spans="1:5" x14ac:dyDescent="0.3">
      <c r="A20336">
        <v>101.682280085</v>
      </c>
      <c r="B20336">
        <v>-0.36876893043518066</v>
      </c>
      <c r="C20336">
        <v>-1.2016609311103821E-2</v>
      </c>
      <c r="D20336">
        <v>-4.4099807739257813E-2</v>
      </c>
      <c r="E20336">
        <v>0.3715907910541949</v>
      </c>
    </row>
    <row r="20337" spans="1:5" x14ac:dyDescent="0.3">
      <c r="A20337">
        <v>101.68728008500001</v>
      </c>
      <c r="B20337">
        <v>0.30115732550621033</v>
      </c>
      <c r="C20337">
        <v>1.1690899729728699E-2</v>
      </c>
      <c r="D20337">
        <v>-0.18419265747070313</v>
      </c>
      <c r="E20337">
        <v>0.35321289176453324</v>
      </c>
    </row>
    <row r="20338" spans="1:5" x14ac:dyDescent="0.3">
      <c r="A20338">
        <v>101.69228008500001</v>
      </c>
      <c r="B20338">
        <v>9.322105348110199E-2</v>
      </c>
      <c r="C20338">
        <v>-8.0639094114303589E-2</v>
      </c>
      <c r="D20338">
        <v>0.18182277679443359</v>
      </c>
      <c r="E20338">
        <v>0.21966417658084444</v>
      </c>
    </row>
    <row r="20339" spans="1:5" x14ac:dyDescent="0.3">
      <c r="A20339">
        <v>101.697280085</v>
      </c>
      <c r="B20339">
        <v>-4.1517376899719238E-2</v>
      </c>
      <c r="C20339">
        <v>3.677445650100708E-2</v>
      </c>
      <c r="D20339">
        <v>-7.7137947082519531E-2</v>
      </c>
      <c r="E20339">
        <v>9.5006926672129469E-2</v>
      </c>
    </row>
    <row r="20340" spans="1:5" x14ac:dyDescent="0.3">
      <c r="A20340">
        <v>101.70228008500001</v>
      </c>
      <c r="B20340">
        <v>-0.19055041670799255</v>
      </c>
      <c r="C20340">
        <v>-1.0457724332809448E-2</v>
      </c>
      <c r="D20340">
        <v>-0.12432670593261719</v>
      </c>
      <c r="E20340">
        <v>0.22776293621629071</v>
      </c>
    </row>
    <row r="20341" spans="1:5" x14ac:dyDescent="0.3">
      <c r="A20341">
        <v>101.70728008500001</v>
      </c>
      <c r="B20341">
        <v>0.3668561577796936</v>
      </c>
      <c r="C20341">
        <v>1.7039239406585693E-2</v>
      </c>
      <c r="D20341">
        <v>1.6895294189453125E-2</v>
      </c>
      <c r="E20341">
        <v>0.36764007826430262</v>
      </c>
    </row>
    <row r="20342" spans="1:5" x14ac:dyDescent="0.3">
      <c r="A20342">
        <v>101.712280085</v>
      </c>
      <c r="B20342">
        <v>-0.17197129130363464</v>
      </c>
      <c r="C20342">
        <v>-3.7798725068569183E-2</v>
      </c>
      <c r="D20342">
        <v>-1.3484954833984375E-2</v>
      </c>
      <c r="E20342">
        <v>0.1765919382540535</v>
      </c>
    </row>
    <row r="20343" spans="1:5" x14ac:dyDescent="0.3">
      <c r="A20343">
        <v>101.71728008500001</v>
      </c>
      <c r="B20343">
        <v>-0.28264564275741577</v>
      </c>
      <c r="C20343">
        <v>2.7880549430847168E-2</v>
      </c>
      <c r="D20343">
        <v>-0.21762275695800781</v>
      </c>
      <c r="E20343">
        <v>0.35780658008527838</v>
      </c>
    </row>
    <row r="20344" spans="1:5" x14ac:dyDescent="0.3">
      <c r="A20344">
        <v>101.72228008500001</v>
      </c>
      <c r="B20344">
        <v>0.15666967630386353</v>
      </c>
      <c r="C20344">
        <v>-1.1781021952629089E-2</v>
      </c>
      <c r="D20344">
        <v>3.1290054321289063E-3</v>
      </c>
      <c r="E20344">
        <v>0.15714315329151313</v>
      </c>
    </row>
    <row r="20345" spans="1:5" x14ac:dyDescent="0.3">
      <c r="A20345">
        <v>101.727280085</v>
      </c>
      <c r="B20345">
        <v>0.16191577911376953</v>
      </c>
      <c r="C20345">
        <v>-4.0536060929298401E-2</v>
      </c>
      <c r="D20345">
        <v>0.11158657073974609</v>
      </c>
      <c r="E20345">
        <v>0.20077712651380175</v>
      </c>
    </row>
    <row r="20346" spans="1:5" x14ac:dyDescent="0.3">
      <c r="A20346">
        <v>101.732280085</v>
      </c>
      <c r="B20346">
        <v>-0.17072010040283203</v>
      </c>
      <c r="C20346">
        <v>3.2695233821868896E-2</v>
      </c>
      <c r="D20346">
        <v>-0.1543426513671875</v>
      </c>
      <c r="E20346">
        <v>0.23245641532827807</v>
      </c>
    </row>
    <row r="20347" spans="1:5" x14ac:dyDescent="0.3">
      <c r="A20347">
        <v>101.73728008500001</v>
      </c>
      <c r="B20347">
        <v>-2.8918631374835968E-2</v>
      </c>
      <c r="C20347">
        <v>-8.0539137125015259E-2</v>
      </c>
      <c r="D20347">
        <v>-5.4368019104003906E-2</v>
      </c>
      <c r="E20347">
        <v>0.10138402907129403</v>
      </c>
    </row>
    <row r="20348" spans="1:5" x14ac:dyDescent="0.3">
      <c r="A20348">
        <v>101.742280085</v>
      </c>
      <c r="B20348">
        <v>0.40920424461364746</v>
      </c>
      <c r="C20348">
        <v>-5.0810128450393677E-3</v>
      </c>
      <c r="D20348">
        <v>9.5829010009765625E-2</v>
      </c>
      <c r="E20348">
        <v>0.42030599527107515</v>
      </c>
    </row>
    <row r="20349" spans="1:5" x14ac:dyDescent="0.3">
      <c r="A20349">
        <v>101.747280085</v>
      </c>
      <c r="B20349">
        <v>-0.16270005702972412</v>
      </c>
      <c r="C20349">
        <v>-4.2303718626499176E-2</v>
      </c>
      <c r="D20349">
        <v>-3.5914421081542969E-2</v>
      </c>
      <c r="E20349">
        <v>0.17190334147051323</v>
      </c>
    </row>
    <row r="20350" spans="1:5" x14ac:dyDescent="0.3">
      <c r="A20350">
        <v>101.75228008500001</v>
      </c>
      <c r="B20350">
        <v>-0.1622060239315033</v>
      </c>
      <c r="C20350">
        <v>-2.0582541823387146E-2</v>
      </c>
      <c r="D20350">
        <v>-0.13751029968261719</v>
      </c>
      <c r="E20350">
        <v>0.21364343600116079</v>
      </c>
    </row>
    <row r="20351" spans="1:5" x14ac:dyDescent="0.3">
      <c r="A20351">
        <v>101.757280085</v>
      </c>
      <c r="B20351">
        <v>0.12500172853469849</v>
      </c>
      <c r="C20351">
        <v>-5.0377652049064636E-2</v>
      </c>
      <c r="D20351">
        <v>7.1445465087890625E-2</v>
      </c>
      <c r="E20351">
        <v>0.15253784594081587</v>
      </c>
    </row>
    <row r="20352" spans="1:5" x14ac:dyDescent="0.3">
      <c r="A20352">
        <v>101.762280085</v>
      </c>
      <c r="B20352">
        <v>0.17231893539428711</v>
      </c>
      <c r="C20352">
        <v>-6.3403099775314331E-3</v>
      </c>
      <c r="D20352">
        <v>8.0554962158203125E-2</v>
      </c>
      <c r="E20352">
        <v>0.19032371621619104</v>
      </c>
    </row>
    <row r="20353" spans="1:5" x14ac:dyDescent="0.3">
      <c r="A20353">
        <v>101.76728008500001</v>
      </c>
      <c r="B20353">
        <v>-0.28907820582389832</v>
      </c>
      <c r="C20353">
        <v>-2.2892802953720093E-2</v>
      </c>
      <c r="D20353">
        <v>-8.1238746643066406E-2</v>
      </c>
      <c r="E20353">
        <v>0.30114784320260091</v>
      </c>
    </row>
    <row r="20354" spans="1:5" x14ac:dyDescent="0.3">
      <c r="A20354">
        <v>101.77228008500001</v>
      </c>
      <c r="B20354">
        <v>5.7792484760284424E-2</v>
      </c>
      <c r="C20354">
        <v>-5.4239526391029358E-2</v>
      </c>
      <c r="D20354">
        <v>-2.0873069763183594E-2</v>
      </c>
      <c r="E20354">
        <v>8.1960859922463034E-2</v>
      </c>
    </row>
    <row r="20355" spans="1:5" x14ac:dyDescent="0.3">
      <c r="A20355">
        <v>101.777280085</v>
      </c>
      <c r="B20355">
        <v>0.35448640584945679</v>
      </c>
      <c r="C20355">
        <v>5.2758008241653442E-3</v>
      </c>
      <c r="D20355">
        <v>6.694793701171875E-3</v>
      </c>
      <c r="E20355">
        <v>0.35458886935309081</v>
      </c>
    </row>
    <row r="20356" spans="1:5" x14ac:dyDescent="0.3">
      <c r="A20356">
        <v>101.78228008500001</v>
      </c>
      <c r="B20356">
        <v>-0.35549581050872803</v>
      </c>
      <c r="C20356">
        <v>-2.1411880850791931E-2</v>
      </c>
      <c r="D20356">
        <v>-0.11398983001708984</v>
      </c>
      <c r="E20356">
        <v>0.37393772379655815</v>
      </c>
    </row>
    <row r="20357" spans="1:5" x14ac:dyDescent="0.3">
      <c r="A20357">
        <v>101.78728008500001</v>
      </c>
      <c r="B20357">
        <v>-0.19968442618846893</v>
      </c>
      <c r="C20357">
        <v>5.9355497360229492E-3</v>
      </c>
      <c r="D20357">
        <v>-0.21356296539306641</v>
      </c>
      <c r="E20357">
        <v>0.2924350201333058</v>
      </c>
    </row>
    <row r="20358" spans="1:5" x14ac:dyDescent="0.3">
      <c r="A20358">
        <v>101.792280085</v>
      </c>
      <c r="B20358">
        <v>0.28772401809692383</v>
      </c>
      <c r="C20358">
        <v>-1.1600658297538757E-2</v>
      </c>
      <c r="D20358">
        <v>5.9058189392089844E-2</v>
      </c>
      <c r="E20358">
        <v>0.2939516211845874</v>
      </c>
    </row>
    <row r="20359" spans="1:5" x14ac:dyDescent="0.3">
      <c r="A20359">
        <v>101.79728008500001</v>
      </c>
      <c r="B20359">
        <v>0.13716638088226318</v>
      </c>
      <c r="C20359">
        <v>-3.4615755081176758E-2</v>
      </c>
      <c r="D20359">
        <v>3.4948348999023438E-2</v>
      </c>
      <c r="E20359">
        <v>0.14571977779949999</v>
      </c>
    </row>
    <row r="20360" spans="1:5" x14ac:dyDescent="0.3">
      <c r="A20360">
        <v>101.80228008500001</v>
      </c>
      <c r="B20360">
        <v>-0.2266925722360611</v>
      </c>
      <c r="C20360">
        <v>3.446449339389801E-2</v>
      </c>
      <c r="D20360">
        <v>-0.12627124786376953</v>
      </c>
      <c r="E20360">
        <v>0.26176659765709859</v>
      </c>
    </row>
    <row r="20361" spans="1:5" x14ac:dyDescent="0.3">
      <c r="A20361">
        <v>101.807280085</v>
      </c>
      <c r="B20361">
        <v>7.4774257838726044E-2</v>
      </c>
      <c r="C20361">
        <v>-7.2116903960704803E-2</v>
      </c>
      <c r="D20361">
        <v>-1.7724990844726563E-2</v>
      </c>
      <c r="E20361">
        <v>0.10538601791820129</v>
      </c>
    </row>
    <row r="20362" spans="1:5" x14ac:dyDescent="0.3">
      <c r="A20362">
        <v>101.81228008500001</v>
      </c>
      <c r="B20362">
        <v>0.46538591384887695</v>
      </c>
      <c r="C20362">
        <v>3.5631969571113586E-2</v>
      </c>
      <c r="D20362">
        <v>8.626556396484375E-2</v>
      </c>
      <c r="E20362">
        <v>0.47465296121550071</v>
      </c>
    </row>
    <row r="20363" spans="1:5" x14ac:dyDescent="0.3">
      <c r="A20363">
        <v>101.81728008500001</v>
      </c>
      <c r="B20363">
        <v>-0.31502136588096619</v>
      </c>
      <c r="C20363">
        <v>-6.7925617098808289E-2</v>
      </c>
      <c r="D20363">
        <v>-4.9654006958007813E-2</v>
      </c>
      <c r="E20363">
        <v>0.32606421273538955</v>
      </c>
    </row>
    <row r="20364" spans="1:5" x14ac:dyDescent="0.3">
      <c r="A20364">
        <v>101.822280085</v>
      </c>
      <c r="B20364">
        <v>-0.10523311048746109</v>
      </c>
      <c r="C20364">
        <v>2.9586821794509888E-2</v>
      </c>
      <c r="D20364">
        <v>-6.0069084167480469E-2</v>
      </c>
      <c r="E20364">
        <v>0.12473043910564145</v>
      </c>
    </row>
    <row r="20365" spans="1:5" x14ac:dyDescent="0.3">
      <c r="A20365">
        <v>101.82728008500001</v>
      </c>
      <c r="B20365">
        <v>0.40354767441749573</v>
      </c>
      <c r="C20365">
        <v>-3.5962492227554321E-2</v>
      </c>
      <c r="D20365">
        <v>0.12260341644287109</v>
      </c>
      <c r="E20365">
        <v>0.42329141746372573</v>
      </c>
    </row>
    <row r="20366" spans="1:5" x14ac:dyDescent="0.3">
      <c r="A20366">
        <v>101.83228008500001</v>
      </c>
      <c r="B20366">
        <v>2.0723938941955566E-3</v>
      </c>
      <c r="C20366">
        <v>-3.2983280718326569E-2</v>
      </c>
      <c r="D20366">
        <v>9.9370956420898438E-2</v>
      </c>
      <c r="E20366">
        <v>0.1047223882624949</v>
      </c>
    </row>
    <row r="20367" spans="1:5" x14ac:dyDescent="0.3">
      <c r="A20367">
        <v>101.837280085</v>
      </c>
      <c r="B20367">
        <v>-0.27958554029464722</v>
      </c>
      <c r="C20367">
        <v>1.3575151562690735E-2</v>
      </c>
      <c r="D20367">
        <v>-0.12185096740722656</v>
      </c>
      <c r="E20367">
        <v>0.30528677884880112</v>
      </c>
    </row>
    <row r="20368" spans="1:5" x14ac:dyDescent="0.3">
      <c r="A20368">
        <v>101.84228008500001</v>
      </c>
      <c r="B20368">
        <v>0.10823965817689896</v>
      </c>
      <c r="C20368">
        <v>-6.1485067009925842E-2</v>
      </c>
      <c r="D20368">
        <v>9.4347000122070313E-3</v>
      </c>
      <c r="E20368">
        <v>0.1248409012775354</v>
      </c>
    </row>
    <row r="20369" spans="1:5" x14ac:dyDescent="0.3">
      <c r="A20369">
        <v>101.84728008500001</v>
      </c>
      <c r="B20369">
        <v>0.20676359534263611</v>
      </c>
      <c r="C20369">
        <v>1.0917633771896362E-3</v>
      </c>
      <c r="D20369">
        <v>2.2619247436523438E-2</v>
      </c>
      <c r="E20369">
        <v>0.20800001601172971</v>
      </c>
    </row>
    <row r="20370" spans="1:5" x14ac:dyDescent="0.3">
      <c r="A20370">
        <v>101.852280085</v>
      </c>
      <c r="B20370">
        <v>-0.32420459389686584</v>
      </c>
      <c r="C20370">
        <v>-2.4268306791782379E-2</v>
      </c>
      <c r="D20370">
        <v>-8.9315414428710938E-2</v>
      </c>
      <c r="E20370">
        <v>0.33715695554584685</v>
      </c>
    </row>
    <row r="20371" spans="1:5" x14ac:dyDescent="0.3">
      <c r="A20371">
        <v>101.857280085</v>
      </c>
      <c r="B20371">
        <v>2.6865500956773758E-2</v>
      </c>
      <c r="C20371">
        <v>2.1243244409561157E-3</v>
      </c>
      <c r="D20371">
        <v>-0.10333538055419922</v>
      </c>
      <c r="E20371">
        <v>0.1067917074040397</v>
      </c>
    </row>
    <row r="20372" spans="1:5" x14ac:dyDescent="0.3">
      <c r="A20372">
        <v>101.86228008500001</v>
      </c>
      <c r="B20372">
        <v>0.26357430219650269</v>
      </c>
      <c r="C20372">
        <v>2.9168844223022461E-2</v>
      </c>
      <c r="D20372">
        <v>0.11629962921142578</v>
      </c>
      <c r="E20372">
        <v>0.28956491155938663</v>
      </c>
    </row>
    <row r="20373" spans="1:5" x14ac:dyDescent="0.3">
      <c r="A20373">
        <v>101.867280085</v>
      </c>
      <c r="B20373">
        <v>-0.29644361138343811</v>
      </c>
      <c r="C20373">
        <v>-5.4470211267471313E-2</v>
      </c>
      <c r="D20373">
        <v>-3.4639358520507813E-2</v>
      </c>
      <c r="E20373">
        <v>0.3033903488977362</v>
      </c>
    </row>
    <row r="20374" spans="1:5" x14ac:dyDescent="0.3">
      <c r="A20374">
        <v>101.872280085</v>
      </c>
      <c r="B20374">
        <v>-7.8893102705478668E-2</v>
      </c>
      <c r="C20374">
        <v>2.6858493685722351E-2</v>
      </c>
      <c r="D20374">
        <v>-0.10234928131103516</v>
      </c>
      <c r="E20374">
        <v>0.13198816508478556</v>
      </c>
    </row>
    <row r="20375" spans="1:5" x14ac:dyDescent="0.3">
      <c r="A20375">
        <v>101.87728008500001</v>
      </c>
      <c r="B20375">
        <v>0.229167640209198</v>
      </c>
      <c r="C20375">
        <v>-6.0319282114505768E-2</v>
      </c>
      <c r="D20375">
        <v>0.12903118133544922</v>
      </c>
      <c r="E20375">
        <v>0.26982451495496723</v>
      </c>
    </row>
    <row r="20376" spans="1:5" x14ac:dyDescent="0.3">
      <c r="A20376">
        <v>101.882280085</v>
      </c>
      <c r="B20376">
        <v>5.7347621768712997E-2</v>
      </c>
      <c r="C20376">
        <v>1.6410067677497864E-2</v>
      </c>
      <c r="D20376">
        <v>6.8079948425292969E-2</v>
      </c>
      <c r="E20376">
        <v>9.0514746982455707E-2</v>
      </c>
    </row>
    <row r="20377" spans="1:5" x14ac:dyDescent="0.3">
      <c r="A20377">
        <v>101.887280085</v>
      </c>
      <c r="B20377">
        <v>-0.23336303234100342</v>
      </c>
      <c r="C20377">
        <v>1.504121720790863E-2</v>
      </c>
      <c r="D20377">
        <v>-0.11499595642089844</v>
      </c>
      <c r="E20377">
        <v>0.26059281085947261</v>
      </c>
    </row>
    <row r="20378" spans="1:5" x14ac:dyDescent="0.3">
      <c r="A20378">
        <v>101.89228008500001</v>
      </c>
      <c r="B20378">
        <v>0.16595777869224548</v>
      </c>
      <c r="C20378">
        <v>-3.1833454966545105E-2</v>
      </c>
      <c r="D20378">
        <v>5.2774429321289063E-2</v>
      </c>
      <c r="E20378">
        <v>0.17703246468870934</v>
      </c>
    </row>
    <row r="20379" spans="1:5" x14ac:dyDescent="0.3">
      <c r="A20379">
        <v>101.89728008500001</v>
      </c>
      <c r="B20379">
        <v>0.2344692051410675</v>
      </c>
      <c r="C20379">
        <v>-1.8276870250701904E-3</v>
      </c>
      <c r="D20379">
        <v>7.7516555786132813E-2</v>
      </c>
      <c r="E20379">
        <v>0.2469574153984655</v>
      </c>
    </row>
    <row r="20380" spans="1:5" x14ac:dyDescent="0.3">
      <c r="A20380">
        <v>101.902280085</v>
      </c>
      <c r="B20380">
        <v>-0.17785997688770294</v>
      </c>
      <c r="C20380">
        <v>-1.658979058265686E-2</v>
      </c>
      <c r="D20380">
        <v>-6.1522483825683594E-2</v>
      </c>
      <c r="E20380">
        <v>0.18892963914153896</v>
      </c>
    </row>
    <row r="20381" spans="1:5" x14ac:dyDescent="0.3">
      <c r="A20381">
        <v>101.90728008500001</v>
      </c>
      <c r="B20381">
        <v>8.7046921253204346E-3</v>
      </c>
      <c r="C20381">
        <v>-1.3777434825897217E-2</v>
      </c>
      <c r="D20381">
        <v>-2.0735740661621094E-2</v>
      </c>
      <c r="E20381">
        <v>2.637347751367778E-2</v>
      </c>
    </row>
    <row r="20382" spans="1:5" x14ac:dyDescent="0.3">
      <c r="A20382">
        <v>101.91228008500001</v>
      </c>
      <c r="B20382">
        <v>0.37288814783096313</v>
      </c>
      <c r="C20382">
        <v>-5.4567888379096985E-2</v>
      </c>
      <c r="D20382">
        <v>0.14102935791015625</v>
      </c>
      <c r="E20382">
        <v>0.4023835297667025</v>
      </c>
    </row>
    <row r="20383" spans="1:5" x14ac:dyDescent="0.3">
      <c r="A20383">
        <v>101.917280085</v>
      </c>
      <c r="B20383">
        <v>1.4933004975318909E-2</v>
      </c>
      <c r="C20383">
        <v>-2.5925725698471069E-2</v>
      </c>
      <c r="D20383">
        <v>-2.2413253784179688E-2</v>
      </c>
      <c r="E20383">
        <v>3.7383042088349465E-2</v>
      </c>
    </row>
    <row r="20384" spans="1:5" x14ac:dyDescent="0.3">
      <c r="A20384">
        <v>101.92228008500001</v>
      </c>
      <c r="B20384">
        <v>-0.35385933518409729</v>
      </c>
      <c r="C20384">
        <v>-1.5587687492370605E-2</v>
      </c>
      <c r="D20384">
        <v>-9.8540306091308594E-2</v>
      </c>
      <c r="E20384">
        <v>0.36765418129386196</v>
      </c>
    </row>
    <row r="20385" spans="1:5" x14ac:dyDescent="0.3">
      <c r="A20385">
        <v>101.92728008500001</v>
      </c>
      <c r="B20385">
        <v>0.12769672274589539</v>
      </c>
      <c r="C20385">
        <v>-3.9609462022781372E-2</v>
      </c>
      <c r="D20385">
        <v>1.0220527648925781E-2</v>
      </c>
      <c r="E20385">
        <v>0.13408885735660026</v>
      </c>
    </row>
    <row r="20386" spans="1:5" x14ac:dyDescent="0.3">
      <c r="A20386">
        <v>101.932280085</v>
      </c>
      <c r="B20386">
        <v>0.10443039983510971</v>
      </c>
      <c r="C20386">
        <v>-5.0576180219650269E-3</v>
      </c>
      <c r="D20386">
        <v>4.833221435546875E-2</v>
      </c>
      <c r="E20386">
        <v>0.11518372651672618</v>
      </c>
    </row>
    <row r="20387" spans="1:5" x14ac:dyDescent="0.3">
      <c r="A20387">
        <v>101.93728008500001</v>
      </c>
      <c r="B20387">
        <v>-0.31705629825592041</v>
      </c>
      <c r="C20387">
        <v>-2.9649123549461365E-2</v>
      </c>
      <c r="D20387">
        <v>-8.4527015686035156E-2</v>
      </c>
      <c r="E20387">
        <v>0.32946712001622502</v>
      </c>
    </row>
    <row r="20388" spans="1:5" x14ac:dyDescent="0.3">
      <c r="A20388">
        <v>101.94228008500001</v>
      </c>
      <c r="B20388">
        <v>-2.7809992432594299E-2</v>
      </c>
      <c r="C20388">
        <v>1.0998278856277466E-2</v>
      </c>
      <c r="D20388">
        <v>-4.0454864501953125E-2</v>
      </c>
      <c r="E20388">
        <v>5.030858653125507E-2</v>
      </c>
    </row>
    <row r="20389" spans="1:5" x14ac:dyDescent="0.3">
      <c r="A20389">
        <v>101.947280085</v>
      </c>
      <c r="B20389">
        <v>0.25330537557601929</v>
      </c>
      <c r="C20389">
        <v>-6.1371877789497375E-2</v>
      </c>
      <c r="D20389">
        <v>0.11458587646484375</v>
      </c>
      <c r="E20389">
        <v>0.28471045601511302</v>
      </c>
    </row>
    <row r="20390" spans="1:5" x14ac:dyDescent="0.3">
      <c r="A20390">
        <v>101.95228008500001</v>
      </c>
      <c r="B20390">
        <v>-7.4496239423751831E-2</v>
      </c>
      <c r="C20390">
        <v>3.5712406039237976E-2</v>
      </c>
      <c r="D20390">
        <v>-3.1137466430664063E-2</v>
      </c>
      <c r="E20390">
        <v>8.8287074077200503E-2</v>
      </c>
    </row>
    <row r="20391" spans="1:5" x14ac:dyDescent="0.3">
      <c r="A20391">
        <v>101.95728008500001</v>
      </c>
      <c r="B20391">
        <v>-0.28543263673782349</v>
      </c>
      <c r="C20391">
        <v>-2.6794120669364929E-2</v>
      </c>
      <c r="D20391">
        <v>-0.10830211639404297</v>
      </c>
      <c r="E20391">
        <v>0.30646217292347783</v>
      </c>
    </row>
    <row r="20392" spans="1:5" x14ac:dyDescent="0.3">
      <c r="A20392">
        <v>101.962280085</v>
      </c>
      <c r="B20392">
        <v>0.1869468092918396</v>
      </c>
      <c r="C20392">
        <v>1.0507017374038696E-2</v>
      </c>
      <c r="D20392">
        <v>8.7320327758789063E-2</v>
      </c>
      <c r="E20392">
        <v>0.20660190356915917</v>
      </c>
    </row>
    <row r="20393" spans="1:5" x14ac:dyDescent="0.3">
      <c r="A20393">
        <v>101.96728008500001</v>
      </c>
      <c r="B20393">
        <v>8.0784976482391357E-2</v>
      </c>
      <c r="C20393">
        <v>-1.852928102016449E-2</v>
      </c>
      <c r="D20393">
        <v>5.4159164428710938E-2</v>
      </c>
      <c r="E20393">
        <v>9.9008897438568125E-2</v>
      </c>
    </row>
    <row r="20394" spans="1:5" x14ac:dyDescent="0.3">
      <c r="A20394">
        <v>101.97228008500001</v>
      </c>
      <c r="B20394">
        <v>-0.15416544675827026</v>
      </c>
      <c r="C20394">
        <v>-1.9960403442382813E-2</v>
      </c>
      <c r="D20394">
        <v>-2.9571533203125E-2</v>
      </c>
      <c r="E20394">
        <v>0.15823993887683122</v>
      </c>
    </row>
    <row r="20395" spans="1:5" x14ac:dyDescent="0.3">
      <c r="A20395">
        <v>101.977280085</v>
      </c>
      <c r="B20395">
        <v>0.16966396570205688</v>
      </c>
      <c r="C20395">
        <v>1.1966228485107422E-3</v>
      </c>
      <c r="D20395">
        <v>4.6129226684570313E-2</v>
      </c>
      <c r="E20395">
        <v>0.175827184242104</v>
      </c>
    </row>
    <row r="20396" spans="1:5" x14ac:dyDescent="0.3">
      <c r="A20396">
        <v>101.982280085</v>
      </c>
      <c r="B20396">
        <v>0.31197535991668701</v>
      </c>
      <c r="C20396">
        <v>-4.1217371821403503E-2</v>
      </c>
      <c r="D20396">
        <v>0.11226463317871094</v>
      </c>
      <c r="E20396">
        <v>0.33411202432381981</v>
      </c>
    </row>
    <row r="20397" spans="1:5" x14ac:dyDescent="0.3">
      <c r="A20397">
        <v>101.98728008500001</v>
      </c>
      <c r="B20397">
        <v>-0.10180090367794037</v>
      </c>
      <c r="C20397">
        <v>2.2378414869308472E-3</v>
      </c>
      <c r="D20397">
        <v>4.4069290161132813E-3</v>
      </c>
      <c r="E20397">
        <v>0.10192081704695553</v>
      </c>
    </row>
    <row r="20398" spans="1:5" x14ac:dyDescent="0.3">
      <c r="A20398">
        <v>101.992280085</v>
      </c>
      <c r="B20398">
        <v>-5.2342094480991364E-2</v>
      </c>
      <c r="C20398">
        <v>-1.4623731374740601E-2</v>
      </c>
      <c r="D20398">
        <v>-9.4691276550292969E-2</v>
      </c>
      <c r="E20398">
        <v>0.10917868944396458</v>
      </c>
    </row>
    <row r="20399" spans="1:5" x14ac:dyDescent="0.3">
      <c r="A20399">
        <v>101.997280085</v>
      </c>
      <c r="B20399">
        <v>0.2800273597240448</v>
      </c>
      <c r="C20399">
        <v>-5.1066577434539795E-3</v>
      </c>
      <c r="D20399">
        <v>8.95538330078125E-2</v>
      </c>
      <c r="E20399">
        <v>0.29404300561944935</v>
      </c>
    </row>
    <row r="20400" spans="1:5" x14ac:dyDescent="0.3">
      <c r="A20400">
        <v>102.00228008500001</v>
      </c>
      <c r="B20400">
        <v>-0.12778843939304352</v>
      </c>
      <c r="C20400">
        <v>2.1746456623077393E-3</v>
      </c>
      <c r="D20400">
        <v>2.7300834655761719E-2</v>
      </c>
      <c r="E20400">
        <v>0.13069028234404956</v>
      </c>
    </row>
    <row r="20401" spans="1:5" x14ac:dyDescent="0.3">
      <c r="A20401">
        <v>102.007280085</v>
      </c>
      <c r="B20401">
        <v>-0.25880753993988037</v>
      </c>
      <c r="C20401">
        <v>-2.7246341109275818E-2</v>
      </c>
      <c r="D20401">
        <v>-0.12312507629394531</v>
      </c>
      <c r="E20401">
        <v>0.28789492917723586</v>
      </c>
    </row>
    <row r="20402" spans="1:5" x14ac:dyDescent="0.3">
      <c r="A20402">
        <v>102.012280085</v>
      </c>
      <c r="B20402">
        <v>0.28954190015792847</v>
      </c>
      <c r="C20402">
        <v>-6.1985254287719727E-3</v>
      </c>
      <c r="D20402">
        <v>0.10565376281738281</v>
      </c>
      <c r="E20402">
        <v>0.3082785287074446</v>
      </c>
    </row>
    <row r="20403" spans="1:5" x14ac:dyDescent="0.3">
      <c r="A20403">
        <v>102.01728008500001</v>
      </c>
      <c r="B20403">
        <v>0.14526219666004181</v>
      </c>
      <c r="C20403">
        <v>-6.8585485219955444E-2</v>
      </c>
      <c r="D20403">
        <v>0.14375400543212891</v>
      </c>
      <c r="E20403">
        <v>0.21556968395193685</v>
      </c>
    </row>
    <row r="20404" spans="1:5" x14ac:dyDescent="0.3">
      <c r="A20404">
        <v>102.02228008500001</v>
      </c>
      <c r="B20404">
        <v>-0.27075344324111938</v>
      </c>
      <c r="C20404">
        <v>9.374663233757019E-3</v>
      </c>
      <c r="D20404">
        <v>-7.2939872741699219E-2</v>
      </c>
      <c r="E20404">
        <v>0.28056289201040768</v>
      </c>
    </row>
    <row r="20405" spans="1:5" x14ac:dyDescent="0.3">
      <c r="A20405">
        <v>102.027280085</v>
      </c>
      <c r="B20405">
        <v>-0.13249993324279785</v>
      </c>
      <c r="C20405">
        <v>-2.4338513612747192E-2</v>
      </c>
      <c r="D20405">
        <v>1.2388229370117188E-3</v>
      </c>
      <c r="E20405">
        <v>0.13472241920516806</v>
      </c>
    </row>
    <row r="20406" spans="1:5" x14ac:dyDescent="0.3">
      <c r="A20406">
        <v>102.03228008500001</v>
      </c>
      <c r="B20406">
        <v>0.29474189877510071</v>
      </c>
      <c r="C20406">
        <v>-2.9179483652114868E-2</v>
      </c>
      <c r="D20406">
        <v>0.15501022338867188</v>
      </c>
      <c r="E20406">
        <v>0.33429388046262781</v>
      </c>
    </row>
    <row r="20407" spans="1:5" x14ac:dyDescent="0.3">
      <c r="A20407">
        <v>102.03728008500001</v>
      </c>
      <c r="B20407">
        <v>-0.19901664555072784</v>
      </c>
      <c r="C20407">
        <v>6.718859076499939E-3</v>
      </c>
      <c r="D20407">
        <v>2.593994140625E-2</v>
      </c>
      <c r="E20407">
        <v>0.20081247180818623</v>
      </c>
    </row>
    <row r="20408" spans="1:5" x14ac:dyDescent="0.3">
      <c r="A20408">
        <v>102.042280085</v>
      </c>
      <c r="B20408">
        <v>-0.24093431234359741</v>
      </c>
      <c r="C20408">
        <v>-1.1784568428993225E-2</v>
      </c>
      <c r="D20408">
        <v>-3.6429405212402344E-2</v>
      </c>
      <c r="E20408">
        <v>0.24395762025743156</v>
      </c>
    </row>
    <row r="20409" spans="1:5" x14ac:dyDescent="0.3">
      <c r="A20409">
        <v>102.04728008500001</v>
      </c>
      <c r="B20409">
        <v>0.33483251929283142</v>
      </c>
      <c r="C20409">
        <v>-2.0099513232707977E-2</v>
      </c>
      <c r="D20409">
        <v>0.11470222473144531</v>
      </c>
      <c r="E20409">
        <v>0.35450445239308226</v>
      </c>
    </row>
    <row r="20410" spans="1:5" x14ac:dyDescent="0.3">
      <c r="A20410">
        <v>102.05228008500001</v>
      </c>
      <c r="B20410">
        <v>0.11151839047670364</v>
      </c>
      <c r="C20410">
        <v>-3.0014984309673309E-2</v>
      </c>
      <c r="D20410">
        <v>0.11378288269042969</v>
      </c>
      <c r="E20410">
        <v>0.16212277782892989</v>
      </c>
    </row>
    <row r="20411" spans="1:5" x14ac:dyDescent="0.3">
      <c r="A20411">
        <v>102.057280085</v>
      </c>
      <c r="B20411">
        <v>-0.21417897939682007</v>
      </c>
      <c r="C20411">
        <v>-8.1133395433425903E-3</v>
      </c>
      <c r="D20411">
        <v>-9.0108871459960938E-2</v>
      </c>
      <c r="E20411">
        <v>0.23250391439671894</v>
      </c>
    </row>
    <row r="20412" spans="1:5" x14ac:dyDescent="0.3">
      <c r="A20412">
        <v>102.06228008500001</v>
      </c>
      <c r="B20412">
        <v>0.10914517939090729</v>
      </c>
      <c r="C20412">
        <v>-2.5849118828773499E-2</v>
      </c>
      <c r="D20412">
        <v>-3.9949417114257813E-3</v>
      </c>
      <c r="E20412">
        <v>0.11223549655868716</v>
      </c>
    </row>
    <row r="20413" spans="1:5" x14ac:dyDescent="0.3">
      <c r="A20413">
        <v>102.06728008500001</v>
      </c>
      <c r="B20413">
        <v>0.33139777183532715</v>
      </c>
      <c r="C20413">
        <v>-3.0398175120353699E-2</v>
      </c>
      <c r="D20413">
        <v>0.10498142242431641</v>
      </c>
      <c r="E20413">
        <v>0.34895505624979845</v>
      </c>
    </row>
    <row r="20414" spans="1:5" x14ac:dyDescent="0.3">
      <c r="A20414">
        <v>102.072280085</v>
      </c>
      <c r="B20414">
        <v>-0.19485542178153992</v>
      </c>
      <c r="C20414">
        <v>-3.1816810369491577E-3</v>
      </c>
      <c r="D20414">
        <v>-5.11932373046875E-2</v>
      </c>
      <c r="E20414">
        <v>0.20149319104529748</v>
      </c>
    </row>
    <row r="20415" spans="1:5" x14ac:dyDescent="0.3">
      <c r="A20415">
        <v>102.07728008500001</v>
      </c>
      <c r="B20415">
        <v>-0.14342436194419861</v>
      </c>
      <c r="C20415">
        <v>-9.3554854393005371E-3</v>
      </c>
      <c r="D20415">
        <v>-9.8568916320800781E-2</v>
      </c>
      <c r="E20415">
        <v>0.17428110618068293</v>
      </c>
    </row>
    <row r="20416" spans="1:5" x14ac:dyDescent="0.3">
      <c r="A20416">
        <v>102.08228008500001</v>
      </c>
      <c r="B20416">
        <v>0.29881566762924194</v>
      </c>
      <c r="C20416">
        <v>-8.3625316619873047E-4</v>
      </c>
      <c r="D20416">
        <v>0.18139076232910156</v>
      </c>
      <c r="E20416">
        <v>0.34956274286370992</v>
      </c>
    </row>
    <row r="20417" spans="1:5" x14ac:dyDescent="0.3">
      <c r="A20417">
        <v>102.087280085</v>
      </c>
      <c r="B20417">
        <v>-0.1004207655787468</v>
      </c>
      <c r="C20417">
        <v>-4.1611835360527039E-2</v>
      </c>
      <c r="D20417">
        <v>0.12177848815917969</v>
      </c>
      <c r="E20417">
        <v>0.16323564310477259</v>
      </c>
    </row>
    <row r="20418" spans="1:5" x14ac:dyDescent="0.3">
      <c r="A20418">
        <v>102.09228008500001</v>
      </c>
      <c r="B20418">
        <v>-0.12201379239559174</v>
      </c>
      <c r="C20418">
        <v>5.0492972135543823E-2</v>
      </c>
      <c r="D20418">
        <v>-9.1950416564941406E-2</v>
      </c>
      <c r="E20418">
        <v>0.16090924422264127</v>
      </c>
    </row>
    <row r="20419" spans="1:5" x14ac:dyDescent="0.3">
      <c r="A20419">
        <v>102.09728008500001</v>
      </c>
      <c r="B20419">
        <v>6.5885812044143677E-2</v>
      </c>
      <c r="C20419">
        <v>-4.5330077409744263E-2</v>
      </c>
      <c r="D20419">
        <v>5.3753852844238281E-2</v>
      </c>
      <c r="E20419">
        <v>9.6359913046295653E-2</v>
      </c>
    </row>
    <row r="20420" spans="1:5" x14ac:dyDescent="0.3">
      <c r="A20420">
        <v>102.102280085</v>
      </c>
      <c r="B20420">
        <v>5.1853455603122711E-2</v>
      </c>
      <c r="C20420">
        <v>-3.3783167600631714E-3</v>
      </c>
      <c r="D20420">
        <v>0.10700416564941406</v>
      </c>
      <c r="E20420">
        <v>0.11895413127942882</v>
      </c>
    </row>
    <row r="20421" spans="1:5" x14ac:dyDescent="0.3">
      <c r="A20421">
        <v>102.107280085</v>
      </c>
      <c r="B20421">
        <v>-0.27127328515052795</v>
      </c>
      <c r="C20421">
        <v>1.8801122903823853E-2</v>
      </c>
      <c r="D20421">
        <v>-9.9040985107421875E-2</v>
      </c>
      <c r="E20421">
        <v>0.28939902244108029</v>
      </c>
    </row>
    <row r="20422" spans="1:5" x14ac:dyDescent="0.3">
      <c r="A20422">
        <v>102.11228008500001</v>
      </c>
      <c r="B20422">
        <v>4.34003546833992E-2</v>
      </c>
      <c r="C20422">
        <v>-3.8880631327629089E-2</v>
      </c>
      <c r="D20422">
        <v>2.1412849426269531E-2</v>
      </c>
      <c r="E20422">
        <v>6.2079017386166439E-2</v>
      </c>
    </row>
    <row r="20423" spans="1:5" x14ac:dyDescent="0.3">
      <c r="A20423">
        <v>102.117280085</v>
      </c>
      <c r="B20423">
        <v>0.35001832246780396</v>
      </c>
      <c r="C20423">
        <v>-4.3200850486755371E-3</v>
      </c>
      <c r="D20423">
        <v>0.15987491607666016</v>
      </c>
      <c r="E20423">
        <v>0.38482655572156466</v>
      </c>
    </row>
    <row r="20424" spans="1:5" x14ac:dyDescent="0.3">
      <c r="A20424">
        <v>102.122280085</v>
      </c>
      <c r="B20424">
        <v>-0.23360645771026611</v>
      </c>
      <c r="C20424">
        <v>-2.3550018668174744E-2</v>
      </c>
      <c r="D20424">
        <v>5.4610252380371094E-2</v>
      </c>
      <c r="E20424">
        <v>0.2410577941661658</v>
      </c>
    </row>
    <row r="20425" spans="1:5" x14ac:dyDescent="0.3">
      <c r="A20425">
        <v>102.12728008500001</v>
      </c>
      <c r="B20425">
        <v>-8.2245215773582458E-2</v>
      </c>
      <c r="C20425">
        <v>9.5791816711425781E-3</v>
      </c>
      <c r="D20425">
        <v>-6.3671112060546875E-2</v>
      </c>
      <c r="E20425">
        <v>0.10445116921393752</v>
      </c>
    </row>
    <row r="20426" spans="1:5" x14ac:dyDescent="0.3">
      <c r="A20426">
        <v>102.132280085</v>
      </c>
      <c r="B20426">
        <v>0.22645336389541626</v>
      </c>
      <c r="C20426">
        <v>-4.0081329643726349E-2</v>
      </c>
      <c r="D20426">
        <v>0.16361427307128906</v>
      </c>
      <c r="E20426">
        <v>0.28223619427388336</v>
      </c>
    </row>
    <row r="20427" spans="1:5" x14ac:dyDescent="0.3">
      <c r="A20427">
        <v>102.137280085</v>
      </c>
      <c r="B20427">
        <v>2.8232485055923462E-2</v>
      </c>
      <c r="C20427">
        <v>1.9890815019607544E-2</v>
      </c>
      <c r="D20427">
        <v>5.4615020751953125E-2</v>
      </c>
      <c r="E20427">
        <v>6.4618249947777581E-2</v>
      </c>
    </row>
    <row r="20428" spans="1:5" x14ac:dyDescent="0.3">
      <c r="A20428">
        <v>102.14228008500001</v>
      </c>
      <c r="B20428">
        <v>-0.27104154229164124</v>
      </c>
      <c r="C20428">
        <v>3.2080113887786865E-2</v>
      </c>
      <c r="D20428">
        <v>-9.1908454895019531E-2</v>
      </c>
      <c r="E20428">
        <v>0.28799273504044293</v>
      </c>
    </row>
    <row r="20429" spans="1:5" x14ac:dyDescent="0.3">
      <c r="A20429">
        <v>102.14728008500001</v>
      </c>
      <c r="B20429">
        <v>9.2445105314254761E-2</v>
      </c>
      <c r="C20429">
        <v>-4.2856872081756592E-2</v>
      </c>
      <c r="D20429">
        <v>1.3919830322265625E-2</v>
      </c>
      <c r="E20429">
        <v>0.10284245552006412</v>
      </c>
    </row>
    <row r="20430" spans="1:5" x14ac:dyDescent="0.3">
      <c r="A20430">
        <v>102.152280085</v>
      </c>
      <c r="B20430">
        <v>0.38744646310806274</v>
      </c>
      <c r="C20430">
        <v>1.6943767666816711E-2</v>
      </c>
      <c r="D20430">
        <v>0.10974025726318359</v>
      </c>
      <c r="E20430">
        <v>0.40304438601956016</v>
      </c>
    </row>
    <row r="20431" spans="1:5" x14ac:dyDescent="0.3">
      <c r="A20431">
        <v>102.15728008500001</v>
      </c>
      <c r="B20431">
        <v>-0.291797935962677</v>
      </c>
      <c r="C20431">
        <v>-4.0625974535942078E-2</v>
      </c>
      <c r="D20431">
        <v>-2.8606414794921875E-2</v>
      </c>
      <c r="E20431">
        <v>0.29599802736925918</v>
      </c>
    </row>
    <row r="20432" spans="1:5" x14ac:dyDescent="0.3">
      <c r="A20432">
        <v>102.16228008500001</v>
      </c>
      <c r="B20432">
        <v>-0.11632832884788513</v>
      </c>
      <c r="C20432">
        <v>2.6474878191947937E-2</v>
      </c>
      <c r="D20432">
        <v>-3.8423538208007813E-2</v>
      </c>
      <c r="E20432">
        <v>0.12533781375244432</v>
      </c>
    </row>
    <row r="20433" spans="1:5" x14ac:dyDescent="0.3">
      <c r="A20433">
        <v>102.167280085</v>
      </c>
      <c r="B20433">
        <v>0.21243679523468018</v>
      </c>
      <c r="C20433">
        <v>-2.8492569923400879E-2</v>
      </c>
      <c r="D20433">
        <v>0.16034984588623047</v>
      </c>
      <c r="E20433">
        <v>0.26768132468694783</v>
      </c>
    </row>
    <row r="20434" spans="1:5" x14ac:dyDescent="0.3">
      <c r="A20434">
        <v>102.17228008500001</v>
      </c>
      <c r="B20434">
        <v>-1.1362209916114807E-2</v>
      </c>
      <c r="C20434">
        <v>-2.8513640165328979E-2</v>
      </c>
      <c r="D20434">
        <v>9.6358299255371094E-2</v>
      </c>
      <c r="E20434">
        <v>0.10112887483327089</v>
      </c>
    </row>
    <row r="20435" spans="1:5" x14ac:dyDescent="0.3">
      <c r="A20435">
        <v>102.17728008500001</v>
      </c>
      <c r="B20435">
        <v>-0.31878477334976196</v>
      </c>
      <c r="C20435">
        <v>3.053678572177887E-2</v>
      </c>
      <c r="D20435">
        <v>-6.7374229431152344E-2</v>
      </c>
      <c r="E20435">
        <v>0.32725450920242261</v>
      </c>
    </row>
    <row r="20436" spans="1:5" x14ac:dyDescent="0.3">
      <c r="A20436">
        <v>102.182280085</v>
      </c>
      <c r="B20436">
        <v>0.15041297674179077</v>
      </c>
      <c r="C20436">
        <v>-4.0885113179683685E-2</v>
      </c>
      <c r="D20436">
        <v>0.11233234405517578</v>
      </c>
      <c r="E20436">
        <v>0.19213071480888322</v>
      </c>
    </row>
    <row r="20437" spans="1:5" x14ac:dyDescent="0.3">
      <c r="A20437">
        <v>102.18728008500001</v>
      </c>
      <c r="B20437">
        <v>0.28743401169776917</v>
      </c>
      <c r="C20437">
        <v>-4.5827925205230713E-3</v>
      </c>
      <c r="D20437">
        <v>0.14064884185791016</v>
      </c>
      <c r="E20437">
        <v>0.32003345103899822</v>
      </c>
    </row>
    <row r="20438" spans="1:5" x14ac:dyDescent="0.3">
      <c r="A20438">
        <v>102.19228008500001</v>
      </c>
      <c r="B20438">
        <v>-0.24039728939533234</v>
      </c>
      <c r="C20438">
        <v>-3.2921373844146729E-2</v>
      </c>
      <c r="D20438">
        <v>-3.4450531005859375E-2</v>
      </c>
      <c r="E20438">
        <v>0.24507450436753903</v>
      </c>
    </row>
    <row r="20439" spans="1:5" x14ac:dyDescent="0.3">
      <c r="A20439">
        <v>102.197280085</v>
      </c>
      <c r="B20439">
        <v>-2.4556800723075867E-2</v>
      </c>
      <c r="C20439">
        <v>1.11551433801651E-2</v>
      </c>
      <c r="D20439">
        <v>-6.4519882202148438E-2</v>
      </c>
      <c r="E20439">
        <v>6.9930600490514958E-2</v>
      </c>
    </row>
    <row r="20440" spans="1:5" x14ac:dyDescent="0.3">
      <c r="A20440">
        <v>102.20228008500001</v>
      </c>
      <c r="B20440">
        <v>0.18784788250923157</v>
      </c>
      <c r="C20440">
        <v>-2.4206787347793579E-2</v>
      </c>
      <c r="D20440">
        <v>0.136016845703125</v>
      </c>
      <c r="E20440">
        <v>0.23318099800783743</v>
      </c>
    </row>
    <row r="20441" spans="1:5" x14ac:dyDescent="0.3">
      <c r="A20441">
        <v>102.20728008500001</v>
      </c>
      <c r="B20441">
        <v>-0.21965613961219788</v>
      </c>
      <c r="C20441">
        <v>5.6023746728897095E-3</v>
      </c>
      <c r="D20441">
        <v>2.9863357543945313E-2</v>
      </c>
      <c r="E20441">
        <v>0.22174766378725688</v>
      </c>
    </row>
    <row r="20442" spans="1:5" x14ac:dyDescent="0.3">
      <c r="A20442">
        <v>102.212280085</v>
      </c>
      <c r="B20442">
        <v>-0.10862158983945847</v>
      </c>
      <c r="C20442">
        <v>3.6727264523506165E-2</v>
      </c>
      <c r="D20442">
        <v>-0.12639904022216797</v>
      </c>
      <c r="E20442">
        <v>0.17065831098342787</v>
      </c>
    </row>
    <row r="20443" spans="1:5" x14ac:dyDescent="0.3">
      <c r="A20443">
        <v>102.21728008500001</v>
      </c>
      <c r="B20443">
        <v>0.2233879566192627</v>
      </c>
      <c r="C20443">
        <v>-4.2349830269813538E-2</v>
      </c>
      <c r="D20443">
        <v>0.10809612274169922</v>
      </c>
      <c r="E20443">
        <v>0.2517547597130988</v>
      </c>
    </row>
    <row r="20444" spans="1:5" x14ac:dyDescent="0.3">
      <c r="A20444">
        <v>102.22228008500001</v>
      </c>
      <c r="B20444">
        <v>0.10931296646595001</v>
      </c>
      <c r="C20444">
        <v>4.1024357080459595E-2</v>
      </c>
      <c r="D20444">
        <v>0.10784721374511719</v>
      </c>
      <c r="E20444">
        <v>0.15894446836564008</v>
      </c>
    </row>
    <row r="20445" spans="1:5" x14ac:dyDescent="0.3">
      <c r="A20445">
        <v>102.227280085</v>
      </c>
      <c r="B20445">
        <v>-0.31888899207115173</v>
      </c>
      <c r="C20445">
        <v>-5.9526227414608002E-2</v>
      </c>
      <c r="D20445">
        <v>-0.12430095672607422</v>
      </c>
      <c r="E20445">
        <v>0.34739644335742426</v>
      </c>
    </row>
    <row r="20446" spans="1:5" x14ac:dyDescent="0.3">
      <c r="A20446">
        <v>102.232280085</v>
      </c>
      <c r="B20446">
        <v>0.21691036224365234</v>
      </c>
      <c r="C20446">
        <v>1.0627433657646179E-2</v>
      </c>
      <c r="D20446">
        <v>2.2882461547851563E-2</v>
      </c>
      <c r="E20446">
        <v>0.21837274244124211</v>
      </c>
    </row>
    <row r="20447" spans="1:5" x14ac:dyDescent="0.3">
      <c r="A20447">
        <v>102.23728008500001</v>
      </c>
      <c r="B20447">
        <v>0.14456260204315186</v>
      </c>
      <c r="C20447">
        <v>-9.3965828418731689E-3</v>
      </c>
      <c r="D20447">
        <v>0.16314506530761719</v>
      </c>
      <c r="E20447">
        <v>0.21818101203546003</v>
      </c>
    </row>
    <row r="20448" spans="1:5" x14ac:dyDescent="0.3">
      <c r="A20448">
        <v>102.242280085</v>
      </c>
      <c r="B20448">
        <v>-0.23286832869052887</v>
      </c>
      <c r="C20448">
        <v>-1.1506795883178711E-2</v>
      </c>
      <c r="D20448">
        <v>-8.0389976501464844E-2</v>
      </c>
      <c r="E20448">
        <v>0.24662241013444702</v>
      </c>
    </row>
    <row r="20449" spans="1:5" x14ac:dyDescent="0.3">
      <c r="A20449">
        <v>102.247280085</v>
      </c>
      <c r="B20449">
        <v>-0.10739032179117203</v>
      </c>
      <c r="C20449">
        <v>1.3381943106651306E-2</v>
      </c>
      <c r="D20449">
        <v>-4.3934822082519531E-2</v>
      </c>
      <c r="E20449">
        <v>0.11679908478726952</v>
      </c>
    </row>
    <row r="20450" spans="1:5" x14ac:dyDescent="0.3">
      <c r="A20450">
        <v>102.25228008500001</v>
      </c>
      <c r="B20450">
        <v>0.15500673651695251</v>
      </c>
      <c r="C20450">
        <v>-5.5195003747940063E-2</v>
      </c>
      <c r="D20450">
        <v>0.21065807342529297</v>
      </c>
      <c r="E20450">
        <v>0.26730207762684371</v>
      </c>
    </row>
    <row r="20451" spans="1:5" x14ac:dyDescent="0.3">
      <c r="A20451">
        <v>102.257280085</v>
      </c>
      <c r="B20451">
        <v>9.8577097058296204E-2</v>
      </c>
      <c r="C20451">
        <v>2.5919020175933838E-2</v>
      </c>
      <c r="D20451">
        <v>1.6329765319824219E-2</v>
      </c>
      <c r="E20451">
        <v>0.1032274232300785</v>
      </c>
    </row>
    <row r="20452" spans="1:5" x14ac:dyDescent="0.3">
      <c r="A20452">
        <v>102.262280085</v>
      </c>
      <c r="B20452">
        <v>-0.28486877679824829</v>
      </c>
      <c r="C20452">
        <v>-6.8231374025344849E-3</v>
      </c>
      <c r="D20452">
        <v>-3.3772468566894531E-2</v>
      </c>
      <c r="E20452">
        <v>0.28694486374850126</v>
      </c>
    </row>
    <row r="20453" spans="1:5" x14ac:dyDescent="0.3">
      <c r="A20453">
        <v>102.26728008500001</v>
      </c>
      <c r="B20453">
        <v>9.5602497458457947E-2</v>
      </c>
      <c r="C20453">
        <v>-1.9051447510719299E-2</v>
      </c>
      <c r="D20453">
        <v>5.7577133178710938E-2</v>
      </c>
      <c r="E20453">
        <v>0.11321625959917227</v>
      </c>
    </row>
    <row r="20454" spans="1:5" x14ac:dyDescent="0.3">
      <c r="A20454">
        <v>102.27228008500001</v>
      </c>
      <c r="B20454">
        <v>0.28335189819335938</v>
      </c>
      <c r="C20454">
        <v>1.5213534235954285E-2</v>
      </c>
      <c r="D20454">
        <v>4.2654991149902344E-2</v>
      </c>
      <c r="E20454">
        <v>0.2869480756229717</v>
      </c>
    </row>
    <row r="20455" spans="1:5" x14ac:dyDescent="0.3">
      <c r="A20455">
        <v>102.277280085</v>
      </c>
      <c r="B20455">
        <v>-0.26495265960693359</v>
      </c>
      <c r="C20455">
        <v>-4.2636692523956299E-2</v>
      </c>
      <c r="D20455">
        <v>-0.10891056060791016</v>
      </c>
      <c r="E20455">
        <v>0.28961924935007216</v>
      </c>
    </row>
    <row r="20456" spans="1:5" x14ac:dyDescent="0.3">
      <c r="A20456">
        <v>102.28228008500001</v>
      </c>
      <c r="B20456">
        <v>-0.11312703788280487</v>
      </c>
      <c r="C20456">
        <v>5.0152972340583801E-2</v>
      </c>
      <c r="D20456">
        <v>-0.12619304656982422</v>
      </c>
      <c r="E20456">
        <v>0.17674199370072399</v>
      </c>
    </row>
    <row r="20457" spans="1:5" x14ac:dyDescent="0.3">
      <c r="A20457">
        <v>102.28728008500001</v>
      </c>
      <c r="B20457">
        <v>0.26681578159332275</v>
      </c>
      <c r="C20457">
        <v>-5.5974029004573822E-2</v>
      </c>
      <c r="D20457">
        <v>0.10537910461425781</v>
      </c>
      <c r="E20457">
        <v>0.29228155761108715</v>
      </c>
    </row>
    <row r="20458" spans="1:5" x14ac:dyDescent="0.3">
      <c r="A20458">
        <v>102.292280085</v>
      </c>
      <c r="B20458">
        <v>3.4930184483528137E-2</v>
      </c>
      <c r="C20458">
        <v>1.7735913395881653E-2</v>
      </c>
      <c r="D20458">
        <v>6.1043739318847656E-2</v>
      </c>
      <c r="E20458">
        <v>7.2532878903756134E-2</v>
      </c>
    </row>
    <row r="20459" spans="1:5" x14ac:dyDescent="0.3">
      <c r="A20459">
        <v>102.29728008500001</v>
      </c>
      <c r="B20459">
        <v>-0.26458102464675903</v>
      </c>
      <c r="C20459">
        <v>-1.7086192965507507E-2</v>
      </c>
      <c r="D20459">
        <v>-9.8699569702148438E-2</v>
      </c>
      <c r="E20459">
        <v>0.28290751430913375</v>
      </c>
    </row>
    <row r="20460" spans="1:5" x14ac:dyDescent="0.3">
      <c r="A20460">
        <v>102.30228008500001</v>
      </c>
      <c r="B20460">
        <v>0.20887210965156555</v>
      </c>
      <c r="C20460">
        <v>-1.1680722236633301E-2</v>
      </c>
      <c r="D20460">
        <v>0.11088752746582031</v>
      </c>
      <c r="E20460">
        <v>0.23677001754814325</v>
      </c>
    </row>
    <row r="20461" spans="1:5" x14ac:dyDescent="0.3">
      <c r="A20461">
        <v>102.307280085</v>
      </c>
      <c r="B20461">
        <v>0.18580238521099091</v>
      </c>
      <c r="C20461">
        <v>-4.1404455900192261E-2</v>
      </c>
      <c r="D20461">
        <v>0.10659694671630859</v>
      </c>
      <c r="E20461">
        <v>0.21817370228266272</v>
      </c>
    </row>
    <row r="20462" spans="1:5" x14ac:dyDescent="0.3">
      <c r="A20462">
        <v>102.31228008500001</v>
      </c>
      <c r="B20462">
        <v>-0.28190141916275024</v>
      </c>
      <c r="C20462">
        <v>-2.411690354347229E-2</v>
      </c>
      <c r="D20462">
        <v>-9.9750518798828125E-2</v>
      </c>
      <c r="E20462">
        <v>0.30000033527170117</v>
      </c>
    </row>
    <row r="20463" spans="1:5" x14ac:dyDescent="0.3">
      <c r="A20463">
        <v>102.31728008500001</v>
      </c>
      <c r="B20463">
        <v>-1.2918204069137573E-2</v>
      </c>
      <c r="C20463">
        <v>6.2649399042129517E-3</v>
      </c>
      <c r="D20463">
        <v>-4.3066024780273438E-2</v>
      </c>
      <c r="E20463">
        <v>4.5396166784767281E-2</v>
      </c>
    </row>
    <row r="20464" spans="1:5" x14ac:dyDescent="0.3">
      <c r="A20464">
        <v>102.322280085</v>
      </c>
      <c r="B20464">
        <v>0.22965514659881592</v>
      </c>
      <c r="C20464">
        <v>-3.1863391399383545E-2</v>
      </c>
      <c r="D20464">
        <v>0.11446571350097656</v>
      </c>
      <c r="E20464">
        <v>0.25857138596155915</v>
      </c>
    </row>
    <row r="20465" spans="1:5" x14ac:dyDescent="0.3">
      <c r="A20465">
        <v>102.32728008500001</v>
      </c>
      <c r="B20465">
        <v>-0.12847012281417847</v>
      </c>
      <c r="C20465">
        <v>-5.7780444622039795E-3</v>
      </c>
      <c r="D20465">
        <v>-3.19061279296875E-2</v>
      </c>
      <c r="E20465">
        <v>0.13249890283758159</v>
      </c>
    </row>
    <row r="20466" spans="1:5" x14ac:dyDescent="0.3">
      <c r="A20466">
        <v>102.33228008500001</v>
      </c>
      <c r="B20466">
        <v>-0.24276137351989746</v>
      </c>
      <c r="C20466">
        <v>1.1199086904525757E-2</v>
      </c>
      <c r="D20466">
        <v>-8.2277297973632813E-2</v>
      </c>
      <c r="E20466">
        <v>0.2565697912510439</v>
      </c>
    </row>
    <row r="20467" spans="1:5" x14ac:dyDescent="0.3">
      <c r="A20467">
        <v>102.337280085</v>
      </c>
      <c r="B20467">
        <v>0.25032365322113037</v>
      </c>
      <c r="C20467">
        <v>-1.6462348401546478E-2</v>
      </c>
      <c r="D20467">
        <v>9.7265243530273438E-2</v>
      </c>
      <c r="E20467">
        <v>0.2690603424436051</v>
      </c>
    </row>
    <row r="20468" spans="1:5" x14ac:dyDescent="0.3">
      <c r="A20468">
        <v>102.34228008500001</v>
      </c>
      <c r="B20468">
        <v>4.8930346965789795E-2</v>
      </c>
      <c r="C20468">
        <v>-1.2171417474746704E-2</v>
      </c>
      <c r="D20468">
        <v>0.10256004333496094</v>
      </c>
      <c r="E20468">
        <v>0.11428422789871842</v>
      </c>
    </row>
    <row r="20469" spans="1:5" x14ac:dyDescent="0.3">
      <c r="A20469">
        <v>102.34728008500001</v>
      </c>
      <c r="B20469">
        <v>-0.27598044276237488</v>
      </c>
      <c r="C20469">
        <v>-2.1271668374538422E-2</v>
      </c>
      <c r="D20469">
        <v>-9.8738670349121094E-2</v>
      </c>
      <c r="E20469">
        <v>0.29388265291620264</v>
      </c>
    </row>
    <row r="20470" spans="1:5" x14ac:dyDescent="0.3">
      <c r="A20470">
        <v>102.352280085</v>
      </c>
      <c r="B20470">
        <v>7.0849061012268066E-2</v>
      </c>
      <c r="C20470">
        <v>5.1823258399963379E-4</v>
      </c>
      <c r="D20470">
        <v>-3.8823127746582031E-2</v>
      </c>
      <c r="E20470">
        <v>8.0790428018167035E-2</v>
      </c>
    </row>
    <row r="20471" spans="1:5" x14ac:dyDescent="0.3">
      <c r="A20471">
        <v>102.357280085</v>
      </c>
      <c r="B20471">
        <v>0.16612991690635681</v>
      </c>
      <c r="C20471">
        <v>-4.4894374907016754E-2</v>
      </c>
      <c r="D20471">
        <v>8.4079742431640625E-2</v>
      </c>
      <c r="E20471">
        <v>0.1915308259183775</v>
      </c>
    </row>
    <row r="20472" spans="1:5" x14ac:dyDescent="0.3">
      <c r="A20472">
        <v>102.36228008500001</v>
      </c>
      <c r="B20472">
        <v>-0.14047309756278992</v>
      </c>
      <c r="C20472">
        <v>1.8537536263465881E-2</v>
      </c>
      <c r="D20472">
        <v>-7.7282905578613281E-2</v>
      </c>
      <c r="E20472">
        <v>0.16139696057942746</v>
      </c>
    </row>
    <row r="20473" spans="1:5" x14ac:dyDescent="0.3">
      <c r="A20473">
        <v>102.367280085</v>
      </c>
      <c r="B20473">
        <v>-0.16091339290142059</v>
      </c>
      <c r="C20473">
        <v>-3.6694929003715515E-2</v>
      </c>
      <c r="D20473">
        <v>-5.8388710021972656E-2</v>
      </c>
      <c r="E20473">
        <v>0.17506821324176666</v>
      </c>
    </row>
    <row r="20474" spans="1:5" x14ac:dyDescent="0.3">
      <c r="A20474">
        <v>102.372280085</v>
      </c>
      <c r="B20474">
        <v>0.3823564350605011</v>
      </c>
      <c r="C20474">
        <v>-7.0058256387710571E-3</v>
      </c>
      <c r="D20474">
        <v>0.12304306030273438</v>
      </c>
      <c r="E20474">
        <v>0.40172766859368597</v>
      </c>
    </row>
    <row r="20475" spans="1:5" x14ac:dyDescent="0.3">
      <c r="A20475">
        <v>102.37728008500001</v>
      </c>
      <c r="B20475">
        <v>-0.17253454029560089</v>
      </c>
      <c r="C20475">
        <v>-2.9682956635951996E-2</v>
      </c>
      <c r="D20475">
        <v>-6.1359405517578125E-3</v>
      </c>
      <c r="E20475">
        <v>0.17517675438288277</v>
      </c>
    </row>
    <row r="20476" spans="1:5" x14ac:dyDescent="0.3">
      <c r="A20476">
        <v>102.382280085</v>
      </c>
      <c r="B20476">
        <v>-0.21997469663619995</v>
      </c>
      <c r="C20476">
        <v>-1.5201270580291748E-3</v>
      </c>
      <c r="D20476">
        <v>-0.14622020721435547</v>
      </c>
      <c r="E20476">
        <v>0.26414300472333124</v>
      </c>
    </row>
    <row r="20477" spans="1:5" x14ac:dyDescent="0.3">
      <c r="A20477">
        <v>102.387280085</v>
      </c>
      <c r="B20477">
        <v>0.2240121066570282</v>
      </c>
      <c r="C20477">
        <v>-2.3355796933174133E-2</v>
      </c>
      <c r="D20477">
        <v>0.10415554046630859</v>
      </c>
      <c r="E20477">
        <v>0.24814369584805554</v>
      </c>
    </row>
    <row r="20478" spans="1:5" x14ac:dyDescent="0.3">
      <c r="A20478">
        <v>102.39228008500001</v>
      </c>
      <c r="B20478">
        <v>0.12984795868396759</v>
      </c>
      <c r="C20478">
        <v>-4.6853691339492798E-2</v>
      </c>
      <c r="D20478">
        <v>0.10479736328125</v>
      </c>
      <c r="E20478">
        <v>0.17331545839085474</v>
      </c>
    </row>
    <row r="20479" spans="1:5" x14ac:dyDescent="0.3">
      <c r="A20479">
        <v>102.39728008500001</v>
      </c>
      <c r="B20479">
        <v>-0.2440122663974762</v>
      </c>
      <c r="C20479">
        <v>6.0424357652664185E-3</v>
      </c>
      <c r="D20479">
        <v>-0.15671348571777344</v>
      </c>
      <c r="E20479">
        <v>0.29006484410942501</v>
      </c>
    </row>
    <row r="20480" spans="1:5" x14ac:dyDescent="0.3">
      <c r="A20480">
        <v>102.402280085</v>
      </c>
      <c r="B20480">
        <v>-2.1914340555667877E-2</v>
      </c>
      <c r="C20480">
        <v>-4.0015682578086853E-2</v>
      </c>
      <c r="D20480">
        <v>-3.0407905578613281E-2</v>
      </c>
      <c r="E20480">
        <v>5.4828221709789696E-2</v>
      </c>
    </row>
    <row r="20481" spans="1:5" x14ac:dyDescent="0.3">
      <c r="A20481">
        <v>102.40728008500001</v>
      </c>
      <c r="B20481">
        <v>0.36331313848495483</v>
      </c>
      <c r="C20481">
        <v>-2.6747956871986389E-2</v>
      </c>
      <c r="D20481">
        <v>9.7104072570800781E-2</v>
      </c>
      <c r="E20481">
        <v>0.37701603507337583</v>
      </c>
    </row>
    <row r="20482" spans="1:5" x14ac:dyDescent="0.3">
      <c r="A20482">
        <v>102.41228008500001</v>
      </c>
      <c r="B20482">
        <v>-0.20560073852539063</v>
      </c>
      <c r="C20482">
        <v>-4.0611028671264648E-3</v>
      </c>
      <c r="D20482">
        <v>-5.1373481750488281E-2</v>
      </c>
      <c r="E20482">
        <v>0.21196082389406581</v>
      </c>
    </row>
    <row r="20483" spans="1:5" x14ac:dyDescent="0.3">
      <c r="A20483">
        <v>102.417280085</v>
      </c>
      <c r="B20483">
        <v>-0.30796831846237183</v>
      </c>
      <c r="C20483">
        <v>-1.7505250871181488E-2</v>
      </c>
      <c r="D20483">
        <v>-0.15799331665039063</v>
      </c>
      <c r="E20483">
        <v>0.3465729462765299</v>
      </c>
    </row>
    <row r="20484" spans="1:5" x14ac:dyDescent="0.3">
      <c r="A20484">
        <v>102.42228008500001</v>
      </c>
      <c r="B20484">
        <v>0.2591991126537323</v>
      </c>
      <c r="C20484">
        <v>-1.0888442397117615E-2</v>
      </c>
      <c r="D20484">
        <v>0.13383293151855469</v>
      </c>
      <c r="E20484">
        <v>0.29191435685345746</v>
      </c>
    </row>
    <row r="20485" spans="1:5" x14ac:dyDescent="0.3">
      <c r="A20485">
        <v>102.42728008500001</v>
      </c>
      <c r="B20485">
        <v>6.1453178524971008E-2</v>
      </c>
      <c r="C20485">
        <v>-6.0678437352180481E-2</v>
      </c>
      <c r="D20485">
        <v>5.0278663635253906E-2</v>
      </c>
      <c r="E20485">
        <v>9.9931526193046072E-2</v>
      </c>
    </row>
    <row r="20486" spans="1:5" x14ac:dyDescent="0.3">
      <c r="A20486">
        <v>102.432280085</v>
      </c>
      <c r="B20486">
        <v>-0.2527880072593689</v>
      </c>
      <c r="C20486">
        <v>6.2091633677482605E-2</v>
      </c>
      <c r="D20486">
        <v>-0.16434764862060547</v>
      </c>
      <c r="E20486">
        <v>0.30784297489795581</v>
      </c>
    </row>
    <row r="20487" spans="1:5" x14ac:dyDescent="0.3">
      <c r="A20487">
        <v>102.43728008500001</v>
      </c>
      <c r="B20487">
        <v>-2.7406774461269379E-2</v>
      </c>
      <c r="C20487">
        <v>-3.0618026852607727E-2</v>
      </c>
      <c r="D20487">
        <v>-9.0045928955078125E-3</v>
      </c>
      <c r="E20487">
        <v>4.2067535558096641E-2</v>
      </c>
    </row>
    <row r="20488" spans="1:5" x14ac:dyDescent="0.3">
      <c r="A20488">
        <v>102.44228008500001</v>
      </c>
      <c r="B20488">
        <v>0.29378068447113037</v>
      </c>
      <c r="C20488">
        <v>-2.3357003927230835E-2</v>
      </c>
      <c r="D20488">
        <v>7.0962905883789063E-2</v>
      </c>
      <c r="E20488">
        <v>0.30313095225043257</v>
      </c>
    </row>
    <row r="20489" spans="1:5" x14ac:dyDescent="0.3">
      <c r="A20489">
        <v>102.447280085</v>
      </c>
      <c r="B20489">
        <v>-0.19813996553421021</v>
      </c>
      <c r="C20489">
        <v>-8.5996240377426147E-3</v>
      </c>
      <c r="D20489">
        <v>-5.1401138305664063E-2</v>
      </c>
      <c r="E20489">
        <v>0.20487917535612674</v>
      </c>
    </row>
    <row r="20490" spans="1:5" x14ac:dyDescent="0.3">
      <c r="A20490">
        <v>102.45228008500001</v>
      </c>
      <c r="B20490">
        <v>-0.13572293519973755</v>
      </c>
      <c r="C20490">
        <v>-4.1966520249843597E-2</v>
      </c>
      <c r="D20490">
        <v>-8.9849472045898438E-2</v>
      </c>
      <c r="E20490">
        <v>0.16809173563277693</v>
      </c>
    </row>
    <row r="20491" spans="1:5" x14ac:dyDescent="0.3">
      <c r="A20491">
        <v>102.45728008500001</v>
      </c>
      <c r="B20491">
        <v>0.30979499220848083</v>
      </c>
      <c r="C20491">
        <v>4.5479387044906616E-3</v>
      </c>
      <c r="D20491">
        <v>6.1382293701171875E-2</v>
      </c>
      <c r="E20491">
        <v>0.3158502919484632</v>
      </c>
    </row>
    <row r="20492" spans="1:5" x14ac:dyDescent="0.3">
      <c r="A20492">
        <v>102.462280085</v>
      </c>
      <c r="B20492">
        <v>-1.6108006238937378E-2</v>
      </c>
      <c r="C20492">
        <v>-3.3304855227470398E-2</v>
      </c>
      <c r="D20492">
        <v>7.6650619506835938E-2</v>
      </c>
      <c r="E20492">
        <v>8.5111683789584058E-2</v>
      </c>
    </row>
    <row r="20493" spans="1:5" x14ac:dyDescent="0.3">
      <c r="A20493">
        <v>102.46728008500001</v>
      </c>
      <c r="B20493">
        <v>-0.18776565790176392</v>
      </c>
      <c r="C20493">
        <v>-6.5663456916809082E-3</v>
      </c>
      <c r="D20493">
        <v>-0.13029670715332031</v>
      </c>
      <c r="E20493">
        <v>0.22864009070594554</v>
      </c>
    </row>
    <row r="20494" spans="1:5" x14ac:dyDescent="0.3">
      <c r="A20494">
        <v>102.47228008500001</v>
      </c>
      <c r="B20494">
        <v>0.11894429475069046</v>
      </c>
      <c r="C20494">
        <v>1.4855816960334778E-2</v>
      </c>
      <c r="D20494">
        <v>4.7466278076171875E-2</v>
      </c>
      <c r="E20494">
        <v>0.12892435032104127</v>
      </c>
    </row>
    <row r="20495" spans="1:5" x14ac:dyDescent="0.3">
      <c r="A20495">
        <v>102.477280085</v>
      </c>
      <c r="B20495">
        <v>0.15332423150539398</v>
      </c>
      <c r="C20495">
        <v>-3.2217130064964294E-2</v>
      </c>
      <c r="D20495">
        <v>0.12020015716552734</v>
      </c>
      <c r="E20495">
        <v>0.19746984888574748</v>
      </c>
    </row>
    <row r="20496" spans="1:5" x14ac:dyDescent="0.3">
      <c r="A20496">
        <v>102.482280085</v>
      </c>
      <c r="B20496">
        <v>-0.24430209398269653</v>
      </c>
      <c r="C20496">
        <v>6.1413049697875977E-3</v>
      </c>
      <c r="D20496">
        <v>-9.946441650390625E-2</v>
      </c>
      <c r="E20496">
        <v>0.26384540720187788</v>
      </c>
    </row>
    <row r="20497" spans="1:5" x14ac:dyDescent="0.3">
      <c r="A20497">
        <v>102.48728008500001</v>
      </c>
      <c r="B20497">
        <v>-0.11791025102138519</v>
      </c>
      <c r="C20497">
        <v>-5.7904720306396484E-2</v>
      </c>
      <c r="D20497">
        <v>-9.746551513671875E-2</v>
      </c>
      <c r="E20497">
        <v>0.16357050642017962</v>
      </c>
    </row>
    <row r="20498" spans="1:5" x14ac:dyDescent="0.3">
      <c r="A20498">
        <v>102.492280085</v>
      </c>
      <c r="B20498">
        <v>0.27862739562988281</v>
      </c>
      <c r="C20498">
        <v>-4.8533082008361816E-5</v>
      </c>
      <c r="D20498">
        <v>0.11250114440917969</v>
      </c>
      <c r="E20498">
        <v>0.30048250438973378</v>
      </c>
    </row>
    <row r="20499" spans="1:5" x14ac:dyDescent="0.3">
      <c r="A20499">
        <v>102.497280085</v>
      </c>
      <c r="B20499">
        <v>-0.15340057015419006</v>
      </c>
      <c r="C20499">
        <v>-2.270498126745224E-2</v>
      </c>
      <c r="D20499">
        <v>-6.1519622802734375E-2</v>
      </c>
      <c r="E20499">
        <v>0.16682899954077726</v>
      </c>
    </row>
    <row r="20500" spans="1:5" x14ac:dyDescent="0.3">
      <c r="A20500">
        <v>102.50228008500001</v>
      </c>
      <c r="B20500">
        <v>-0.10436326265335083</v>
      </c>
      <c r="C20500">
        <v>9.7499489784240723E-3</v>
      </c>
      <c r="D20500">
        <v>-0.11783409118652344</v>
      </c>
      <c r="E20500">
        <v>0.15770740357538096</v>
      </c>
    </row>
    <row r="20501" spans="1:5" x14ac:dyDescent="0.3">
      <c r="A20501">
        <v>102.507280085</v>
      </c>
      <c r="B20501">
        <v>0.13224959373474121</v>
      </c>
      <c r="C20501">
        <v>-4.4229425489902496E-2</v>
      </c>
      <c r="D20501">
        <v>0.11178779602050781</v>
      </c>
      <c r="E20501">
        <v>0.17872523174217345</v>
      </c>
    </row>
    <row r="20502" spans="1:5" x14ac:dyDescent="0.3">
      <c r="A20502">
        <v>102.512280085</v>
      </c>
      <c r="B20502">
        <v>0.25069603323936462</v>
      </c>
      <c r="C20502">
        <v>-1.8861308693885803E-2</v>
      </c>
      <c r="D20502">
        <v>7.5472831726074219E-2</v>
      </c>
      <c r="E20502">
        <v>0.26248885381354953</v>
      </c>
    </row>
    <row r="20503" spans="1:5" x14ac:dyDescent="0.3">
      <c r="A20503">
        <v>102.51728008500001</v>
      </c>
      <c r="B20503">
        <v>-0.30423715710639954</v>
      </c>
      <c r="C20503">
        <v>-2.6463866233825684E-2</v>
      </c>
      <c r="D20503">
        <v>-6.6896438598632813E-2</v>
      </c>
      <c r="E20503">
        <v>0.31262712210780191</v>
      </c>
    </row>
    <row r="20504" spans="1:5" x14ac:dyDescent="0.3">
      <c r="A20504">
        <v>102.52228008500001</v>
      </c>
      <c r="B20504">
        <v>-0.12832051515579224</v>
      </c>
      <c r="C20504">
        <v>-1.5872396528720856E-2</v>
      </c>
      <c r="D20504">
        <v>-5.0716400146484375E-2</v>
      </c>
      <c r="E20504">
        <v>0.13888931141463398</v>
      </c>
    </row>
    <row r="20505" spans="1:5" x14ac:dyDescent="0.3">
      <c r="A20505">
        <v>102.527280085</v>
      </c>
      <c r="B20505">
        <v>0.30235391855239868</v>
      </c>
      <c r="C20505">
        <v>-1.6179382801055908E-3</v>
      </c>
      <c r="D20505">
        <v>-1.93023681640625E-3</v>
      </c>
      <c r="E20505">
        <v>0.30236440862382624</v>
      </c>
    </row>
    <row r="20506" spans="1:5" x14ac:dyDescent="0.3">
      <c r="A20506">
        <v>102.53228008500001</v>
      </c>
      <c r="B20506">
        <v>-0.14870734512805939</v>
      </c>
      <c r="C20506">
        <v>-1.5654891729354858E-2</v>
      </c>
      <c r="D20506">
        <v>-5.191802978515625E-2</v>
      </c>
      <c r="E20506">
        <v>0.15828591834672459</v>
      </c>
    </row>
    <row r="20507" spans="1:5" x14ac:dyDescent="0.3">
      <c r="A20507">
        <v>102.53728008500001</v>
      </c>
      <c r="B20507">
        <v>-0.17926570773124695</v>
      </c>
      <c r="C20507">
        <v>4.1182175278663635E-2</v>
      </c>
      <c r="D20507">
        <v>-0.14476966857910156</v>
      </c>
      <c r="E20507">
        <v>0.23407354072934072</v>
      </c>
    </row>
    <row r="20508" spans="1:5" x14ac:dyDescent="0.3">
      <c r="A20508">
        <v>102.542280085</v>
      </c>
      <c r="B20508">
        <v>0.13285282254219055</v>
      </c>
      <c r="C20508">
        <v>-1.8072329461574554E-2</v>
      </c>
      <c r="D20508">
        <v>8.8558197021484375E-3</v>
      </c>
      <c r="E20508">
        <v>0.134368549490539</v>
      </c>
    </row>
    <row r="20509" spans="1:5" x14ac:dyDescent="0.3">
      <c r="A20509">
        <v>102.54728008500001</v>
      </c>
      <c r="B20509">
        <v>8.9217960834503174E-2</v>
      </c>
      <c r="C20509">
        <v>-2.5556117296218872E-2</v>
      </c>
      <c r="D20509">
        <v>-8.3065032958984375E-4</v>
      </c>
      <c r="E20509">
        <v>9.28097497394271E-2</v>
      </c>
    </row>
    <row r="20510" spans="1:5" x14ac:dyDescent="0.3">
      <c r="A20510">
        <v>102.55228008500001</v>
      </c>
      <c r="B20510">
        <v>-0.21689289808273315</v>
      </c>
      <c r="C20510">
        <v>3.2018125057220459E-3</v>
      </c>
      <c r="D20510">
        <v>-9.8603248596191406E-2</v>
      </c>
      <c r="E20510">
        <v>0.23827585164210618</v>
      </c>
    </row>
    <row r="20511" spans="1:5" x14ac:dyDescent="0.3">
      <c r="A20511">
        <v>102.557280085</v>
      </c>
      <c r="B20511">
        <v>6.1910755932331085E-2</v>
      </c>
      <c r="C20511">
        <v>-4.3263554573059082E-2</v>
      </c>
      <c r="D20511">
        <v>-1.1775016784667969E-2</v>
      </c>
      <c r="E20511">
        <v>7.6441663212465108E-2</v>
      </c>
    </row>
    <row r="20512" spans="1:5" x14ac:dyDescent="0.3">
      <c r="A20512">
        <v>102.56228008500001</v>
      </c>
      <c r="B20512">
        <v>0.33859419822692871</v>
      </c>
      <c r="C20512">
        <v>3.9382278919219971E-3</v>
      </c>
      <c r="D20512">
        <v>6.18743896484375E-3</v>
      </c>
      <c r="E20512">
        <v>0.33867362624333336</v>
      </c>
    </row>
    <row r="20513" spans="1:5" x14ac:dyDescent="0.3">
      <c r="A20513">
        <v>102.56728008500001</v>
      </c>
      <c r="B20513">
        <v>-0.24742592871189117</v>
      </c>
      <c r="C20513">
        <v>-1.3071402907371521E-2</v>
      </c>
      <c r="D20513">
        <v>-0.10482501983642578</v>
      </c>
      <c r="E20513">
        <v>0.26903296555741224</v>
      </c>
    </row>
    <row r="20514" spans="1:5" x14ac:dyDescent="0.3">
      <c r="A20514">
        <v>102.572280085</v>
      </c>
      <c r="B20514">
        <v>-4.801313579082489E-2</v>
      </c>
      <c r="C20514">
        <v>4.243016242980957E-3</v>
      </c>
      <c r="D20514">
        <v>-0.13207054138183594</v>
      </c>
      <c r="E20514">
        <v>0.14059122410804178</v>
      </c>
    </row>
    <row r="20515" spans="1:5" x14ac:dyDescent="0.3">
      <c r="A20515">
        <v>102.57728008500001</v>
      </c>
      <c r="B20515">
        <v>0.12731683254241943</v>
      </c>
      <c r="C20515">
        <v>-2.4054422974586487E-2</v>
      </c>
      <c r="D20515">
        <v>3.279876708984375E-2</v>
      </c>
      <c r="E20515">
        <v>0.13365608940818449</v>
      </c>
    </row>
    <row r="20516" spans="1:5" x14ac:dyDescent="0.3">
      <c r="A20516">
        <v>102.58228008500001</v>
      </c>
      <c r="B20516">
        <v>-0.12184778600931168</v>
      </c>
      <c r="C20516">
        <v>7.2187185287475586E-4</v>
      </c>
      <c r="D20516">
        <v>-7.8139305114746094E-2</v>
      </c>
      <c r="E20516">
        <v>0.14475204681854542</v>
      </c>
    </row>
    <row r="20517" spans="1:5" x14ac:dyDescent="0.3">
      <c r="A20517">
        <v>102.587280085</v>
      </c>
      <c r="B20517">
        <v>-0.19781383872032166</v>
      </c>
      <c r="C20517">
        <v>3.3103376626968384E-2</v>
      </c>
      <c r="D20517">
        <v>-0.13823413848876953</v>
      </c>
      <c r="E20517">
        <v>0.24358740808405646</v>
      </c>
    </row>
    <row r="20518" spans="1:5" x14ac:dyDescent="0.3">
      <c r="A20518">
        <v>102.59228008500001</v>
      </c>
      <c r="B20518">
        <v>0.13958720862865448</v>
      </c>
      <c r="C20518">
        <v>-4.53825443983078E-2</v>
      </c>
      <c r="D20518">
        <v>9.5065116882324219E-2</v>
      </c>
      <c r="E20518">
        <v>0.17487578619309724</v>
      </c>
    </row>
    <row r="20519" spans="1:5" x14ac:dyDescent="0.3">
      <c r="A20519">
        <v>102.59728008500001</v>
      </c>
      <c r="B20519">
        <v>0.22977849841117859</v>
      </c>
      <c r="C20519">
        <v>1.8555968999862671E-2</v>
      </c>
      <c r="D20519">
        <v>3.8881301879882813E-2</v>
      </c>
      <c r="E20519">
        <v>0.2337824586094826</v>
      </c>
    </row>
    <row r="20520" spans="1:5" x14ac:dyDescent="0.3">
      <c r="A20520">
        <v>102.602280085</v>
      </c>
      <c r="B20520">
        <v>-0.32256150245666504</v>
      </c>
      <c r="C20520">
        <v>-2.5238536298274994E-2</v>
      </c>
      <c r="D20520">
        <v>-5.4033279418945313E-2</v>
      </c>
      <c r="E20520">
        <v>0.32802820285205098</v>
      </c>
    </row>
    <row r="20521" spans="1:5" x14ac:dyDescent="0.3">
      <c r="A20521">
        <v>102.607280085</v>
      </c>
      <c r="B20521">
        <v>4.4614512473344803E-2</v>
      </c>
      <c r="C20521">
        <v>-1.4833733439445496E-2</v>
      </c>
      <c r="D20521">
        <v>-2.307891845703125E-3</v>
      </c>
      <c r="E20521">
        <v>4.707250509329438E-2</v>
      </c>
    </row>
    <row r="20522" spans="1:5" x14ac:dyDescent="0.3">
      <c r="A20522">
        <v>102.61228008500001</v>
      </c>
      <c r="B20522">
        <v>0.26772791147232056</v>
      </c>
      <c r="C20522">
        <v>-8.7976008653640747E-3</v>
      </c>
      <c r="D20522">
        <v>9.1277122497558594E-2</v>
      </c>
      <c r="E20522">
        <v>0.28299672339755327</v>
      </c>
    </row>
    <row r="20523" spans="1:5" x14ac:dyDescent="0.3">
      <c r="A20523">
        <v>102.617280085</v>
      </c>
      <c r="B20523">
        <v>-0.16324570775032043</v>
      </c>
      <c r="C20523">
        <v>-1.1840179562568665E-2</v>
      </c>
      <c r="D20523">
        <v>-4.6698570251464844E-2</v>
      </c>
      <c r="E20523">
        <v>0.17020607337726787</v>
      </c>
    </row>
    <row r="20524" spans="1:5" x14ac:dyDescent="0.3">
      <c r="A20524">
        <v>102.622280085</v>
      </c>
      <c r="B20524">
        <v>-0.21401561796665192</v>
      </c>
      <c r="C20524">
        <v>3.7661969661712646E-2</v>
      </c>
      <c r="D20524">
        <v>-0.11861705780029297</v>
      </c>
      <c r="E20524">
        <v>0.2475704245131993</v>
      </c>
    </row>
    <row r="20525" spans="1:5" x14ac:dyDescent="0.3">
      <c r="A20525">
        <v>102.62728008500001</v>
      </c>
      <c r="B20525">
        <v>0.20003876090049744</v>
      </c>
      <c r="C20525">
        <v>-7.4142768979072571E-2</v>
      </c>
      <c r="D20525">
        <v>3.5132408142089844E-2</v>
      </c>
      <c r="E20525">
        <v>0.21621041176676226</v>
      </c>
    </row>
    <row r="20526" spans="1:5" x14ac:dyDescent="0.3">
      <c r="A20526">
        <v>102.632280085</v>
      </c>
      <c r="B20526">
        <v>0.18834391236305237</v>
      </c>
      <c r="C20526">
        <v>3.7859171628952026E-2</v>
      </c>
      <c r="D20526">
        <v>-2.1678924560546875E-2</v>
      </c>
      <c r="E20526">
        <v>0.19333060277864308</v>
      </c>
    </row>
    <row r="20527" spans="1:5" x14ac:dyDescent="0.3">
      <c r="A20527">
        <v>102.637280085</v>
      </c>
      <c r="B20527">
        <v>-0.38186770677566528</v>
      </c>
      <c r="C20527">
        <v>-1.4092087745666504E-2</v>
      </c>
      <c r="D20527">
        <v>-0.20963764190673828</v>
      </c>
      <c r="E20527">
        <v>0.43585487644324328</v>
      </c>
    </row>
    <row r="20528" spans="1:5" x14ac:dyDescent="0.3">
      <c r="A20528">
        <v>102.64228008500001</v>
      </c>
      <c r="B20528">
        <v>0.1709270179271698</v>
      </c>
      <c r="C20528">
        <v>9.1684013605117798E-3</v>
      </c>
      <c r="D20528">
        <v>-5.1637649536132813E-2</v>
      </c>
      <c r="E20528">
        <v>0.1787919234490164</v>
      </c>
    </row>
    <row r="20529" spans="1:5" x14ac:dyDescent="0.3">
      <c r="A20529">
        <v>102.64728008500001</v>
      </c>
      <c r="B20529">
        <v>0.2245057076215744</v>
      </c>
      <c r="C20529">
        <v>-1.7256893217563629E-2</v>
      </c>
      <c r="D20529">
        <v>6.7202568054199219E-2</v>
      </c>
      <c r="E20529">
        <v>0.23498254886536898</v>
      </c>
    </row>
    <row r="20530" spans="1:5" x14ac:dyDescent="0.3">
      <c r="A20530">
        <v>102.652280085</v>
      </c>
      <c r="B20530">
        <v>-0.11575565487146378</v>
      </c>
      <c r="C20530">
        <v>-2.1517850458621979E-2</v>
      </c>
      <c r="D20530">
        <v>-0.13182830810546875</v>
      </c>
      <c r="E20530">
        <v>0.1767514988367325</v>
      </c>
    </row>
    <row r="20531" spans="1:5" x14ac:dyDescent="0.3">
      <c r="A20531">
        <v>102.65728008500001</v>
      </c>
      <c r="B20531">
        <v>-0.1059611514210701</v>
      </c>
      <c r="C20531">
        <v>9.1583579778671265E-3</v>
      </c>
      <c r="D20531">
        <v>-0.12291145324707031</v>
      </c>
      <c r="E20531">
        <v>0.16253881527387992</v>
      </c>
    </row>
    <row r="20532" spans="1:5" x14ac:dyDescent="0.3">
      <c r="A20532">
        <v>102.66228008500001</v>
      </c>
      <c r="B20532">
        <v>0.27761659026145935</v>
      </c>
      <c r="C20532">
        <v>-3.4427106380462646E-2</v>
      </c>
      <c r="D20532">
        <v>7.7924728393554688E-2</v>
      </c>
      <c r="E20532">
        <v>0.29039362964317927</v>
      </c>
    </row>
    <row r="20533" spans="1:5" x14ac:dyDescent="0.3">
      <c r="A20533">
        <v>102.667280085</v>
      </c>
      <c r="B20533">
        <v>0.11812810599803925</v>
      </c>
      <c r="C20533">
        <v>-1.6514837741851807E-2</v>
      </c>
      <c r="D20533">
        <v>-5.9779167175292969E-2</v>
      </c>
      <c r="E20533">
        <v>0.13341865731784033</v>
      </c>
    </row>
    <row r="20534" spans="1:5" x14ac:dyDescent="0.3">
      <c r="A20534">
        <v>102.67228008500001</v>
      </c>
      <c r="B20534">
        <v>-0.35452008247375488</v>
      </c>
      <c r="C20534">
        <v>3.2830238342285156E-3</v>
      </c>
      <c r="D20534">
        <v>-0.11470222473144531</v>
      </c>
      <c r="E20534">
        <v>0.37262832350887803</v>
      </c>
    </row>
    <row r="20535" spans="1:5" x14ac:dyDescent="0.3">
      <c r="A20535">
        <v>102.67728008500001</v>
      </c>
      <c r="B20535">
        <v>8.4286659955978394E-2</v>
      </c>
      <c r="C20535">
        <v>-6.4764022827148438E-3</v>
      </c>
      <c r="D20535">
        <v>-4.6950340270996094E-2</v>
      </c>
      <c r="E20535">
        <v>9.6698083148657105E-2</v>
      </c>
    </row>
    <row r="20536" spans="1:5" x14ac:dyDescent="0.3">
      <c r="A20536">
        <v>102.682280085</v>
      </c>
      <c r="B20536">
        <v>0.16887810826301575</v>
      </c>
      <c r="C20536">
        <v>-1.813681423664093E-2</v>
      </c>
      <c r="D20536">
        <v>7.67364501953125E-2</v>
      </c>
      <c r="E20536">
        <v>0.18637929678407675</v>
      </c>
    </row>
    <row r="20537" spans="1:5" x14ac:dyDescent="0.3">
      <c r="A20537">
        <v>102.68728008500001</v>
      </c>
      <c r="B20537">
        <v>-0.20184843242168427</v>
      </c>
      <c r="C20537">
        <v>-1.3789817690849304E-2</v>
      </c>
      <c r="D20537">
        <v>-7.4687004089355469E-2</v>
      </c>
      <c r="E20537">
        <v>0.21566431629474891</v>
      </c>
    </row>
    <row r="20538" spans="1:5" x14ac:dyDescent="0.3">
      <c r="A20538">
        <v>102.69228008500001</v>
      </c>
      <c r="B20538">
        <v>8.7368890643119812E-2</v>
      </c>
      <c r="C20538">
        <v>1.5653997659683228E-2</v>
      </c>
      <c r="D20538">
        <v>-9.6948623657226563E-2</v>
      </c>
      <c r="E20538">
        <v>0.1314435480499874</v>
      </c>
    </row>
    <row r="20539" spans="1:5" x14ac:dyDescent="0.3">
      <c r="A20539">
        <v>102.697280085</v>
      </c>
      <c r="B20539">
        <v>0.16736030578613281</v>
      </c>
      <c r="C20539">
        <v>-3.3897101879119873E-2</v>
      </c>
      <c r="D20539">
        <v>4.7471046447753906E-2</v>
      </c>
      <c r="E20539">
        <v>0.17723426790402616</v>
      </c>
    </row>
    <row r="20540" spans="1:5" x14ac:dyDescent="0.3">
      <c r="A20540">
        <v>102.70228008500001</v>
      </c>
      <c r="B20540">
        <v>-0.12406555563211441</v>
      </c>
      <c r="C20540">
        <v>1.6458436846733093E-2</v>
      </c>
      <c r="D20540">
        <v>-9.4959259033203125E-2</v>
      </c>
      <c r="E20540">
        <v>0.15709997808363357</v>
      </c>
    </row>
    <row r="20541" spans="1:5" x14ac:dyDescent="0.3">
      <c r="A20541">
        <v>102.70728008500001</v>
      </c>
      <c r="B20541">
        <v>-0.23079466819763184</v>
      </c>
      <c r="C20541">
        <v>-1.8079504370689392E-2</v>
      </c>
      <c r="D20541">
        <v>-0.19908905029296875</v>
      </c>
      <c r="E20541">
        <v>0.30533505742593819</v>
      </c>
    </row>
    <row r="20542" spans="1:5" x14ac:dyDescent="0.3">
      <c r="A20542">
        <v>102.712280085</v>
      </c>
      <c r="B20542">
        <v>0.29579216241836548</v>
      </c>
      <c r="C20542">
        <v>2.1545916795730591E-2</v>
      </c>
      <c r="D20542">
        <v>1.50146484375E-2</v>
      </c>
      <c r="E20542">
        <v>0.29695566932861034</v>
      </c>
    </row>
    <row r="20543" spans="1:5" x14ac:dyDescent="0.3">
      <c r="A20543">
        <v>102.71728008500001</v>
      </c>
      <c r="B20543">
        <v>-9.8521910607814789E-2</v>
      </c>
      <c r="C20543">
        <v>-1.6468584537506104E-2</v>
      </c>
      <c r="D20543">
        <v>6.5593719482421875E-3</v>
      </c>
      <c r="E20543">
        <v>0.10010397847657515</v>
      </c>
    </row>
    <row r="20544" spans="1:5" x14ac:dyDescent="0.3">
      <c r="A20544">
        <v>102.72228008500001</v>
      </c>
      <c r="B20544">
        <v>-0.15317125618457794</v>
      </c>
      <c r="C20544">
        <v>1.8827170133590698E-2</v>
      </c>
      <c r="D20544">
        <v>-0.17321395874023438</v>
      </c>
      <c r="E20544">
        <v>0.23198916258925628</v>
      </c>
    </row>
    <row r="20545" spans="1:5" x14ac:dyDescent="0.3">
      <c r="A20545">
        <v>102.727280085</v>
      </c>
      <c r="B20545">
        <v>0.20897620916366577</v>
      </c>
      <c r="C20545">
        <v>1.5665620565414429E-2</v>
      </c>
      <c r="D20545">
        <v>-3.2357215881347656E-2</v>
      </c>
      <c r="E20545">
        <v>0.21204588438285676</v>
      </c>
    </row>
    <row r="20546" spans="1:5" x14ac:dyDescent="0.3">
      <c r="A20546">
        <v>102.732280085</v>
      </c>
      <c r="B20546">
        <v>0.24534446001052856</v>
      </c>
      <c r="C20546">
        <v>-4.8612922430038452E-2</v>
      </c>
      <c r="D20546">
        <v>8.1737518310546875E-2</v>
      </c>
      <c r="E20546">
        <v>0.26313141618707137</v>
      </c>
    </row>
    <row r="20547" spans="1:5" x14ac:dyDescent="0.3">
      <c r="A20547">
        <v>102.73728008500001</v>
      </c>
      <c r="B20547">
        <v>-0.1992945671081543</v>
      </c>
      <c r="C20547">
        <v>4.078519344329834E-2</v>
      </c>
      <c r="D20547">
        <v>-0.15273666381835938</v>
      </c>
      <c r="E20547">
        <v>0.25438208458418687</v>
      </c>
    </row>
    <row r="20548" spans="1:5" x14ac:dyDescent="0.3">
      <c r="A20548">
        <v>102.742280085</v>
      </c>
      <c r="B20548">
        <v>-0.1812344491481781</v>
      </c>
      <c r="C20548">
        <v>-1.5454992651939392E-2</v>
      </c>
      <c r="D20548">
        <v>-0.10343265533447266</v>
      </c>
      <c r="E20548">
        <v>0.20924410755253031</v>
      </c>
    </row>
    <row r="20549" spans="1:5" x14ac:dyDescent="0.3">
      <c r="A20549">
        <v>102.747280085</v>
      </c>
      <c r="B20549">
        <v>0.34205961227416992</v>
      </c>
      <c r="C20549">
        <v>2.7689039707183838E-3</v>
      </c>
      <c r="D20549">
        <v>6.9041252136230469E-2</v>
      </c>
      <c r="E20549">
        <v>0.34896868007730014</v>
      </c>
    </row>
    <row r="20550" spans="1:5" x14ac:dyDescent="0.3">
      <c r="A20550">
        <v>102.75228008500001</v>
      </c>
      <c r="B20550">
        <v>-0.11942002922296524</v>
      </c>
      <c r="C20550">
        <v>-6.0930699110031128E-3</v>
      </c>
      <c r="D20550">
        <v>2.9164314270019531E-2</v>
      </c>
      <c r="E20550">
        <v>0.12308056754579379</v>
      </c>
    </row>
    <row r="20551" spans="1:5" x14ac:dyDescent="0.3">
      <c r="A20551">
        <v>102.757280085</v>
      </c>
      <c r="B20551">
        <v>-0.27702620625495911</v>
      </c>
      <c r="C20551">
        <v>-1.340349018573761E-2</v>
      </c>
      <c r="D20551">
        <v>-0.15595436096191406</v>
      </c>
      <c r="E20551">
        <v>0.3181900928756477</v>
      </c>
    </row>
    <row r="20552" spans="1:5" x14ac:dyDescent="0.3">
      <c r="A20552">
        <v>102.762280085</v>
      </c>
      <c r="B20552">
        <v>0.28293842077255249</v>
      </c>
      <c r="C20552">
        <v>-7.4356198310852051E-3</v>
      </c>
      <c r="D20552">
        <v>5.7997703552246094E-2</v>
      </c>
      <c r="E20552">
        <v>0.28891724076086667</v>
      </c>
    </row>
    <row r="20553" spans="1:5" x14ac:dyDescent="0.3">
      <c r="A20553">
        <v>102.76728008500001</v>
      </c>
      <c r="B20553">
        <v>8.558693528175354E-2</v>
      </c>
      <c r="C20553">
        <v>-4.7872520983219147E-2</v>
      </c>
      <c r="D20553">
        <v>6.1870574951171875E-2</v>
      </c>
      <c r="E20553">
        <v>0.11595201507951641</v>
      </c>
    </row>
    <row r="20554" spans="1:5" x14ac:dyDescent="0.3">
      <c r="A20554">
        <v>102.77228008500001</v>
      </c>
      <c r="B20554">
        <v>-8.9656628668308258E-2</v>
      </c>
      <c r="C20554">
        <v>-5.4174959659576416E-3</v>
      </c>
      <c r="D20554">
        <v>-0.17339324951171875</v>
      </c>
      <c r="E20554">
        <v>0.19527641768257947</v>
      </c>
    </row>
    <row r="20555" spans="1:5" x14ac:dyDescent="0.3">
      <c r="A20555">
        <v>102.777280085</v>
      </c>
      <c r="B20555">
        <v>-6.9236941635608673E-2</v>
      </c>
      <c r="C20555">
        <v>-2.6034988462924957E-2</v>
      </c>
      <c r="D20555">
        <v>-0.1249237060546875</v>
      </c>
      <c r="E20555">
        <v>0.14518094587705124</v>
      </c>
    </row>
    <row r="20556" spans="1:5" x14ac:dyDescent="0.3">
      <c r="A20556">
        <v>102.78228008500001</v>
      </c>
      <c r="B20556">
        <v>0.2461693286895752</v>
      </c>
      <c r="C20556">
        <v>7.4000507593154907E-3</v>
      </c>
      <c r="D20556">
        <v>2.9603958129882813E-2</v>
      </c>
      <c r="E20556">
        <v>0.24805340851452215</v>
      </c>
    </row>
    <row r="20557" spans="1:5" x14ac:dyDescent="0.3">
      <c r="A20557">
        <v>102.78728008500001</v>
      </c>
      <c r="B20557">
        <v>-0.29721075296401978</v>
      </c>
      <c r="C20557">
        <v>2.2505313158035278E-2</v>
      </c>
      <c r="D20557">
        <v>-5.4655075073242188E-2</v>
      </c>
      <c r="E20557">
        <v>0.30303118326179329</v>
      </c>
    </row>
    <row r="20558" spans="1:5" x14ac:dyDescent="0.3">
      <c r="A20558">
        <v>102.792280085</v>
      </c>
      <c r="B20558">
        <v>-0.11193681508302689</v>
      </c>
      <c r="C20558">
        <v>1.9292503595352173E-2</v>
      </c>
      <c r="D20558">
        <v>-0.16281986236572266</v>
      </c>
      <c r="E20558">
        <v>0.19852546145696601</v>
      </c>
    </row>
    <row r="20559" spans="1:5" x14ac:dyDescent="0.3">
      <c r="A20559">
        <v>102.79728008500001</v>
      </c>
      <c r="B20559">
        <v>0.28636342287063599</v>
      </c>
      <c r="C20559">
        <v>-2.6312872767448425E-2</v>
      </c>
      <c r="D20559">
        <v>8.4414482116699219E-2</v>
      </c>
      <c r="E20559">
        <v>0.29970349017402709</v>
      </c>
    </row>
    <row r="20560" spans="1:5" x14ac:dyDescent="0.3">
      <c r="A20560">
        <v>102.80228008500001</v>
      </c>
      <c r="B20560">
        <v>4.8681631684303284E-2</v>
      </c>
      <c r="C20560">
        <v>-4.9862533807754517E-2</v>
      </c>
      <c r="D20560">
        <v>1.8670082092285156E-2</v>
      </c>
      <c r="E20560">
        <v>7.2143922173030561E-2</v>
      </c>
    </row>
    <row r="20561" spans="1:5" x14ac:dyDescent="0.3">
      <c r="A20561">
        <v>102.807280085</v>
      </c>
      <c r="B20561">
        <v>-0.12266353517770767</v>
      </c>
      <c r="C20561">
        <v>1.0575681924819946E-2</v>
      </c>
      <c r="D20561">
        <v>-0.18502426147460938</v>
      </c>
      <c r="E20561">
        <v>0.22224348189472803</v>
      </c>
    </row>
    <row r="20562" spans="1:5" x14ac:dyDescent="0.3">
      <c r="A20562">
        <v>102.81228008500001</v>
      </c>
      <c r="B20562">
        <v>0.12591496109962463</v>
      </c>
      <c r="C20562">
        <v>-1.5122726559638977E-2</v>
      </c>
      <c r="D20562">
        <v>-3.1280517578125E-2</v>
      </c>
      <c r="E20562">
        <v>0.13062061501643982</v>
      </c>
    </row>
    <row r="20563" spans="1:5" x14ac:dyDescent="0.3">
      <c r="A20563">
        <v>102.81728008500001</v>
      </c>
      <c r="B20563">
        <v>0.26745763421058655</v>
      </c>
      <c r="C20563">
        <v>-1.1995673179626465E-2</v>
      </c>
      <c r="D20563">
        <v>2.9687881469726563E-2</v>
      </c>
      <c r="E20563">
        <v>0.26936750468220338</v>
      </c>
    </row>
    <row r="20564" spans="1:5" x14ac:dyDescent="0.3">
      <c r="A20564">
        <v>102.822280085</v>
      </c>
      <c r="B20564">
        <v>-0.37586510181427002</v>
      </c>
      <c r="C20564">
        <v>1.8173515796661377E-2</v>
      </c>
      <c r="D20564">
        <v>-5.2912712097167969E-2</v>
      </c>
      <c r="E20564">
        <v>0.38000606118816166</v>
      </c>
    </row>
    <row r="20565" spans="1:5" x14ac:dyDescent="0.3">
      <c r="A20565">
        <v>102.82728008500001</v>
      </c>
      <c r="B20565">
        <v>-0.14684188365936279</v>
      </c>
      <c r="C20565">
        <v>-1.8047988414764404E-3</v>
      </c>
      <c r="D20565">
        <v>-8.1187248229980469E-2</v>
      </c>
      <c r="E20565">
        <v>0.16780096951640208</v>
      </c>
    </row>
    <row r="20566" spans="1:5" x14ac:dyDescent="0.3">
      <c r="A20566">
        <v>102.83228008500001</v>
      </c>
      <c r="B20566">
        <v>0.34471505880355835</v>
      </c>
      <c r="C20566">
        <v>-4.7511905431747437E-3</v>
      </c>
      <c r="D20566">
        <v>9.5066070556640625E-2</v>
      </c>
      <c r="E20566">
        <v>0.35761516096021212</v>
      </c>
    </row>
    <row r="20567" spans="1:5" x14ac:dyDescent="0.3">
      <c r="A20567">
        <v>102.837280085</v>
      </c>
      <c r="B20567">
        <v>-0.12231802940368652</v>
      </c>
      <c r="C20567">
        <v>-1.869221031665802E-2</v>
      </c>
      <c r="D20567">
        <v>7.6932907104492188E-3</v>
      </c>
      <c r="E20567">
        <v>0.12397695659145204</v>
      </c>
    </row>
    <row r="20568" spans="1:5" x14ac:dyDescent="0.3">
      <c r="A20568">
        <v>102.84228008500001</v>
      </c>
      <c r="B20568">
        <v>-0.21288409829139709</v>
      </c>
      <c r="C20568">
        <v>4.6004831790924072E-2</v>
      </c>
      <c r="D20568">
        <v>-0.16664314270019531</v>
      </c>
      <c r="E20568">
        <v>0.27423716170944101</v>
      </c>
    </row>
    <row r="20569" spans="1:5" x14ac:dyDescent="0.3">
      <c r="A20569">
        <v>102.84728008500001</v>
      </c>
      <c r="B20569">
        <v>0.16219541430473328</v>
      </c>
      <c r="C20569">
        <v>-3.1365305185317993E-2</v>
      </c>
      <c r="D20569">
        <v>-2.971649169921875E-3</v>
      </c>
      <c r="E20569">
        <v>0.16522701198545384</v>
      </c>
    </row>
    <row r="20570" spans="1:5" x14ac:dyDescent="0.3">
      <c r="A20570">
        <v>102.852280085</v>
      </c>
      <c r="B20570">
        <v>0.28032064437866211</v>
      </c>
      <c r="C20570">
        <v>8.3579570055007935E-3</v>
      </c>
      <c r="D20570">
        <v>3.0051231384277344E-2</v>
      </c>
      <c r="E20570">
        <v>0.2820506968931038</v>
      </c>
    </row>
    <row r="20571" spans="1:5" x14ac:dyDescent="0.3">
      <c r="A20571">
        <v>102.857280085</v>
      </c>
      <c r="B20571">
        <v>-0.41521364450454712</v>
      </c>
      <c r="C20571">
        <v>2.5552630424499512E-2</v>
      </c>
      <c r="D20571">
        <v>-9.064483642578125E-2</v>
      </c>
      <c r="E20571">
        <v>0.42576025398693118</v>
      </c>
    </row>
    <row r="20572" spans="1:5" x14ac:dyDescent="0.3">
      <c r="A20572">
        <v>102.86228008500001</v>
      </c>
      <c r="B20572">
        <v>-3.4212768077850342E-3</v>
      </c>
      <c r="C20572">
        <v>-2.9380321502685547E-3</v>
      </c>
      <c r="D20572">
        <v>-9.3257904052734375E-2</v>
      </c>
      <c r="E20572">
        <v>9.3366877618460117E-2</v>
      </c>
    </row>
    <row r="20573" spans="1:5" x14ac:dyDescent="0.3">
      <c r="A20573">
        <v>102.867280085</v>
      </c>
      <c r="B20573">
        <v>0.44874301552772522</v>
      </c>
      <c r="C20573">
        <v>-1.7596006393432617E-2</v>
      </c>
      <c r="D20573">
        <v>0.10607433319091797</v>
      </c>
      <c r="E20573">
        <v>0.46144520540126088</v>
      </c>
    </row>
    <row r="20574" spans="1:5" x14ac:dyDescent="0.3">
      <c r="A20574">
        <v>102.872280085</v>
      </c>
      <c r="B20574">
        <v>-0.19591887295246124</v>
      </c>
      <c r="C20574">
        <v>-2.7172282338142395E-2</v>
      </c>
      <c r="D20574">
        <v>1.2147903442382813E-2</v>
      </c>
      <c r="E20574">
        <v>0.19816687226797478</v>
      </c>
    </row>
    <row r="20575" spans="1:5" x14ac:dyDescent="0.3">
      <c r="A20575">
        <v>102.87728008500001</v>
      </c>
      <c r="B20575">
        <v>-0.11875678598880768</v>
      </c>
      <c r="C20575">
        <v>2.8218075633049011E-2</v>
      </c>
      <c r="D20575">
        <v>-0.20348739624023438</v>
      </c>
      <c r="E20575">
        <v>0.23729002178653466</v>
      </c>
    </row>
    <row r="20576" spans="1:5" x14ac:dyDescent="0.3">
      <c r="A20576">
        <v>102.882280085</v>
      </c>
      <c r="B20576">
        <v>0.18703505396842957</v>
      </c>
      <c r="C20576">
        <v>-1.1630520224571228E-2</v>
      </c>
      <c r="D20576">
        <v>3.0675888061523438E-2</v>
      </c>
      <c r="E20576">
        <v>0.18989046980307001</v>
      </c>
    </row>
    <row r="20577" spans="1:5" x14ac:dyDescent="0.3">
      <c r="A20577">
        <v>102.887280085</v>
      </c>
      <c r="B20577">
        <v>-1.8079407513141632E-2</v>
      </c>
      <c r="C20577">
        <v>1.3778805732727051E-3</v>
      </c>
      <c r="D20577">
        <v>4.7838211059570313E-2</v>
      </c>
      <c r="E20577">
        <v>5.1159143545220144E-2</v>
      </c>
    </row>
    <row r="20578" spans="1:5" x14ac:dyDescent="0.3">
      <c r="A20578">
        <v>102.89228008500001</v>
      </c>
      <c r="B20578">
        <v>-0.27683979272842407</v>
      </c>
      <c r="C20578">
        <v>1.8651142716407776E-2</v>
      </c>
      <c r="D20578">
        <v>-0.21864891052246094</v>
      </c>
      <c r="E20578">
        <v>0.35326404011051526</v>
      </c>
    </row>
    <row r="20579" spans="1:5" x14ac:dyDescent="0.3">
      <c r="A20579">
        <v>102.89728008500001</v>
      </c>
      <c r="B20579">
        <v>0.13250197470188141</v>
      </c>
      <c r="C20579">
        <v>-4.7750547528266907E-2</v>
      </c>
      <c r="D20579">
        <v>-3.5398483276367188E-2</v>
      </c>
      <c r="E20579">
        <v>0.14522376082244443</v>
      </c>
    </row>
    <row r="20580" spans="1:5" x14ac:dyDescent="0.3">
      <c r="A20580">
        <v>102.902280085</v>
      </c>
      <c r="B20580">
        <v>0.15981411933898926</v>
      </c>
      <c r="C20580">
        <v>7.4193477630615234E-3</v>
      </c>
      <c r="D20580">
        <v>0.12819004058837891</v>
      </c>
      <c r="E20580">
        <v>0.20500801439791611</v>
      </c>
    </row>
    <row r="20581" spans="1:5" x14ac:dyDescent="0.3">
      <c r="A20581">
        <v>102.90728008500001</v>
      </c>
      <c r="B20581">
        <v>-0.24323460459709167</v>
      </c>
      <c r="C20581">
        <v>-8.6710304021835327E-3</v>
      </c>
      <c r="D20581">
        <v>-0.11909580230712891</v>
      </c>
      <c r="E20581">
        <v>0.27096507112341595</v>
      </c>
    </row>
    <row r="20582" spans="1:5" x14ac:dyDescent="0.3">
      <c r="A20582">
        <v>102.91228008500001</v>
      </c>
      <c r="B20582">
        <v>5.590583011507988E-2</v>
      </c>
      <c r="C20582">
        <v>3.3453330397605896E-2</v>
      </c>
      <c r="D20582">
        <v>-5.6856155395507813E-2</v>
      </c>
      <c r="E20582">
        <v>8.64708596112337E-2</v>
      </c>
    </row>
    <row r="20583" spans="1:5" x14ac:dyDescent="0.3">
      <c r="A20583">
        <v>102.917280085</v>
      </c>
      <c r="B20583">
        <v>0.16921660304069519</v>
      </c>
      <c r="C20583">
        <v>-2.9196649789810181E-2</v>
      </c>
      <c r="D20583">
        <v>0.12102413177490234</v>
      </c>
      <c r="E20583">
        <v>0.21007985047464681</v>
      </c>
    </row>
    <row r="20584" spans="1:5" x14ac:dyDescent="0.3">
      <c r="A20584">
        <v>102.92228008500001</v>
      </c>
      <c r="B20584">
        <v>-0.11307892203330994</v>
      </c>
      <c r="C20584">
        <v>1.3281911611557007E-2</v>
      </c>
      <c r="D20584">
        <v>-9.4480514526367188E-3</v>
      </c>
      <c r="E20584">
        <v>0.11424761468198918</v>
      </c>
    </row>
    <row r="20585" spans="1:5" x14ac:dyDescent="0.3">
      <c r="A20585">
        <v>102.92728008500001</v>
      </c>
      <c r="B20585">
        <v>-0.22458827495574951</v>
      </c>
      <c r="C20585">
        <v>3.4255430102348328E-2</v>
      </c>
      <c r="D20585">
        <v>-0.10401630401611328</v>
      </c>
      <c r="E20585">
        <v>0.24986540224742745</v>
      </c>
    </row>
    <row r="20586" spans="1:5" x14ac:dyDescent="0.3">
      <c r="A20586">
        <v>102.932280085</v>
      </c>
      <c r="B20586">
        <v>0.15020254254341125</v>
      </c>
      <c r="C20586">
        <v>-4.2828269302845001E-2</v>
      </c>
      <c r="D20586">
        <v>8.9478492736816406E-2</v>
      </c>
      <c r="E20586">
        <v>0.18000406967742366</v>
      </c>
    </row>
    <row r="20587" spans="1:5" x14ac:dyDescent="0.3">
      <c r="A20587">
        <v>102.93728008500001</v>
      </c>
      <c r="B20587">
        <v>0.25993877649307251</v>
      </c>
      <c r="C20587">
        <v>1.4184415340423584E-4</v>
      </c>
      <c r="D20587">
        <v>2.3290634155273438E-2</v>
      </c>
      <c r="E20587">
        <v>0.26098015496170229</v>
      </c>
    </row>
    <row r="20588" spans="1:5" x14ac:dyDescent="0.3">
      <c r="A20588">
        <v>102.94228008500001</v>
      </c>
      <c r="B20588">
        <v>-0.2372104823589325</v>
      </c>
      <c r="C20588">
        <v>-4.2391747236251831E-2</v>
      </c>
      <c r="D20588">
        <v>-4.9405097961425781E-2</v>
      </c>
      <c r="E20588">
        <v>0.2459811717983264</v>
      </c>
    </row>
    <row r="20589" spans="1:5" x14ac:dyDescent="0.3">
      <c r="A20589">
        <v>102.947280085</v>
      </c>
      <c r="B20589">
        <v>0.10408186912536621</v>
      </c>
      <c r="C20589">
        <v>-1.3970509171485901E-2</v>
      </c>
      <c r="D20589">
        <v>-9.4582557678222656E-2</v>
      </c>
      <c r="E20589">
        <v>0.14132965302474476</v>
      </c>
    </row>
    <row r="20590" spans="1:5" x14ac:dyDescent="0.3">
      <c r="A20590">
        <v>102.95228008500001</v>
      </c>
      <c r="B20590">
        <v>0.23168635368347168</v>
      </c>
      <c r="C20590">
        <v>-2.785695344209671E-2</v>
      </c>
      <c r="D20590">
        <v>5.1958084106445313E-2</v>
      </c>
      <c r="E20590">
        <v>0.23906948538496151</v>
      </c>
    </row>
    <row r="20591" spans="1:5" x14ac:dyDescent="0.3">
      <c r="A20591">
        <v>102.95728008500001</v>
      </c>
      <c r="B20591">
        <v>-0.25152155756950378</v>
      </c>
      <c r="C20591">
        <v>-1.5274614095687866E-2</v>
      </c>
      <c r="D20591">
        <v>-3.6297798156738281E-2</v>
      </c>
      <c r="E20591">
        <v>0.25458581639397881</v>
      </c>
    </row>
    <row r="20592" spans="1:5" x14ac:dyDescent="0.3">
      <c r="A20592">
        <v>102.962280085</v>
      </c>
      <c r="B20592">
        <v>-0.25833112001419067</v>
      </c>
      <c r="C20592">
        <v>2.3533046245574951E-2</v>
      </c>
      <c r="D20592">
        <v>-0.14324665069580078</v>
      </c>
      <c r="E20592">
        <v>0.29632477920171868</v>
      </c>
    </row>
    <row r="20593" spans="1:5" x14ac:dyDescent="0.3">
      <c r="A20593">
        <v>102.96728008500001</v>
      </c>
      <c r="B20593">
        <v>0.16570258140563965</v>
      </c>
      <c r="C20593">
        <v>-5.4509788751602173E-2</v>
      </c>
      <c r="D20593">
        <v>0.10964584350585938</v>
      </c>
      <c r="E20593">
        <v>0.20603609769248771</v>
      </c>
    </row>
    <row r="20594" spans="1:5" x14ac:dyDescent="0.3">
      <c r="A20594">
        <v>102.97228008500001</v>
      </c>
      <c r="B20594">
        <v>0.12155506014823914</v>
      </c>
      <c r="C20594">
        <v>1.2694001197814941E-3</v>
      </c>
      <c r="D20594">
        <v>7.2148323059082031E-2</v>
      </c>
      <c r="E20594">
        <v>0.14135991137710791</v>
      </c>
    </row>
    <row r="20595" spans="1:5" x14ac:dyDescent="0.3">
      <c r="A20595">
        <v>102.977280085</v>
      </c>
      <c r="B20595">
        <v>-0.24021400511264801</v>
      </c>
      <c r="C20595">
        <v>-7.8051835298538208E-3</v>
      </c>
      <c r="D20595">
        <v>-0.10136508941650391</v>
      </c>
      <c r="E20595">
        <v>0.2608420412713599</v>
      </c>
    </row>
    <row r="20596" spans="1:5" x14ac:dyDescent="0.3">
      <c r="A20596">
        <v>102.98228008500001</v>
      </c>
      <c r="B20596">
        <v>0.14434140920639038</v>
      </c>
      <c r="C20596">
        <v>-3.2924026250839233E-2</v>
      </c>
      <c r="D20596">
        <v>-3.1734466552734375E-2</v>
      </c>
      <c r="E20596">
        <v>0.15141172439292541</v>
      </c>
    </row>
    <row r="20597" spans="1:5" x14ac:dyDescent="0.3">
      <c r="A20597">
        <v>102.98728008500001</v>
      </c>
      <c r="B20597">
        <v>3.6724831908941269E-2</v>
      </c>
      <c r="C20597">
        <v>-3.5928696393966675E-2</v>
      </c>
      <c r="D20597">
        <v>0.10789394378662109</v>
      </c>
      <c r="E20597">
        <v>0.1195018309865601</v>
      </c>
    </row>
    <row r="20598" spans="1:5" x14ac:dyDescent="0.3">
      <c r="A20598">
        <v>102.992280085</v>
      </c>
      <c r="B20598">
        <v>-0.17695075273513794</v>
      </c>
      <c r="C20598">
        <v>-8.3245038986206055E-3</v>
      </c>
      <c r="D20598">
        <v>-0.12731552124023438</v>
      </c>
      <c r="E20598">
        <v>0.21815157163624252</v>
      </c>
    </row>
    <row r="20599" spans="1:5" x14ac:dyDescent="0.3">
      <c r="A20599">
        <v>102.997280085</v>
      </c>
      <c r="B20599">
        <v>-0.20439770817756653</v>
      </c>
      <c r="C20599">
        <v>1.8591359257698059E-2</v>
      </c>
      <c r="D20599">
        <v>-0.1046142578125</v>
      </c>
      <c r="E20599">
        <v>0.23036537214813918</v>
      </c>
    </row>
    <row r="20600" spans="1:5" x14ac:dyDescent="0.3">
      <c r="A20600">
        <v>103.00228008500001</v>
      </c>
      <c r="B20600">
        <v>0.10163182020187378</v>
      </c>
      <c r="C20600">
        <v>-4.4284120202064514E-2</v>
      </c>
      <c r="D20600">
        <v>0.1531982421875</v>
      </c>
      <c r="E20600">
        <v>0.18910264828647114</v>
      </c>
    </row>
    <row r="20601" spans="1:5" x14ac:dyDescent="0.3">
      <c r="A20601">
        <v>103.007280085</v>
      </c>
      <c r="B20601">
        <v>7.1626588702201843E-2</v>
      </c>
      <c r="C20601">
        <v>1.9417151808738708E-2</v>
      </c>
      <c r="D20601">
        <v>5.8741569519042969E-2</v>
      </c>
      <c r="E20601">
        <v>9.4646531806709913E-2</v>
      </c>
    </row>
    <row r="20602" spans="1:5" x14ac:dyDescent="0.3">
      <c r="A20602">
        <v>103.012280085</v>
      </c>
      <c r="B20602">
        <v>-0.13626173138618469</v>
      </c>
      <c r="C20602">
        <v>-8.8812857866287231E-3</v>
      </c>
      <c r="D20602">
        <v>-6.1864852905273438E-2</v>
      </c>
      <c r="E20602">
        <v>0.14991129611398749</v>
      </c>
    </row>
    <row r="20603" spans="1:5" x14ac:dyDescent="0.3">
      <c r="A20603">
        <v>103.01728008500001</v>
      </c>
      <c r="B20603">
        <v>0.30877465009689331</v>
      </c>
      <c r="C20603">
        <v>-2.2492006421089172E-2</v>
      </c>
      <c r="D20603">
        <v>4.7779083251953125E-3</v>
      </c>
      <c r="E20603">
        <v>0.30962962278062023</v>
      </c>
    </row>
    <row r="20604" spans="1:5" x14ac:dyDescent="0.3">
      <c r="A20604">
        <v>103.02228008500001</v>
      </c>
      <c r="B20604">
        <v>3.8406137377023697E-2</v>
      </c>
      <c r="C20604">
        <v>-5.2224546670913696E-3</v>
      </c>
      <c r="D20604">
        <v>9.8546028137207031E-2</v>
      </c>
      <c r="E20604">
        <v>0.10589440534132027</v>
      </c>
    </row>
    <row r="20605" spans="1:5" x14ac:dyDescent="0.3">
      <c r="A20605">
        <v>103.027280085</v>
      </c>
      <c r="B20605">
        <v>-0.12438175827264786</v>
      </c>
      <c r="C20605">
        <v>-2.4824745953083038E-2</v>
      </c>
      <c r="D20605">
        <v>-0.12788486480712891</v>
      </c>
      <c r="E20605">
        <v>0.18011559746276321</v>
      </c>
    </row>
    <row r="20606" spans="1:5" x14ac:dyDescent="0.3">
      <c r="A20606">
        <v>103.03228008500001</v>
      </c>
      <c r="B20606">
        <v>2.2244006395339966E-3</v>
      </c>
      <c r="C20606">
        <v>-5.0095617771148682E-3</v>
      </c>
      <c r="D20606">
        <v>-1.5954971313476563E-3</v>
      </c>
      <c r="E20606">
        <v>5.7087019978299906E-3</v>
      </c>
    </row>
    <row r="20607" spans="1:5" x14ac:dyDescent="0.3">
      <c r="A20607">
        <v>103.03728008500001</v>
      </c>
      <c r="B20607">
        <v>9.4055317342281342E-2</v>
      </c>
      <c r="C20607">
        <v>-4.8670127987861633E-2</v>
      </c>
      <c r="D20607">
        <v>0.14940643310546875</v>
      </c>
      <c r="E20607">
        <v>0.18313237379559899</v>
      </c>
    </row>
    <row r="20608" spans="1:5" x14ac:dyDescent="0.3">
      <c r="A20608">
        <v>103.042280085</v>
      </c>
      <c r="B20608">
        <v>-3.7053458392620087E-2</v>
      </c>
      <c r="C20608">
        <v>1.3746023178100586E-2</v>
      </c>
      <c r="D20608">
        <v>3.6088943481445313E-2</v>
      </c>
      <c r="E20608">
        <v>5.3519377553120522E-2</v>
      </c>
    </row>
    <row r="20609" spans="1:5" x14ac:dyDescent="0.3">
      <c r="A20609">
        <v>103.04728008500001</v>
      </c>
      <c r="B20609">
        <v>-0.19376260042190552</v>
      </c>
      <c r="C20609">
        <v>-3.439062088727951E-2</v>
      </c>
      <c r="D20609">
        <v>-3.057861328125E-2</v>
      </c>
      <c r="E20609">
        <v>0.19915248358349902</v>
      </c>
    </row>
    <row r="20610" spans="1:5" x14ac:dyDescent="0.3">
      <c r="A20610">
        <v>103.05228008500001</v>
      </c>
      <c r="B20610">
        <v>0.28339278697967529</v>
      </c>
      <c r="C20610">
        <v>-8.0253928899765015E-3</v>
      </c>
      <c r="D20610">
        <v>0.12961959838867188</v>
      </c>
      <c r="E20610">
        <v>0.31173244766880892</v>
      </c>
    </row>
    <row r="20611" spans="1:5" x14ac:dyDescent="0.3">
      <c r="A20611">
        <v>103.057280085</v>
      </c>
      <c r="B20611">
        <v>-8.3302371203899384E-2</v>
      </c>
      <c r="C20611">
        <v>-2.1160051226615906E-2</v>
      </c>
      <c r="D20611">
        <v>4.6765327453613281E-2</v>
      </c>
      <c r="E20611">
        <v>9.7846965553096896E-2</v>
      </c>
    </row>
    <row r="20612" spans="1:5" x14ac:dyDescent="0.3">
      <c r="A20612">
        <v>103.06228008500001</v>
      </c>
      <c r="B20612">
        <v>-0.27803432941436768</v>
      </c>
      <c r="C20612">
        <v>-2.2428609430789948E-2</v>
      </c>
      <c r="D20612">
        <v>-7.7094078063964844E-2</v>
      </c>
      <c r="E20612">
        <v>0.28939527937827308</v>
      </c>
    </row>
    <row r="20613" spans="1:5" x14ac:dyDescent="0.3">
      <c r="A20613">
        <v>103.06728008500001</v>
      </c>
      <c r="B20613">
        <v>2.0278744399547577E-2</v>
      </c>
      <c r="C20613">
        <v>-3.0436746776103973E-2</v>
      </c>
      <c r="D20613">
        <v>6.1559677124023438E-3</v>
      </c>
      <c r="E20613">
        <v>3.7087989527756798E-2</v>
      </c>
    </row>
    <row r="20614" spans="1:5" x14ac:dyDescent="0.3">
      <c r="A20614">
        <v>103.072280085</v>
      </c>
      <c r="B20614">
        <v>8.7435729801654816E-2</v>
      </c>
      <c r="C20614">
        <v>-5.0580933690071106E-2</v>
      </c>
      <c r="D20614">
        <v>0.13856697082519531</v>
      </c>
      <c r="E20614">
        <v>0.17147665468680537</v>
      </c>
    </row>
    <row r="20615" spans="1:5" x14ac:dyDescent="0.3">
      <c r="A20615">
        <v>103.07728008500001</v>
      </c>
      <c r="B20615">
        <v>-5.5156603455543518E-2</v>
      </c>
      <c r="C20615">
        <v>-3.344416618347168E-4</v>
      </c>
      <c r="D20615">
        <v>-4.7911643981933594E-2</v>
      </c>
      <c r="E20615">
        <v>7.306085398507739E-2</v>
      </c>
    </row>
    <row r="20616" spans="1:5" x14ac:dyDescent="0.3">
      <c r="A20616">
        <v>103.08228008500001</v>
      </c>
      <c r="B20616">
        <v>-0.22694352269172668</v>
      </c>
      <c r="C20616">
        <v>-2.9367484152317047E-2</v>
      </c>
      <c r="D20616">
        <v>6.1291694641113281E-2</v>
      </c>
      <c r="E20616">
        <v>0.23690184349039231</v>
      </c>
    </row>
    <row r="20617" spans="1:5" x14ac:dyDescent="0.3">
      <c r="A20617">
        <v>103.087280085</v>
      </c>
      <c r="B20617">
        <v>0.28820192813873291</v>
      </c>
      <c r="C20617">
        <v>-2.2836163640022278E-2</v>
      </c>
      <c r="D20617">
        <v>0.11580562591552734</v>
      </c>
      <c r="E20617">
        <v>0.31143664644091629</v>
      </c>
    </row>
    <row r="20618" spans="1:5" x14ac:dyDescent="0.3">
      <c r="A20618">
        <v>103.09228008500001</v>
      </c>
      <c r="B20618">
        <v>-6.5043650567531586E-2</v>
      </c>
      <c r="C20618">
        <v>1.7757013440132141E-2</v>
      </c>
      <c r="D20618">
        <v>2.1608352661132813E-2</v>
      </c>
      <c r="E20618">
        <v>7.080189905780826E-2</v>
      </c>
    </row>
    <row r="20619" spans="1:5" x14ac:dyDescent="0.3">
      <c r="A20619">
        <v>103.09728008500001</v>
      </c>
      <c r="B20619">
        <v>-0.28894156217575073</v>
      </c>
      <c r="C20619">
        <v>-2.7208708226680756E-2</v>
      </c>
      <c r="D20619">
        <v>-0.11614799499511719</v>
      </c>
      <c r="E20619">
        <v>0.31259861947442064</v>
      </c>
    </row>
    <row r="20620" spans="1:5" x14ac:dyDescent="0.3">
      <c r="A20620">
        <v>103.102280085</v>
      </c>
      <c r="B20620">
        <v>0.11748835444450378</v>
      </c>
      <c r="C20620">
        <v>6.246715784072876E-3</v>
      </c>
      <c r="D20620">
        <v>-3.41796875E-3</v>
      </c>
      <c r="E20620">
        <v>0.11770393960501201</v>
      </c>
    </row>
    <row r="20621" spans="1:5" x14ac:dyDescent="0.3">
      <c r="A20621">
        <v>103.10728008500001</v>
      </c>
      <c r="B20621">
        <v>0.11272324621677399</v>
      </c>
      <c r="C20621">
        <v>-5.2908137440681458E-2</v>
      </c>
      <c r="D20621">
        <v>0.11021709442138672</v>
      </c>
      <c r="E20621">
        <v>0.16629374356175389</v>
      </c>
    </row>
    <row r="20622" spans="1:5" x14ac:dyDescent="0.3">
      <c r="A20622">
        <v>103.11228008500001</v>
      </c>
      <c r="B20622">
        <v>-8.0332905054092407E-2</v>
      </c>
      <c r="C20622">
        <v>2.7213826775550842E-2</v>
      </c>
      <c r="D20622">
        <v>-1.7886161804199219E-2</v>
      </c>
      <c r="E20622">
        <v>8.6682655625479707E-2</v>
      </c>
    </row>
    <row r="20623" spans="1:5" x14ac:dyDescent="0.3">
      <c r="A20623">
        <v>103.117280085</v>
      </c>
      <c r="B20623">
        <v>-4.0377818048000336E-2</v>
      </c>
      <c r="C20623">
        <v>-6.3946664333343506E-2</v>
      </c>
      <c r="D20623">
        <v>2.4086952209472656E-2</v>
      </c>
      <c r="E20623">
        <v>7.9370809095158826E-2</v>
      </c>
    </row>
    <row r="20624" spans="1:5" x14ac:dyDescent="0.3">
      <c r="A20624">
        <v>103.122280085</v>
      </c>
      <c r="B20624">
        <v>0.32651448249816895</v>
      </c>
      <c r="C20624">
        <v>-9.3524456024169922E-3</v>
      </c>
      <c r="D20624">
        <v>0.16815662384033203</v>
      </c>
      <c r="E20624">
        <v>0.36739056283629845</v>
      </c>
    </row>
    <row r="20625" spans="1:5" x14ac:dyDescent="0.3">
      <c r="A20625">
        <v>103.12728008500001</v>
      </c>
      <c r="B20625">
        <v>-0.19150018692016602</v>
      </c>
      <c r="C20625">
        <v>-4.1591092944145203E-2</v>
      </c>
      <c r="D20625">
        <v>5.7092666625976563E-2</v>
      </c>
      <c r="E20625">
        <v>0.2041120113692772</v>
      </c>
    </row>
    <row r="20626" spans="1:5" x14ac:dyDescent="0.3">
      <c r="A20626">
        <v>103.132280085</v>
      </c>
      <c r="B20626">
        <v>-0.10640415549278259</v>
      </c>
      <c r="C20626">
        <v>-2.4003610014915466E-2</v>
      </c>
      <c r="D20626">
        <v>-7.0006370544433594E-2</v>
      </c>
      <c r="E20626">
        <v>0.12961060726917742</v>
      </c>
    </row>
    <row r="20627" spans="1:5" x14ac:dyDescent="0.3">
      <c r="A20627">
        <v>103.137280085</v>
      </c>
      <c r="B20627">
        <v>0.21776682138442993</v>
      </c>
      <c r="C20627">
        <v>-2.3986227810382843E-2</v>
      </c>
      <c r="D20627">
        <v>0.14913463592529297</v>
      </c>
      <c r="E20627">
        <v>0.26502616333679108</v>
      </c>
    </row>
    <row r="20628" spans="1:5" x14ac:dyDescent="0.3">
      <c r="A20628">
        <v>103.14228008500001</v>
      </c>
      <c r="B20628">
        <v>-8.0072514712810516E-2</v>
      </c>
      <c r="C20628">
        <v>-4.0324263274669647E-2</v>
      </c>
      <c r="D20628">
        <v>0.15780162811279297</v>
      </c>
      <c r="E20628">
        <v>0.18149106770341714</v>
      </c>
    </row>
    <row r="20629" spans="1:5" x14ac:dyDescent="0.3">
      <c r="A20629">
        <v>103.14728008500001</v>
      </c>
      <c r="B20629">
        <v>-9.1939747333526611E-2</v>
      </c>
      <c r="C20629">
        <v>1.3582482933998108E-2</v>
      </c>
      <c r="D20629">
        <v>-4.4828414916992188E-2</v>
      </c>
      <c r="E20629">
        <v>0.1031842418510456</v>
      </c>
    </row>
    <row r="20630" spans="1:5" x14ac:dyDescent="0.3">
      <c r="A20630">
        <v>103.152280085</v>
      </c>
      <c r="B20630">
        <v>7.0762753486633301E-2</v>
      </c>
      <c r="C20630">
        <v>-3.5385847091674805E-2</v>
      </c>
      <c r="D20630">
        <v>0.13323593139648438</v>
      </c>
      <c r="E20630">
        <v>0.15495592557399707</v>
      </c>
    </row>
    <row r="20631" spans="1:5" x14ac:dyDescent="0.3">
      <c r="A20631">
        <v>103.15728008500001</v>
      </c>
      <c r="B20631">
        <v>0.16772943735122681</v>
      </c>
      <c r="C20631">
        <v>-2.5128111243247986E-2</v>
      </c>
      <c r="D20631">
        <v>0.16238212585449219</v>
      </c>
      <c r="E20631">
        <v>0.23480319615762538</v>
      </c>
    </row>
    <row r="20632" spans="1:5" x14ac:dyDescent="0.3">
      <c r="A20632">
        <v>103.16228008500001</v>
      </c>
      <c r="B20632">
        <v>-0.32557201385498047</v>
      </c>
      <c r="C20632">
        <v>3.4573793411254883E-2</v>
      </c>
      <c r="D20632">
        <v>-5.2447319030761719E-2</v>
      </c>
      <c r="E20632">
        <v>0.33157684579889807</v>
      </c>
    </row>
    <row r="20633" spans="1:5" x14ac:dyDescent="0.3">
      <c r="A20633">
        <v>103.167280085</v>
      </c>
      <c r="B20633">
        <v>-0.1308930516242981</v>
      </c>
      <c r="C20633">
        <v>-1.0179728269577026E-3</v>
      </c>
      <c r="D20633">
        <v>-2.32696533203125E-2</v>
      </c>
      <c r="E20633">
        <v>0.13294925346855138</v>
      </c>
    </row>
    <row r="20634" spans="1:5" x14ac:dyDescent="0.3">
      <c r="A20634">
        <v>103.17228008500001</v>
      </c>
      <c r="B20634">
        <v>0.21931013464927673</v>
      </c>
      <c r="C20634">
        <v>1.1724546551704407E-2</v>
      </c>
      <c r="D20634">
        <v>0.16226863861083984</v>
      </c>
      <c r="E20634">
        <v>0.27306686219375342</v>
      </c>
    </row>
    <row r="20635" spans="1:5" x14ac:dyDescent="0.3">
      <c r="A20635">
        <v>103.17728008500001</v>
      </c>
      <c r="B20635">
        <v>-9.2528887093067169E-2</v>
      </c>
      <c r="C20635">
        <v>-3.9129599928855896E-2</v>
      </c>
      <c r="D20635">
        <v>4.5868873596191406E-2</v>
      </c>
      <c r="E20635">
        <v>0.11043855351396666</v>
      </c>
    </row>
    <row r="20636" spans="1:5" x14ac:dyDescent="0.3">
      <c r="A20636">
        <v>103.182280085</v>
      </c>
      <c r="B20636">
        <v>-6.4951241016387939E-2</v>
      </c>
      <c r="C20636">
        <v>3.6467581987380981E-2</v>
      </c>
      <c r="D20636">
        <v>-4.5499801635742188E-2</v>
      </c>
      <c r="E20636">
        <v>8.7285624214226462E-2</v>
      </c>
    </row>
    <row r="20637" spans="1:5" x14ac:dyDescent="0.3">
      <c r="A20637">
        <v>103.18728008500001</v>
      </c>
      <c r="B20637">
        <v>9.0193696320056915E-2</v>
      </c>
      <c r="C20637">
        <v>-4.4400341808795929E-2</v>
      </c>
      <c r="D20637">
        <v>0.18401718139648438</v>
      </c>
      <c r="E20637">
        <v>0.20968694822930489</v>
      </c>
    </row>
    <row r="20638" spans="1:5" x14ac:dyDescent="0.3">
      <c r="A20638">
        <v>103.19228008500001</v>
      </c>
      <c r="B20638">
        <v>0.26288482546806335</v>
      </c>
      <c r="C20638">
        <v>-1.0549634695053101E-2</v>
      </c>
      <c r="D20638">
        <v>0.12925624847412109</v>
      </c>
      <c r="E20638">
        <v>0.29313291187305618</v>
      </c>
    </row>
    <row r="20639" spans="1:5" x14ac:dyDescent="0.3">
      <c r="A20639">
        <v>103.197280085</v>
      </c>
      <c r="B20639">
        <v>-0.24980032444000244</v>
      </c>
      <c r="C20639">
        <v>1.2551605701446533E-2</v>
      </c>
      <c r="D20639">
        <v>-5.564117431640625E-2</v>
      </c>
      <c r="E20639">
        <v>0.25622975076154558</v>
      </c>
    </row>
    <row r="20640" spans="1:5" x14ac:dyDescent="0.3">
      <c r="A20640">
        <v>103.20228008500001</v>
      </c>
      <c r="B20640">
        <v>-5.1274910569190979E-2</v>
      </c>
      <c r="C20640">
        <v>-2.8917759656906128E-2</v>
      </c>
      <c r="D20640">
        <v>3.5801887512207031E-2</v>
      </c>
      <c r="E20640">
        <v>6.8899408030039314E-2</v>
      </c>
    </row>
    <row r="20641" spans="1:5" x14ac:dyDescent="0.3">
      <c r="A20641">
        <v>103.20728008500001</v>
      </c>
      <c r="B20641">
        <v>0.18515270948410034</v>
      </c>
      <c r="C20641">
        <v>-2.7593120932579041E-2</v>
      </c>
      <c r="D20641">
        <v>0.14670848846435547</v>
      </c>
      <c r="E20641">
        <v>0.23783668081185358</v>
      </c>
    </row>
    <row r="20642" spans="1:5" x14ac:dyDescent="0.3">
      <c r="A20642">
        <v>103.212280085</v>
      </c>
      <c r="B20642">
        <v>-7.2879843413829803E-2</v>
      </c>
      <c r="C20642">
        <v>1.8988490104675293E-2</v>
      </c>
      <c r="D20642">
        <v>6.2547683715820313E-2</v>
      </c>
      <c r="E20642">
        <v>9.7899167875391033E-2</v>
      </c>
    </row>
    <row r="20643" spans="1:5" x14ac:dyDescent="0.3">
      <c r="A20643">
        <v>103.21728008500001</v>
      </c>
      <c r="B20643">
        <v>-6.2887765467166901E-2</v>
      </c>
      <c r="C20643">
        <v>7.7115446329116821E-3</v>
      </c>
      <c r="D20643">
        <v>-1.796722412109375E-3</v>
      </c>
      <c r="E20643">
        <v>6.3384281785825697E-2</v>
      </c>
    </row>
    <row r="20644" spans="1:5" x14ac:dyDescent="0.3">
      <c r="A20644">
        <v>103.22228008500001</v>
      </c>
      <c r="B20644">
        <v>8.8497772812843323E-2</v>
      </c>
      <c r="C20644">
        <v>-5.0255917012691498E-2</v>
      </c>
      <c r="D20644">
        <v>0.21197319030761719</v>
      </c>
      <c r="E20644">
        <v>0.23513856850123388</v>
      </c>
    </row>
    <row r="20645" spans="1:5" x14ac:dyDescent="0.3">
      <c r="A20645">
        <v>103.227280085</v>
      </c>
      <c r="B20645">
        <v>0.18950806558132172</v>
      </c>
      <c r="C20645">
        <v>-5.6561827659606934E-3</v>
      </c>
      <c r="D20645">
        <v>8.7397575378417969E-2</v>
      </c>
      <c r="E20645">
        <v>0.20876694064406542</v>
      </c>
    </row>
    <row r="20646" spans="1:5" x14ac:dyDescent="0.3">
      <c r="A20646">
        <v>103.23228008500001</v>
      </c>
      <c r="B20646">
        <v>-0.18080964684486389</v>
      </c>
      <c r="C20646">
        <v>2.3826360702514648E-3</v>
      </c>
      <c r="D20646">
        <v>-2.2488594055175781E-2</v>
      </c>
      <c r="E20646">
        <v>0.18221839152343033</v>
      </c>
    </row>
    <row r="20647" spans="1:5" x14ac:dyDescent="0.3">
      <c r="A20647">
        <v>103.23728008500001</v>
      </c>
      <c r="B20647">
        <v>8.9939385652542114E-3</v>
      </c>
      <c r="C20647">
        <v>-4.37212735414505E-2</v>
      </c>
      <c r="D20647">
        <v>3.2340049743652344E-2</v>
      </c>
      <c r="E20647">
        <v>5.5120953442623022E-2</v>
      </c>
    </row>
    <row r="20648" spans="1:5" x14ac:dyDescent="0.3">
      <c r="A20648">
        <v>103.242280085</v>
      </c>
      <c r="B20648">
        <v>0.16757248342037201</v>
      </c>
      <c r="C20648">
        <v>1.7676204442977905E-3</v>
      </c>
      <c r="D20648">
        <v>0.11880397796630859</v>
      </c>
      <c r="E20648">
        <v>0.205421631924014</v>
      </c>
    </row>
    <row r="20649" spans="1:5" x14ac:dyDescent="0.3">
      <c r="A20649">
        <v>103.247280085</v>
      </c>
      <c r="B20649">
        <v>-0.23141264915466309</v>
      </c>
      <c r="C20649">
        <v>-3.7462219595909119E-2</v>
      </c>
      <c r="D20649">
        <v>4.6013832092285156E-2</v>
      </c>
      <c r="E20649">
        <v>0.23889852412614088</v>
      </c>
    </row>
    <row r="20650" spans="1:5" x14ac:dyDescent="0.3">
      <c r="A20650">
        <v>103.25228008500001</v>
      </c>
      <c r="B20650">
        <v>-0.15612483024597168</v>
      </c>
      <c r="C20650">
        <v>2.9806077480316162E-2</v>
      </c>
      <c r="D20650">
        <v>1.2664794921875E-2</v>
      </c>
      <c r="E20650">
        <v>0.15944830480287092</v>
      </c>
    </row>
    <row r="20651" spans="1:5" x14ac:dyDescent="0.3">
      <c r="A20651">
        <v>103.257280085</v>
      </c>
      <c r="B20651">
        <v>0.10235488414764404</v>
      </c>
      <c r="C20651">
        <v>-3.4891515970230103E-2</v>
      </c>
      <c r="D20651">
        <v>0.15549087524414063</v>
      </c>
      <c r="E20651">
        <v>0.18939734021302243</v>
      </c>
    </row>
    <row r="20652" spans="1:5" x14ac:dyDescent="0.3">
      <c r="A20652">
        <v>103.262280085</v>
      </c>
      <c r="B20652">
        <v>7.4735857546329498E-2</v>
      </c>
      <c r="C20652">
        <v>1.1358708143234253E-3</v>
      </c>
      <c r="D20652">
        <v>0.13271045684814453</v>
      </c>
      <c r="E20652">
        <v>0.15231153588134852</v>
      </c>
    </row>
    <row r="20653" spans="1:5" x14ac:dyDescent="0.3">
      <c r="A20653">
        <v>103.26728008500001</v>
      </c>
      <c r="B20653">
        <v>-0.22566859424114227</v>
      </c>
      <c r="C20653">
        <v>-1.1417731642723083E-2</v>
      </c>
      <c r="D20653">
        <v>-1.7922401428222656E-2</v>
      </c>
      <c r="E20653">
        <v>0.22666691751464949</v>
      </c>
    </row>
    <row r="20654" spans="1:5" x14ac:dyDescent="0.3">
      <c r="A20654">
        <v>103.27228008500001</v>
      </c>
      <c r="B20654">
        <v>0.1189725324511528</v>
      </c>
      <c r="C20654">
        <v>-3.0408725142478943E-2</v>
      </c>
      <c r="D20654">
        <v>2.3205757141113281E-2</v>
      </c>
      <c r="E20654">
        <v>0.12497064138078098</v>
      </c>
    </row>
    <row r="20655" spans="1:5" x14ac:dyDescent="0.3">
      <c r="A20655">
        <v>103.277280085</v>
      </c>
      <c r="B20655">
        <v>0.24458794295787811</v>
      </c>
      <c r="C20655">
        <v>1.4700785279273987E-2</v>
      </c>
      <c r="D20655">
        <v>7.8380584716796875E-2</v>
      </c>
      <c r="E20655">
        <v>0.25726035642659856</v>
      </c>
    </row>
    <row r="20656" spans="1:5" x14ac:dyDescent="0.3">
      <c r="A20656">
        <v>103.28228008500001</v>
      </c>
      <c r="B20656">
        <v>-0.18714852631092072</v>
      </c>
      <c r="C20656">
        <v>-4.4129684567451477E-2</v>
      </c>
      <c r="D20656">
        <v>-1.7297744750976563E-2</v>
      </c>
      <c r="E20656">
        <v>0.19305753529412439</v>
      </c>
    </row>
    <row r="20657" spans="1:5" x14ac:dyDescent="0.3">
      <c r="A20657">
        <v>103.28728008500001</v>
      </c>
      <c r="B20657">
        <v>5.2351567894220352E-2</v>
      </c>
      <c r="C20657">
        <v>4.2245984077453613E-3</v>
      </c>
      <c r="D20657">
        <v>1.2679100036621094E-2</v>
      </c>
      <c r="E20657">
        <v>5.4030486490763092E-2</v>
      </c>
    </row>
    <row r="20658" spans="1:5" x14ac:dyDescent="0.3">
      <c r="A20658">
        <v>103.292280085</v>
      </c>
      <c r="B20658">
        <v>0.29154783487319946</v>
      </c>
      <c r="C20658">
        <v>-6.1996281147003174E-4</v>
      </c>
      <c r="D20658">
        <v>0.18843746185302734</v>
      </c>
      <c r="E20658">
        <v>0.34714435239932845</v>
      </c>
    </row>
    <row r="20659" spans="1:5" x14ac:dyDescent="0.3">
      <c r="A20659">
        <v>103.29728008500001</v>
      </c>
      <c r="B20659">
        <v>4.6227395534515381E-2</v>
      </c>
      <c r="C20659">
        <v>-1.270630955696106E-2</v>
      </c>
      <c r="D20659">
        <v>0.10432720184326172</v>
      </c>
      <c r="E20659">
        <v>0.11481544950443962</v>
      </c>
    </row>
    <row r="20660" spans="1:5" x14ac:dyDescent="0.3">
      <c r="A20660">
        <v>103.30228008500001</v>
      </c>
      <c r="B20660">
        <v>-0.31364098191261292</v>
      </c>
      <c r="C20660">
        <v>1.594938337802887E-2</v>
      </c>
      <c r="D20660">
        <v>2.4014472961425781E-2</v>
      </c>
      <c r="E20660">
        <v>0.31496308240310067</v>
      </c>
    </row>
    <row r="20661" spans="1:5" x14ac:dyDescent="0.3">
      <c r="A20661">
        <v>103.307280085</v>
      </c>
      <c r="B20661">
        <v>0.1828848123550415</v>
      </c>
      <c r="C20661">
        <v>-3.2623320817947388E-2</v>
      </c>
      <c r="D20661">
        <v>7.7432632446289063E-2</v>
      </c>
      <c r="E20661">
        <v>0.2012633802232576</v>
      </c>
    </row>
    <row r="20662" spans="1:5" x14ac:dyDescent="0.3">
      <c r="A20662">
        <v>103.31228008500001</v>
      </c>
      <c r="B20662">
        <v>0.12839588522911072</v>
      </c>
      <c r="C20662">
        <v>3.9534896612167358E-2</v>
      </c>
      <c r="D20662">
        <v>0.16519641876220703</v>
      </c>
      <c r="E20662">
        <v>0.21292808214455933</v>
      </c>
    </row>
    <row r="20663" spans="1:5" x14ac:dyDescent="0.3">
      <c r="A20663">
        <v>103.31728008500001</v>
      </c>
      <c r="B20663">
        <v>-0.43846720457077026</v>
      </c>
      <c r="C20663">
        <v>-1.7817437648773193E-2</v>
      </c>
      <c r="D20663">
        <v>-2.484130859375E-2</v>
      </c>
      <c r="E20663">
        <v>0.43953161567869442</v>
      </c>
    </row>
    <row r="20664" spans="1:5" x14ac:dyDescent="0.3">
      <c r="A20664">
        <v>103.322280085</v>
      </c>
      <c r="B20664">
        <v>7.7544979751110077E-2</v>
      </c>
      <c r="C20664">
        <v>1.0377734899520874E-2</v>
      </c>
      <c r="D20664">
        <v>7.846832275390625E-3</v>
      </c>
      <c r="E20664">
        <v>7.8628837222757639E-2</v>
      </c>
    </row>
    <row r="20665" spans="1:5" x14ac:dyDescent="0.3">
      <c r="A20665">
        <v>103.32728008500001</v>
      </c>
      <c r="B20665">
        <v>0.12596970796585083</v>
      </c>
      <c r="C20665">
        <v>-3.9328731596469879E-2</v>
      </c>
      <c r="D20665">
        <v>0.26366138458251953</v>
      </c>
      <c r="E20665">
        <v>0.29484308059366116</v>
      </c>
    </row>
    <row r="20666" spans="1:5" x14ac:dyDescent="0.3">
      <c r="A20666">
        <v>103.33228008500001</v>
      </c>
      <c r="B20666">
        <v>-7.2256647050380707E-2</v>
      </c>
      <c r="C20666">
        <v>-6.249547004699707E-5</v>
      </c>
      <c r="D20666">
        <v>6.5191268920898438E-2</v>
      </c>
      <c r="E20666">
        <v>9.7318695491482851E-2</v>
      </c>
    </row>
    <row r="20667" spans="1:5" x14ac:dyDescent="0.3">
      <c r="A20667">
        <v>103.337280085</v>
      </c>
      <c r="B20667">
        <v>-0.1899571567773819</v>
      </c>
      <c r="C20667">
        <v>5.4826587438583374E-3</v>
      </c>
      <c r="D20667">
        <v>-1.2616157531738281E-2</v>
      </c>
      <c r="E20667">
        <v>0.19045458353296224</v>
      </c>
    </row>
    <row r="20668" spans="1:5" x14ac:dyDescent="0.3">
      <c r="A20668">
        <v>103.34228008500001</v>
      </c>
      <c r="B20668">
        <v>0.22997249662876129</v>
      </c>
      <c r="C20668">
        <v>-4.4840745627880096E-2</v>
      </c>
      <c r="D20668">
        <v>0.16891098022460938</v>
      </c>
      <c r="E20668">
        <v>0.28884071893444707</v>
      </c>
    </row>
    <row r="20669" spans="1:5" x14ac:dyDescent="0.3">
      <c r="A20669">
        <v>103.34728008500001</v>
      </c>
      <c r="B20669">
        <v>0.122634656727314</v>
      </c>
      <c r="C20669">
        <v>-5.2057057619094849E-3</v>
      </c>
      <c r="D20669">
        <v>2.6694297790527344E-2</v>
      </c>
      <c r="E20669">
        <v>0.12561426645741744</v>
      </c>
    </row>
    <row r="20670" spans="1:5" x14ac:dyDescent="0.3">
      <c r="A20670">
        <v>103.352280085</v>
      </c>
      <c r="B20670">
        <v>-0.26464995741844177</v>
      </c>
      <c r="C20670">
        <v>-2.4999380111694336E-2</v>
      </c>
      <c r="D20670">
        <v>-5.999755859375E-2</v>
      </c>
      <c r="E20670">
        <v>0.27251472621633216</v>
      </c>
    </row>
    <row r="20671" spans="1:5" x14ac:dyDescent="0.3">
      <c r="A20671">
        <v>103.35728008500001</v>
      </c>
      <c r="B20671">
        <v>6.090923398733139E-2</v>
      </c>
      <c r="C20671">
        <v>2.0043730735778809E-2</v>
      </c>
      <c r="D20671">
        <v>2.2053718566894531E-2</v>
      </c>
      <c r="E20671">
        <v>6.78089406299765E-2</v>
      </c>
    </row>
    <row r="20672" spans="1:5" x14ac:dyDescent="0.3">
      <c r="A20672">
        <v>103.36228008500001</v>
      </c>
      <c r="B20672">
        <v>0.20243069529533386</v>
      </c>
      <c r="C20672">
        <v>7.5255334377288818E-4</v>
      </c>
      <c r="D20672">
        <v>0.13096809387207031</v>
      </c>
      <c r="E20672">
        <v>0.24110452991756698</v>
      </c>
    </row>
    <row r="20673" spans="1:5" x14ac:dyDescent="0.3">
      <c r="A20673">
        <v>103.367280085</v>
      </c>
      <c r="B20673">
        <v>-2.461446076631546E-2</v>
      </c>
      <c r="C20673">
        <v>-9.553372859954834E-3</v>
      </c>
      <c r="D20673">
        <v>3.2110214233398438E-2</v>
      </c>
      <c r="E20673">
        <v>4.1571678699958078E-2</v>
      </c>
    </row>
    <row r="20674" spans="1:5" x14ac:dyDescent="0.3">
      <c r="A20674">
        <v>103.372280085</v>
      </c>
      <c r="B20674">
        <v>-0.19120067358016968</v>
      </c>
      <c r="C20674">
        <v>1.7888814210891724E-2</v>
      </c>
      <c r="D20674">
        <v>5.014801025390625E-2</v>
      </c>
      <c r="E20674">
        <v>0.19847551532571539</v>
      </c>
    </row>
    <row r="20675" spans="1:5" x14ac:dyDescent="0.3">
      <c r="A20675">
        <v>103.37728008500001</v>
      </c>
      <c r="B20675">
        <v>0.25731796026229858</v>
      </c>
      <c r="C20675">
        <v>-5.4839715361595154E-2</v>
      </c>
      <c r="D20675">
        <v>6.748199462890625E-2</v>
      </c>
      <c r="E20675">
        <v>0.27161322989424941</v>
      </c>
    </row>
    <row r="20676" spans="1:5" x14ac:dyDescent="0.3">
      <c r="A20676">
        <v>103.382280085</v>
      </c>
      <c r="B20676">
        <v>9.1781593859195709E-2</v>
      </c>
      <c r="C20676">
        <v>1.4392286539077759E-2</v>
      </c>
      <c r="D20676">
        <v>2.2952079772949219E-2</v>
      </c>
      <c r="E20676">
        <v>9.5696378453215741E-2</v>
      </c>
    </row>
    <row r="20677" spans="1:5" x14ac:dyDescent="0.3">
      <c r="A20677">
        <v>103.387280085</v>
      </c>
      <c r="B20677">
        <v>-0.26274260878562927</v>
      </c>
      <c r="C20677">
        <v>-2.9812142252922058E-2</v>
      </c>
      <c r="D20677">
        <v>-8.4759712219238281E-2</v>
      </c>
      <c r="E20677">
        <v>0.27768084397861292</v>
      </c>
    </row>
    <row r="20678" spans="1:5" x14ac:dyDescent="0.3">
      <c r="A20678">
        <v>103.39228008500001</v>
      </c>
      <c r="B20678">
        <v>0.24699950218200684</v>
      </c>
      <c r="C20678">
        <v>-1.4137715101242065E-2</v>
      </c>
      <c r="D20678">
        <v>-1.485443115234375E-2</v>
      </c>
      <c r="E20678">
        <v>0.24784931549492487</v>
      </c>
    </row>
    <row r="20679" spans="1:5" x14ac:dyDescent="0.3">
      <c r="A20679">
        <v>103.39728008500001</v>
      </c>
      <c r="B20679">
        <v>4.8964906483888626E-2</v>
      </c>
      <c r="C20679">
        <v>-1.6461029648780823E-2</v>
      </c>
      <c r="D20679">
        <v>0.15618133544921875</v>
      </c>
      <c r="E20679">
        <v>0.16450269635107928</v>
      </c>
    </row>
    <row r="20680" spans="1:5" x14ac:dyDescent="0.3">
      <c r="A20680">
        <v>103.402280085</v>
      </c>
      <c r="B20680">
        <v>-0.17480131983757019</v>
      </c>
      <c r="C20680">
        <v>-2.1795183420181274E-2</v>
      </c>
      <c r="D20680">
        <v>-6.5266609191894531E-2</v>
      </c>
      <c r="E20680">
        <v>0.18785702465620854</v>
      </c>
    </row>
    <row r="20681" spans="1:5" x14ac:dyDescent="0.3">
      <c r="A20681">
        <v>103.40728008500001</v>
      </c>
      <c r="B20681">
        <v>-9.55396369099617E-2</v>
      </c>
      <c r="C20681">
        <v>-2.0334511995315552E-2</v>
      </c>
      <c r="D20681">
        <v>3.7195205688476563E-2</v>
      </c>
      <c r="E20681">
        <v>0.10452175814242233</v>
      </c>
    </row>
    <row r="20682" spans="1:5" x14ac:dyDescent="0.3">
      <c r="A20682">
        <v>103.41228008500001</v>
      </c>
      <c r="B20682">
        <v>0.18024611473083496</v>
      </c>
      <c r="C20682">
        <v>-4.1876524686813354E-2</v>
      </c>
      <c r="D20682">
        <v>9.8546028137207031E-2</v>
      </c>
      <c r="E20682">
        <v>0.20965119808154165</v>
      </c>
    </row>
    <row r="20683" spans="1:5" x14ac:dyDescent="0.3">
      <c r="A20683">
        <v>103.417280085</v>
      </c>
      <c r="B20683">
        <v>-0.13231849670410156</v>
      </c>
      <c r="C20683">
        <v>-8.8293999433517456E-3</v>
      </c>
      <c r="D20683">
        <v>-1.8857002258300781E-2</v>
      </c>
      <c r="E20683">
        <v>0.13394674093669676</v>
      </c>
    </row>
    <row r="20684" spans="1:5" x14ac:dyDescent="0.3">
      <c r="A20684">
        <v>103.42228008500001</v>
      </c>
      <c r="B20684">
        <v>-0.32568866014480591</v>
      </c>
      <c r="C20684">
        <v>1.1999085545539856E-2</v>
      </c>
      <c r="D20684">
        <v>-6.9252967834472656E-2</v>
      </c>
      <c r="E20684">
        <v>0.33318621663377757</v>
      </c>
    </row>
    <row r="20685" spans="1:5" x14ac:dyDescent="0.3">
      <c r="A20685">
        <v>103.42728008500001</v>
      </c>
      <c r="B20685">
        <v>0.4443400502204895</v>
      </c>
      <c r="C20685">
        <v>-1.0843858122825623E-2</v>
      </c>
      <c r="D20685">
        <v>6.0756683349609375E-2</v>
      </c>
      <c r="E20685">
        <v>0.44860566654978823</v>
      </c>
    </row>
    <row r="20686" spans="1:5" x14ac:dyDescent="0.3">
      <c r="A20686">
        <v>103.432280085</v>
      </c>
      <c r="B20686">
        <v>1.9992902874946594E-2</v>
      </c>
      <c r="C20686">
        <v>-2.1269887685775757E-2</v>
      </c>
      <c r="D20686">
        <v>0.16410255432128906</v>
      </c>
      <c r="E20686">
        <v>0.16667865076938976</v>
      </c>
    </row>
    <row r="20687" spans="1:5" x14ac:dyDescent="0.3">
      <c r="A20687">
        <v>103.43728008500001</v>
      </c>
      <c r="B20687">
        <v>-0.19131612777709961</v>
      </c>
      <c r="C20687">
        <v>-3.7263929843902588E-3</v>
      </c>
      <c r="D20687">
        <v>-0.11047267913818359</v>
      </c>
      <c r="E20687">
        <v>0.22095239213067072</v>
      </c>
    </row>
    <row r="20688" spans="1:5" x14ac:dyDescent="0.3">
      <c r="A20688">
        <v>103.44228008500001</v>
      </c>
      <c r="B20688">
        <v>7.4647858738899231E-2</v>
      </c>
      <c r="C20688">
        <v>-2.6359260082244873E-2</v>
      </c>
      <c r="D20688">
        <v>8.1082344055175781E-2</v>
      </c>
      <c r="E20688">
        <v>0.11332016556583378</v>
      </c>
    </row>
    <row r="20689" spans="1:5" x14ac:dyDescent="0.3">
      <c r="A20689">
        <v>103.447280085</v>
      </c>
      <c r="B20689">
        <v>0.20482955873012543</v>
      </c>
      <c r="C20689">
        <v>-6.3738837838172913E-2</v>
      </c>
      <c r="D20689">
        <v>0.13307380676269531</v>
      </c>
      <c r="E20689">
        <v>0.25244093492311026</v>
      </c>
    </row>
    <row r="20690" spans="1:5" x14ac:dyDescent="0.3">
      <c r="A20690">
        <v>103.45228008500001</v>
      </c>
      <c r="B20690">
        <v>-0.1380109041929245</v>
      </c>
      <c r="C20690">
        <v>1.0375931859016418E-2</v>
      </c>
      <c r="D20690">
        <v>-4.4796943664550781E-2</v>
      </c>
      <c r="E20690">
        <v>0.14546970749876578</v>
      </c>
    </row>
    <row r="20691" spans="1:5" x14ac:dyDescent="0.3">
      <c r="A20691">
        <v>103.45728008500001</v>
      </c>
      <c r="B20691">
        <v>-0.1948058009147644</v>
      </c>
      <c r="C20691">
        <v>-9.3113183975219727E-3</v>
      </c>
      <c r="D20691">
        <v>-6.8631172180175781E-2</v>
      </c>
      <c r="E20691">
        <v>0.20675163485488521</v>
      </c>
    </row>
    <row r="20692" spans="1:5" x14ac:dyDescent="0.3">
      <c r="A20692">
        <v>103.462280085</v>
      </c>
      <c r="B20692">
        <v>0.3170754611492157</v>
      </c>
      <c r="C20692">
        <v>4.3924152851104736E-3</v>
      </c>
      <c r="D20692">
        <v>0.15169811248779297</v>
      </c>
      <c r="E20692">
        <v>0.35152305572662479</v>
      </c>
    </row>
    <row r="20693" spans="1:5" x14ac:dyDescent="0.3">
      <c r="A20693">
        <v>103.46728008500001</v>
      </c>
      <c r="B20693">
        <v>-0.18255896866321564</v>
      </c>
      <c r="C20693">
        <v>-3.9561159908771515E-2</v>
      </c>
      <c r="D20693">
        <v>5.0145149230957031E-2</v>
      </c>
      <c r="E20693">
        <v>0.19340992323068454</v>
      </c>
    </row>
    <row r="20694" spans="1:5" x14ac:dyDescent="0.3">
      <c r="A20694">
        <v>103.47228008500001</v>
      </c>
      <c r="B20694">
        <v>-0.15090282261371613</v>
      </c>
      <c r="C20694">
        <v>2.5530412793159485E-2</v>
      </c>
      <c r="D20694">
        <v>-0.10684394836425781</v>
      </c>
      <c r="E20694">
        <v>0.18665233229788475</v>
      </c>
    </row>
    <row r="20695" spans="1:5" x14ac:dyDescent="0.3">
      <c r="A20695">
        <v>103.477280085</v>
      </c>
      <c r="B20695">
        <v>7.5420230627059937E-2</v>
      </c>
      <c r="C20695">
        <v>-1.9258394837379456E-2</v>
      </c>
      <c r="D20695">
        <v>2.330780029296875E-2</v>
      </c>
      <c r="E20695">
        <v>8.1254849172515409E-2</v>
      </c>
    </row>
    <row r="20696" spans="1:5" x14ac:dyDescent="0.3">
      <c r="A20696">
        <v>103.48228008500001</v>
      </c>
      <c r="B20696">
        <v>2.9262468218803406E-2</v>
      </c>
      <c r="C20696">
        <v>-5.5318646132946014E-2</v>
      </c>
      <c r="D20696">
        <v>4.9686431884765625E-2</v>
      </c>
      <c r="E20696">
        <v>7.9907359921837215E-2</v>
      </c>
    </row>
    <row r="20697" spans="1:5" x14ac:dyDescent="0.3">
      <c r="A20697">
        <v>103.48728008500001</v>
      </c>
      <c r="B20697">
        <v>-0.15577584505081177</v>
      </c>
      <c r="C20697">
        <v>2.47802734375E-2</v>
      </c>
      <c r="D20697">
        <v>-0.17515277862548828</v>
      </c>
      <c r="E20697">
        <v>0.23570887067134552</v>
      </c>
    </row>
    <row r="20698" spans="1:5" x14ac:dyDescent="0.3">
      <c r="A20698">
        <v>103.492280085</v>
      </c>
      <c r="B20698">
        <v>-6.2230870127677917E-2</v>
      </c>
      <c r="C20698">
        <v>-4.8809826374053955E-2</v>
      </c>
      <c r="D20698">
        <v>-3.0527114868164063E-2</v>
      </c>
      <c r="E20698">
        <v>8.4776087959325494E-2</v>
      </c>
    </row>
    <row r="20699" spans="1:5" x14ac:dyDescent="0.3">
      <c r="A20699">
        <v>103.497280085</v>
      </c>
      <c r="B20699">
        <v>0.38912171125411987</v>
      </c>
      <c r="C20699">
        <v>-9.5672905445098877E-4</v>
      </c>
      <c r="D20699">
        <v>4.7952651977539063E-2</v>
      </c>
      <c r="E20699">
        <v>0.39206642081603627</v>
      </c>
    </row>
    <row r="20700" spans="1:5" x14ac:dyDescent="0.3">
      <c r="A20700">
        <v>103.50228008500001</v>
      </c>
      <c r="B20700">
        <v>-0.23981031775474548</v>
      </c>
      <c r="C20700">
        <v>2.2043898701667786E-2</v>
      </c>
      <c r="D20700">
        <v>4.4126510620117188E-3</v>
      </c>
      <c r="E20700">
        <v>0.24086177251900406</v>
      </c>
    </row>
    <row r="20701" spans="1:5" x14ac:dyDescent="0.3">
      <c r="A20701">
        <v>103.507280085</v>
      </c>
      <c r="B20701">
        <v>-0.18258287012577057</v>
      </c>
      <c r="C20701">
        <v>-2.7841143310070038E-2</v>
      </c>
      <c r="D20701">
        <v>-8.9465141296386719E-2</v>
      </c>
      <c r="E20701">
        <v>0.20522096684149577</v>
      </c>
    </row>
    <row r="20702" spans="1:5" x14ac:dyDescent="0.3">
      <c r="A20702">
        <v>103.512280085</v>
      </c>
      <c r="B20702">
        <v>0.40294551849365234</v>
      </c>
      <c r="C20702">
        <v>1.0662555694580078E-2</v>
      </c>
      <c r="D20702">
        <v>4.0955543518066406E-2</v>
      </c>
      <c r="E20702">
        <v>0.40516186581774766</v>
      </c>
    </row>
    <row r="20703" spans="1:5" x14ac:dyDescent="0.3">
      <c r="A20703">
        <v>103.51728008500001</v>
      </c>
      <c r="B20703">
        <v>1.7492927610874176E-2</v>
      </c>
      <c r="C20703">
        <v>-6.592676043510437E-2</v>
      </c>
      <c r="D20703">
        <v>7.3164939880371094E-2</v>
      </c>
      <c r="E20703">
        <v>0.10002723971781509</v>
      </c>
    </row>
    <row r="20704" spans="1:5" x14ac:dyDescent="0.3">
      <c r="A20704">
        <v>103.52228008500001</v>
      </c>
      <c r="B20704">
        <v>-0.14387843012809753</v>
      </c>
      <c r="C20704">
        <v>3.6389082670211792E-2</v>
      </c>
      <c r="D20704">
        <v>-0.14864826202392578</v>
      </c>
      <c r="E20704">
        <v>0.21005112186427152</v>
      </c>
    </row>
    <row r="20705" spans="1:5" x14ac:dyDescent="0.3">
      <c r="A20705">
        <v>103.527280085</v>
      </c>
      <c r="B20705">
        <v>7.9419948160648346E-2</v>
      </c>
      <c r="C20705">
        <v>-4.0637925267219543E-2</v>
      </c>
      <c r="D20705">
        <v>-3.4735679626464844E-2</v>
      </c>
      <c r="E20705">
        <v>9.5736808882355154E-2</v>
      </c>
    </row>
    <row r="20706" spans="1:5" x14ac:dyDescent="0.3">
      <c r="A20706">
        <v>103.53228008500001</v>
      </c>
      <c r="B20706">
        <v>0.3195282518863678</v>
      </c>
      <c r="C20706">
        <v>2.6963651180267334E-4</v>
      </c>
      <c r="D20706">
        <v>8.8749885559082031E-2</v>
      </c>
      <c r="E20706">
        <v>0.33162466531329776</v>
      </c>
    </row>
    <row r="20707" spans="1:5" x14ac:dyDescent="0.3">
      <c r="A20707">
        <v>103.53728008500001</v>
      </c>
      <c r="B20707">
        <v>-0.39360299706459045</v>
      </c>
      <c r="C20707">
        <v>1.318773627281189E-2</v>
      </c>
      <c r="D20707">
        <v>-5.3531646728515625E-2</v>
      </c>
      <c r="E20707">
        <v>0.39744543384934722</v>
      </c>
    </row>
    <row r="20708" spans="1:5" x14ac:dyDescent="0.3">
      <c r="A20708">
        <v>103.542280085</v>
      </c>
      <c r="B20708">
        <v>-0.1560358852148056</v>
      </c>
      <c r="C20708">
        <v>-2.8878584504127502E-2</v>
      </c>
      <c r="D20708">
        <v>-0.10800075531005859</v>
      </c>
      <c r="E20708">
        <v>0.19195138255629515</v>
      </c>
    </row>
    <row r="20709" spans="1:5" x14ac:dyDescent="0.3">
      <c r="A20709">
        <v>103.54728008500001</v>
      </c>
      <c r="B20709">
        <v>0.30726543068885803</v>
      </c>
      <c r="C20709">
        <v>2.1008953452110291E-2</v>
      </c>
      <c r="D20709">
        <v>5.5150032043457031E-2</v>
      </c>
      <c r="E20709">
        <v>0.31288168219944851</v>
      </c>
    </row>
    <row r="20710" spans="1:5" x14ac:dyDescent="0.3">
      <c r="A20710">
        <v>103.55228008500001</v>
      </c>
      <c r="B20710">
        <v>-1.465153694152832E-2</v>
      </c>
      <c r="C20710">
        <v>-5.5309079587459564E-2</v>
      </c>
      <c r="D20710">
        <v>2.13623046875E-2</v>
      </c>
      <c r="E20710">
        <v>6.1074625509473977E-2</v>
      </c>
    </row>
    <row r="20711" spans="1:5" x14ac:dyDescent="0.3">
      <c r="A20711">
        <v>103.557280085</v>
      </c>
      <c r="B20711">
        <v>-0.21325618028640747</v>
      </c>
      <c r="C20711">
        <v>2.8386980295181274E-2</v>
      </c>
      <c r="D20711">
        <v>-0.19201850891113281</v>
      </c>
      <c r="E20711">
        <v>0.28836630670916208</v>
      </c>
    </row>
    <row r="20712" spans="1:5" x14ac:dyDescent="0.3">
      <c r="A20712">
        <v>103.56228008500001</v>
      </c>
      <c r="B20712">
        <v>9.7305253148078918E-2</v>
      </c>
      <c r="C20712">
        <v>-4.2252697050571442E-2</v>
      </c>
      <c r="D20712">
        <v>-3.2466888427734375E-2</v>
      </c>
      <c r="E20712">
        <v>0.11094008086547461</v>
      </c>
    </row>
    <row r="20713" spans="1:5" x14ac:dyDescent="0.3">
      <c r="A20713">
        <v>103.56728008500001</v>
      </c>
      <c r="B20713">
        <v>0.17354437708854675</v>
      </c>
      <c r="C20713">
        <v>-9.7682029008865356E-3</v>
      </c>
      <c r="D20713">
        <v>4.9292564392089844E-2</v>
      </c>
      <c r="E20713">
        <v>0.18067325621494987</v>
      </c>
    </row>
    <row r="20714" spans="1:5" x14ac:dyDescent="0.3">
      <c r="A20714">
        <v>103.572280085</v>
      </c>
      <c r="B20714">
        <v>-0.44031751155853271</v>
      </c>
      <c r="C20714">
        <v>4.1203811764717102E-2</v>
      </c>
      <c r="D20714">
        <v>-0.10394763946533203</v>
      </c>
      <c r="E20714">
        <v>0.45429327184039991</v>
      </c>
    </row>
    <row r="20715" spans="1:5" x14ac:dyDescent="0.3">
      <c r="A20715">
        <v>103.57728008500001</v>
      </c>
      <c r="B20715">
        <v>-4.24608513712883E-2</v>
      </c>
      <c r="C20715">
        <v>-8.3628445863723755E-3</v>
      </c>
      <c r="D20715">
        <v>-0.10257053375244141</v>
      </c>
      <c r="E20715">
        <v>0.11132643649650865</v>
      </c>
    </row>
    <row r="20716" spans="1:5" x14ac:dyDescent="0.3">
      <c r="A20716">
        <v>103.58228008500001</v>
      </c>
      <c r="B20716">
        <v>0.16462971270084381</v>
      </c>
      <c r="C20716">
        <v>1.1872276663780212E-2</v>
      </c>
      <c r="D20716">
        <v>0.13676643371582031</v>
      </c>
      <c r="E20716">
        <v>0.21435706344435582</v>
      </c>
    </row>
    <row r="20717" spans="1:5" x14ac:dyDescent="0.3">
      <c r="A20717">
        <v>103.587280085</v>
      </c>
      <c r="B20717">
        <v>-0.21996957063674927</v>
      </c>
      <c r="C20717">
        <v>-3.6462418735027313E-2</v>
      </c>
      <c r="D20717">
        <v>4.3201446533203125E-2</v>
      </c>
      <c r="E20717">
        <v>0.22711777774688952</v>
      </c>
    </row>
    <row r="20718" spans="1:5" x14ac:dyDescent="0.3">
      <c r="A20718">
        <v>103.59228008500001</v>
      </c>
      <c r="B20718">
        <v>3.5943351686000824E-2</v>
      </c>
      <c r="C20718">
        <v>3.7670761346817017E-2</v>
      </c>
      <c r="D20718">
        <v>-0.16005420684814453</v>
      </c>
      <c r="E20718">
        <v>0.16831030842066988</v>
      </c>
    </row>
    <row r="20719" spans="1:5" x14ac:dyDescent="0.3">
      <c r="A20719">
        <v>103.59728008500001</v>
      </c>
      <c r="B20719">
        <v>0.22360581159591675</v>
      </c>
      <c r="C20719">
        <v>-4.4974803924560547E-2</v>
      </c>
      <c r="D20719">
        <v>3.4860610961914063E-2</v>
      </c>
      <c r="E20719">
        <v>0.23073264650707581</v>
      </c>
    </row>
    <row r="20720" spans="1:5" x14ac:dyDescent="0.3">
      <c r="A20720">
        <v>103.602280085</v>
      </c>
      <c r="B20720">
        <v>0.2331569492816925</v>
      </c>
      <c r="C20720">
        <v>1.1482447385787964E-2</v>
      </c>
      <c r="D20720">
        <v>-5.5147171020507813E-2</v>
      </c>
      <c r="E20720">
        <v>0.23986500384149051</v>
      </c>
    </row>
    <row r="20721" spans="1:5" x14ac:dyDescent="0.3">
      <c r="A20721">
        <v>103.60728008500001</v>
      </c>
      <c r="B20721">
        <v>-0.3258095383644104</v>
      </c>
      <c r="C20721">
        <v>1.9890859723091125E-2</v>
      </c>
      <c r="D20721">
        <v>-0.16976070404052734</v>
      </c>
      <c r="E20721">
        <v>0.36792145659921688</v>
      </c>
    </row>
    <row r="20722" spans="1:5" x14ac:dyDescent="0.3">
      <c r="A20722">
        <v>103.61228008500001</v>
      </c>
      <c r="B20722">
        <v>0.11788207292556763</v>
      </c>
      <c r="C20722">
        <v>-5.0863355398178101E-2</v>
      </c>
      <c r="D20722">
        <v>-8.9354515075683594E-2</v>
      </c>
      <c r="E20722">
        <v>0.15642088544692739</v>
      </c>
    </row>
    <row r="20723" spans="1:5" x14ac:dyDescent="0.3">
      <c r="A20723">
        <v>103.617280085</v>
      </c>
      <c r="B20723">
        <v>0.3338015079498291</v>
      </c>
      <c r="C20723">
        <v>-1.2734085321426392E-2</v>
      </c>
      <c r="D20723">
        <v>7.707977294921875E-2</v>
      </c>
      <c r="E20723">
        <v>0.3428219582180469</v>
      </c>
    </row>
    <row r="20724" spans="1:5" x14ac:dyDescent="0.3">
      <c r="A20724">
        <v>103.622280085</v>
      </c>
      <c r="B20724">
        <v>-0.18774089217185974</v>
      </c>
      <c r="C20724">
        <v>-5.003763735294342E-2</v>
      </c>
      <c r="D20724">
        <v>-5.9223175048828125E-4</v>
      </c>
      <c r="E20724">
        <v>0.19429554416866288</v>
      </c>
    </row>
    <row r="20725" spans="1:5" x14ac:dyDescent="0.3">
      <c r="A20725">
        <v>103.62728008500001</v>
      </c>
      <c r="B20725">
        <v>-3.4061804413795471E-2</v>
      </c>
      <c r="C20725">
        <v>1.5518695116043091E-2</v>
      </c>
      <c r="D20725">
        <v>-0.13130664825439453</v>
      </c>
      <c r="E20725">
        <v>0.13653743916534999</v>
      </c>
    </row>
    <row r="20726" spans="1:5" x14ac:dyDescent="0.3">
      <c r="A20726">
        <v>103.632280085</v>
      </c>
      <c r="B20726">
        <v>0.18928042054176331</v>
      </c>
      <c r="C20726">
        <v>-3.4526124596595764E-2</v>
      </c>
      <c r="D20726">
        <v>8.8262557983398438E-2</v>
      </c>
      <c r="E20726">
        <v>0.21168233280531279</v>
      </c>
    </row>
    <row r="20727" spans="1:5" x14ac:dyDescent="0.3">
      <c r="A20727">
        <v>103.637280085</v>
      </c>
      <c r="B20727">
        <v>-4.0543220937252045E-2</v>
      </c>
      <c r="C20727">
        <v>-1.9674554467201233E-2</v>
      </c>
      <c r="D20727">
        <v>-5.0807952880859375E-2</v>
      </c>
      <c r="E20727">
        <v>6.7913834624421895E-2</v>
      </c>
    </row>
    <row r="20728" spans="1:5" x14ac:dyDescent="0.3">
      <c r="A20728">
        <v>103.64228008500001</v>
      </c>
      <c r="B20728">
        <v>-0.37213724851608276</v>
      </c>
      <c r="C20728">
        <v>1.0985583066940308E-3</v>
      </c>
      <c r="D20728">
        <v>-0.14427947998046875</v>
      </c>
      <c r="E20728">
        <v>0.39912893519125925</v>
      </c>
    </row>
    <row r="20729" spans="1:5" x14ac:dyDescent="0.3">
      <c r="A20729">
        <v>103.64728008500001</v>
      </c>
      <c r="B20729">
        <v>2.2544577717781067E-2</v>
      </c>
      <c r="C20729">
        <v>-3.5277277231216431E-2</v>
      </c>
      <c r="D20729">
        <v>-2.925872802734375E-3</v>
      </c>
      <c r="E20729">
        <v>4.1967904462564633E-2</v>
      </c>
    </row>
    <row r="20730" spans="1:5" x14ac:dyDescent="0.3">
      <c r="A20730">
        <v>103.652280085</v>
      </c>
      <c r="B20730">
        <v>0.22258305549621582</v>
      </c>
      <c r="C20730">
        <v>4.8091709613800049E-3</v>
      </c>
      <c r="D20730">
        <v>3.687286376953125E-2</v>
      </c>
      <c r="E20730">
        <v>0.22566779300984374</v>
      </c>
    </row>
    <row r="20731" spans="1:5" x14ac:dyDescent="0.3">
      <c r="A20731">
        <v>103.65728008500001</v>
      </c>
      <c r="B20731">
        <v>-0.24957072734832764</v>
      </c>
      <c r="C20731">
        <v>-5.8899514377117157E-2</v>
      </c>
      <c r="D20731">
        <v>-4.7097206115722656E-2</v>
      </c>
      <c r="E20731">
        <v>0.26071602859613441</v>
      </c>
    </row>
    <row r="20732" spans="1:5" x14ac:dyDescent="0.3">
      <c r="A20732">
        <v>103.66228008500001</v>
      </c>
      <c r="B20732">
        <v>1.9111074507236481E-2</v>
      </c>
      <c r="C20732">
        <v>1.2668043375015259E-2</v>
      </c>
      <c r="D20732">
        <v>-3.0974388122558594E-2</v>
      </c>
      <c r="E20732">
        <v>3.8537322316675178E-2</v>
      </c>
    </row>
    <row r="20733" spans="1:5" x14ac:dyDescent="0.3">
      <c r="A20733">
        <v>103.667280085</v>
      </c>
      <c r="B20733">
        <v>0.30076715350151062</v>
      </c>
      <c r="C20733">
        <v>-2.796877920627594E-2</v>
      </c>
      <c r="D20733">
        <v>6.0361862182617188E-2</v>
      </c>
      <c r="E20733">
        <v>0.30803682838557461</v>
      </c>
    </row>
    <row r="20734" spans="1:5" x14ac:dyDescent="0.3">
      <c r="A20734">
        <v>103.67228008500001</v>
      </c>
      <c r="B20734">
        <v>-8.5688166320323944E-2</v>
      </c>
      <c r="C20734">
        <v>1.3968378305435181E-2</v>
      </c>
      <c r="D20734">
        <v>-3.2895088195800781E-2</v>
      </c>
      <c r="E20734">
        <v>9.2842147041269807E-2</v>
      </c>
    </row>
    <row r="20735" spans="1:5" x14ac:dyDescent="0.3">
      <c r="A20735">
        <v>103.67728008500001</v>
      </c>
      <c r="B20735">
        <v>-0.38256356120109558</v>
      </c>
      <c r="C20735">
        <v>3.1169429421424866E-2</v>
      </c>
      <c r="D20735">
        <v>-0.19872093200683594</v>
      </c>
      <c r="E20735">
        <v>0.43222265154314521</v>
      </c>
    </row>
    <row r="20736" spans="1:5" x14ac:dyDescent="0.3">
      <c r="A20736">
        <v>103.682280085</v>
      </c>
      <c r="B20736">
        <v>0.34621012210845947</v>
      </c>
      <c r="C20736">
        <v>-1.7287075519561768E-2</v>
      </c>
      <c r="D20736">
        <v>-1.41143798828125E-2</v>
      </c>
      <c r="E20736">
        <v>0.34692867761234408</v>
      </c>
    </row>
    <row r="20737" spans="1:5" x14ac:dyDescent="0.3">
      <c r="A20737">
        <v>103.68728008500001</v>
      </c>
      <c r="B20737">
        <v>0.25124222040176392</v>
      </c>
      <c r="C20737">
        <v>1.8739983439445496E-2</v>
      </c>
      <c r="D20737">
        <v>4.1660308837890625E-2</v>
      </c>
      <c r="E20737">
        <v>0.2553613549936396</v>
      </c>
    </row>
    <row r="20738" spans="1:5" x14ac:dyDescent="0.3">
      <c r="A20738">
        <v>103.69228008500001</v>
      </c>
      <c r="B20738">
        <v>-0.33323460817337036</v>
      </c>
      <c r="C20738">
        <v>-2.0583324134349823E-2</v>
      </c>
      <c r="D20738">
        <v>-0.11895275115966797</v>
      </c>
      <c r="E20738">
        <v>0.35442733292641704</v>
      </c>
    </row>
    <row r="20739" spans="1:5" x14ac:dyDescent="0.3">
      <c r="A20739">
        <v>103.697280085</v>
      </c>
      <c r="B20739">
        <v>0.22190620005130768</v>
      </c>
      <c r="C20739">
        <v>1.5810325741767883E-2</v>
      </c>
      <c r="D20739">
        <v>-0.19243144989013672</v>
      </c>
      <c r="E20739">
        <v>0.29414654668734763</v>
      </c>
    </row>
    <row r="20740" spans="1:5" x14ac:dyDescent="0.3">
      <c r="A20740">
        <v>103.70228008500001</v>
      </c>
      <c r="B20740">
        <v>0.25879958271980286</v>
      </c>
      <c r="C20740">
        <v>-3.3395238220691681E-2</v>
      </c>
      <c r="D20740">
        <v>0.10857772827148438</v>
      </c>
      <c r="E20740">
        <v>0.28263331195801589</v>
      </c>
    </row>
    <row r="20741" spans="1:5" x14ac:dyDescent="0.3">
      <c r="A20741">
        <v>103.70728008500001</v>
      </c>
      <c r="B20741">
        <v>-0.21997785568237305</v>
      </c>
      <c r="C20741">
        <v>-5.1468059420585632E-2</v>
      </c>
      <c r="D20741">
        <v>-0.10481452941894531</v>
      </c>
      <c r="E20741">
        <v>0.24904879784582545</v>
      </c>
    </row>
    <row r="20742" spans="1:5" x14ac:dyDescent="0.3">
      <c r="A20742">
        <v>103.712280085</v>
      </c>
      <c r="B20742">
        <v>-0.14964231848716736</v>
      </c>
      <c r="C20742">
        <v>3.9848998188972473E-2</v>
      </c>
      <c r="D20742">
        <v>-0.17658805847167969</v>
      </c>
      <c r="E20742">
        <v>0.23487040795655148</v>
      </c>
    </row>
    <row r="20743" spans="1:5" x14ac:dyDescent="0.3">
      <c r="A20743">
        <v>103.71728008500001</v>
      </c>
      <c r="B20743">
        <v>0.24009770154953003</v>
      </c>
      <c r="C20743">
        <v>-8.4152460098266602E-2</v>
      </c>
      <c r="D20743">
        <v>0.13171863555908203</v>
      </c>
      <c r="E20743">
        <v>0.28649317929665241</v>
      </c>
    </row>
    <row r="20744" spans="1:5" x14ac:dyDescent="0.3">
      <c r="A20744">
        <v>103.72228008500001</v>
      </c>
      <c r="B20744">
        <v>8.9442797005176544E-2</v>
      </c>
      <c r="C20744">
        <v>6.9792568683624268E-3</v>
      </c>
      <c r="D20744">
        <v>5.1776885986328125E-2</v>
      </c>
      <c r="E20744">
        <v>0.10358363714885196</v>
      </c>
    </row>
    <row r="20745" spans="1:5" x14ac:dyDescent="0.3">
      <c r="A20745">
        <v>103.727280085</v>
      </c>
      <c r="B20745">
        <v>-0.36847060918807983</v>
      </c>
      <c r="C20745">
        <v>-4.275774210691452E-2</v>
      </c>
      <c r="D20745">
        <v>-0.12986564636230469</v>
      </c>
      <c r="E20745">
        <v>0.39301895685910021</v>
      </c>
    </row>
    <row r="20746" spans="1:5" x14ac:dyDescent="0.3">
      <c r="A20746">
        <v>103.73228008500001</v>
      </c>
      <c r="B20746">
        <v>0.17296710610389709</v>
      </c>
      <c r="C20746">
        <v>-6.8481266498565674E-4</v>
      </c>
      <c r="D20746">
        <v>8.373260498046875E-3</v>
      </c>
      <c r="E20746">
        <v>0.17317101447329766</v>
      </c>
    </row>
    <row r="20747" spans="1:5" x14ac:dyDescent="0.3">
      <c r="A20747">
        <v>103.73728008500001</v>
      </c>
      <c r="B20747">
        <v>-3.7972897291183472E-2</v>
      </c>
      <c r="C20747">
        <v>-1.7414435744285583E-2</v>
      </c>
      <c r="D20747">
        <v>4.1749000549316406E-2</v>
      </c>
      <c r="E20747">
        <v>5.9060837683235091E-2</v>
      </c>
    </row>
    <row r="20748" spans="1:5" x14ac:dyDescent="0.3">
      <c r="A20748">
        <v>103.742280085</v>
      </c>
      <c r="B20748">
        <v>-0.28353840112686157</v>
      </c>
      <c r="C20748">
        <v>2.602781355381012E-2</v>
      </c>
      <c r="D20748">
        <v>-0.14989566802978516</v>
      </c>
      <c r="E20748">
        <v>0.321776604628218</v>
      </c>
    </row>
    <row r="20749" spans="1:5" x14ac:dyDescent="0.3">
      <c r="A20749">
        <v>103.747280085</v>
      </c>
      <c r="B20749">
        <v>-8.1669755280017853E-2</v>
      </c>
      <c r="C20749">
        <v>1.8682867288589478E-2</v>
      </c>
      <c r="D20749">
        <v>-9.9459648132324219E-2</v>
      </c>
      <c r="E20749">
        <v>0.13004314693295757</v>
      </c>
    </row>
    <row r="20750" spans="1:5" x14ac:dyDescent="0.3">
      <c r="A20750">
        <v>103.75228008500001</v>
      </c>
      <c r="B20750">
        <v>0.32266288995742798</v>
      </c>
      <c r="C20750">
        <v>-2.182026207447052E-2</v>
      </c>
      <c r="D20750">
        <v>0.11517238616943359</v>
      </c>
      <c r="E20750">
        <v>0.34329599899887997</v>
      </c>
    </row>
    <row r="20751" spans="1:5" x14ac:dyDescent="0.3">
      <c r="A20751">
        <v>103.757280085</v>
      </c>
      <c r="B20751">
        <v>4.4300053268671036E-2</v>
      </c>
      <c r="C20751">
        <v>2.2036582231521606E-3</v>
      </c>
      <c r="D20751">
        <v>-4.7393798828125E-2</v>
      </c>
      <c r="E20751">
        <v>6.491165532115431E-2</v>
      </c>
    </row>
    <row r="20752" spans="1:5" x14ac:dyDescent="0.3">
      <c r="A20752">
        <v>103.762280085</v>
      </c>
      <c r="B20752">
        <v>-0.15506663918495178</v>
      </c>
      <c r="C20752">
        <v>-4.5950859785079956E-3</v>
      </c>
      <c r="D20752">
        <v>-0.10723876953125</v>
      </c>
      <c r="E20752">
        <v>0.18859196985514112</v>
      </c>
    </row>
    <row r="20753" spans="1:5" x14ac:dyDescent="0.3">
      <c r="A20753">
        <v>103.76728008500001</v>
      </c>
      <c r="B20753">
        <v>0.53185701370239258</v>
      </c>
      <c r="C20753">
        <v>-3.5454839468002319E-2</v>
      </c>
      <c r="D20753">
        <v>3.9091110229492188E-3</v>
      </c>
      <c r="E20753">
        <v>0.53305178905535866</v>
      </c>
    </row>
    <row r="20754" spans="1:5" x14ac:dyDescent="0.3">
      <c r="A20754">
        <v>103.77228008500001</v>
      </c>
      <c r="B20754">
        <v>0.14326365292072296</v>
      </c>
      <c r="C20754">
        <v>-2.8600104153156281E-2</v>
      </c>
      <c r="D20754">
        <v>2.6082038879394531E-2</v>
      </c>
      <c r="E20754">
        <v>0.14840051535579993</v>
      </c>
    </row>
    <row r="20755" spans="1:5" x14ac:dyDescent="0.3">
      <c r="A20755">
        <v>103.777280085</v>
      </c>
      <c r="B20755">
        <v>-0.27319797873497009</v>
      </c>
      <c r="C20755">
        <v>6.9896578788757324E-3</v>
      </c>
      <c r="D20755">
        <v>-0.20630168914794922</v>
      </c>
      <c r="E20755">
        <v>0.34241258424221788</v>
      </c>
    </row>
    <row r="20756" spans="1:5" x14ac:dyDescent="0.3">
      <c r="A20756">
        <v>103.78228008500001</v>
      </c>
      <c r="B20756">
        <v>4.1489526629447937E-2</v>
      </c>
      <c r="C20756">
        <v>1.4655143022537231E-2</v>
      </c>
      <c r="D20756">
        <v>-0.11690807342529297</v>
      </c>
      <c r="E20756">
        <v>0.12491457748781919</v>
      </c>
    </row>
    <row r="20757" spans="1:5" x14ac:dyDescent="0.3">
      <c r="A20757">
        <v>103.78728008500001</v>
      </c>
      <c r="B20757">
        <v>0.20184621214866638</v>
      </c>
      <c r="C20757">
        <v>-3.1305715441703796E-2</v>
      </c>
      <c r="D20757">
        <v>7.5601577758789063E-2</v>
      </c>
      <c r="E20757">
        <v>0.21780160637079699</v>
      </c>
    </row>
    <row r="20758" spans="1:5" x14ac:dyDescent="0.3">
      <c r="A20758">
        <v>103.792280085</v>
      </c>
      <c r="B20758">
        <v>-0.19091504812240601</v>
      </c>
      <c r="C20758">
        <v>2.2773146629333496E-2</v>
      </c>
      <c r="D20758">
        <v>-5.06134033203125E-2</v>
      </c>
      <c r="E20758">
        <v>0.19881873252449414</v>
      </c>
    </row>
    <row r="20759" spans="1:5" x14ac:dyDescent="0.3">
      <c r="A20759">
        <v>103.79728008500001</v>
      </c>
      <c r="B20759">
        <v>-0.27700704336166382</v>
      </c>
      <c r="C20759">
        <v>-1.8939495086669922E-2</v>
      </c>
      <c r="D20759">
        <v>-0.11045455932617188</v>
      </c>
      <c r="E20759">
        <v>0.29881736265158276</v>
      </c>
    </row>
    <row r="20760" spans="1:5" x14ac:dyDescent="0.3">
      <c r="A20760">
        <v>103.80228008500001</v>
      </c>
      <c r="B20760">
        <v>0.38985911011695862</v>
      </c>
      <c r="C20760">
        <v>-1.1746585369110107E-3</v>
      </c>
      <c r="D20760">
        <v>5.7297706604003906E-2</v>
      </c>
      <c r="E20760">
        <v>0.39404889638970403</v>
      </c>
    </row>
    <row r="20761" spans="1:5" x14ac:dyDescent="0.3">
      <c r="A20761">
        <v>103.807280085</v>
      </c>
      <c r="B20761">
        <v>2.8826966881752014E-2</v>
      </c>
      <c r="C20761">
        <v>-2.3442104458808899E-2</v>
      </c>
      <c r="D20761">
        <v>4.9158096313476563E-2</v>
      </c>
      <c r="E20761">
        <v>6.1620164834446635E-2</v>
      </c>
    </row>
    <row r="20762" spans="1:5" x14ac:dyDescent="0.3">
      <c r="A20762">
        <v>103.81228008500001</v>
      </c>
      <c r="B20762">
        <v>-0.17721632122993469</v>
      </c>
      <c r="C20762">
        <v>-4.8305541276931763E-3</v>
      </c>
      <c r="D20762">
        <v>-0.17534160614013672</v>
      </c>
      <c r="E20762">
        <v>0.24934642088318573</v>
      </c>
    </row>
    <row r="20763" spans="1:5" x14ac:dyDescent="0.3">
      <c r="A20763">
        <v>103.81728008500001</v>
      </c>
      <c r="B20763">
        <v>-4.5253768563270569E-2</v>
      </c>
      <c r="C20763">
        <v>-1.8540531396865845E-2</v>
      </c>
      <c r="D20763">
        <v>-8.3230018615722656E-2</v>
      </c>
      <c r="E20763">
        <v>9.6534402533137192E-2</v>
      </c>
    </row>
    <row r="20764" spans="1:5" x14ac:dyDescent="0.3">
      <c r="A20764">
        <v>103.822280085</v>
      </c>
      <c r="B20764">
        <v>0.1257438063621521</v>
      </c>
      <c r="C20764">
        <v>-2.5771260261535645E-2</v>
      </c>
      <c r="D20764">
        <v>0.11384010314941406</v>
      </c>
      <c r="E20764">
        <v>0.17156698918783719</v>
      </c>
    </row>
    <row r="20765" spans="1:5" x14ac:dyDescent="0.3">
      <c r="A20765">
        <v>103.82728008500001</v>
      </c>
      <c r="B20765">
        <v>-0.1322319507598877</v>
      </c>
      <c r="C20765">
        <v>4.1649192571640015E-3</v>
      </c>
      <c r="D20765">
        <v>-5.7727813720703125E-2</v>
      </c>
      <c r="E20765">
        <v>0.14434381119797363</v>
      </c>
    </row>
    <row r="20766" spans="1:5" x14ac:dyDescent="0.3">
      <c r="A20766">
        <v>103.83228008500001</v>
      </c>
      <c r="B20766">
        <v>-9.6206031739711761E-2</v>
      </c>
      <c r="C20766">
        <v>-2.6113845407962799E-2</v>
      </c>
      <c r="D20766">
        <v>-3.4897804260253906E-2</v>
      </c>
      <c r="E20766">
        <v>0.10561908069700475</v>
      </c>
    </row>
    <row r="20767" spans="1:5" x14ac:dyDescent="0.3">
      <c r="A20767">
        <v>103.837280085</v>
      </c>
      <c r="B20767">
        <v>0.31703153252601624</v>
      </c>
      <c r="C20767">
        <v>-2.4822056293487549E-2</v>
      </c>
      <c r="D20767">
        <v>9.0654373168945313E-2</v>
      </c>
      <c r="E20767">
        <v>0.33067104873134257</v>
      </c>
    </row>
    <row r="20768" spans="1:5" x14ac:dyDescent="0.3">
      <c r="A20768">
        <v>103.84228008500001</v>
      </c>
      <c r="B20768">
        <v>-5.7490281760692596E-2</v>
      </c>
      <c r="C20768">
        <v>-2.835419774055481E-2</v>
      </c>
      <c r="D20768">
        <v>2.3265838623046875E-2</v>
      </c>
      <c r="E20768">
        <v>6.8193784711423427E-2</v>
      </c>
    </row>
    <row r="20769" spans="1:5" x14ac:dyDescent="0.3">
      <c r="A20769">
        <v>103.84728008500001</v>
      </c>
      <c r="B20769">
        <v>-0.13886965811252594</v>
      </c>
      <c r="C20769">
        <v>-1.9055254757404327E-2</v>
      </c>
      <c r="D20769">
        <v>-0.21139717102050781</v>
      </c>
      <c r="E20769">
        <v>0.25364670034051939</v>
      </c>
    </row>
    <row r="20770" spans="1:5" x14ac:dyDescent="0.3">
      <c r="A20770">
        <v>103.852280085</v>
      </c>
      <c r="B20770">
        <v>0.14079210162162781</v>
      </c>
      <c r="C20770">
        <v>-1.7289221286773682E-3</v>
      </c>
      <c r="D20770">
        <v>-4.3917655944824219E-2</v>
      </c>
      <c r="E20770">
        <v>0.14749293391362772</v>
      </c>
    </row>
    <row r="20771" spans="1:5" x14ac:dyDescent="0.3">
      <c r="A20771">
        <v>103.85728008500001</v>
      </c>
      <c r="B20771">
        <v>0.18592497706413269</v>
      </c>
      <c r="C20771">
        <v>-5.717836320400238E-2</v>
      </c>
      <c r="D20771">
        <v>1.7491340637207031E-2</v>
      </c>
      <c r="E20771">
        <v>0.19530337762638383</v>
      </c>
    </row>
    <row r="20772" spans="1:5" x14ac:dyDescent="0.3">
      <c r="A20772">
        <v>103.86228008500001</v>
      </c>
      <c r="B20772">
        <v>-0.17970454692840576</v>
      </c>
      <c r="C20772">
        <v>2.3649320006370544E-2</v>
      </c>
      <c r="D20772">
        <v>-9.0831756591796875E-2</v>
      </c>
      <c r="E20772">
        <v>0.2027397901968401</v>
      </c>
    </row>
    <row r="20773" spans="1:5" x14ac:dyDescent="0.3">
      <c r="A20773">
        <v>103.867280085</v>
      </c>
      <c r="B20773">
        <v>-8.6217127740383148E-2</v>
      </c>
      <c r="C20773">
        <v>-3.5974495112895966E-2</v>
      </c>
      <c r="D20773">
        <v>-2.1966934204101563E-2</v>
      </c>
      <c r="E20773">
        <v>9.5969284736089636E-2</v>
      </c>
    </row>
    <row r="20774" spans="1:5" x14ac:dyDescent="0.3">
      <c r="A20774">
        <v>103.872280085</v>
      </c>
      <c r="B20774">
        <v>0.42948579788208008</v>
      </c>
      <c r="C20774">
        <v>-1.5264511108398438E-2</v>
      </c>
      <c r="D20774">
        <v>0.13034248352050781</v>
      </c>
      <c r="E20774">
        <v>0.44908820836454749</v>
      </c>
    </row>
    <row r="20775" spans="1:5" x14ac:dyDescent="0.3">
      <c r="A20775">
        <v>103.87728008500001</v>
      </c>
      <c r="B20775">
        <v>-0.17723113298416138</v>
      </c>
      <c r="C20775">
        <v>-3.0459195375442505E-2</v>
      </c>
      <c r="D20775">
        <v>3.4939765930175781E-2</v>
      </c>
      <c r="E20775">
        <v>0.18319231513637341</v>
      </c>
    </row>
    <row r="20776" spans="1:5" x14ac:dyDescent="0.3">
      <c r="A20776">
        <v>103.882280085</v>
      </c>
      <c r="B20776">
        <v>-0.25017067790031433</v>
      </c>
      <c r="C20776">
        <v>-2.6407241821289063E-3</v>
      </c>
      <c r="D20776">
        <v>-0.16077518463134766</v>
      </c>
      <c r="E20776">
        <v>0.29739031843446556</v>
      </c>
    </row>
    <row r="20777" spans="1:5" x14ac:dyDescent="0.3">
      <c r="A20777">
        <v>103.887280085</v>
      </c>
      <c r="B20777">
        <v>0.18584372103214264</v>
      </c>
      <c r="C20777">
        <v>4.0071308612823486E-3</v>
      </c>
      <c r="D20777">
        <v>-1.2341499328613281E-2</v>
      </c>
      <c r="E20777">
        <v>0.18629615763748447</v>
      </c>
    </row>
    <row r="20778" spans="1:5" x14ac:dyDescent="0.3">
      <c r="A20778">
        <v>103.89228008500001</v>
      </c>
      <c r="B20778">
        <v>1.0241180658340454E-2</v>
      </c>
      <c r="C20778">
        <v>-3.4100234508514404E-2</v>
      </c>
      <c r="D20778">
        <v>8.551788330078125E-2</v>
      </c>
      <c r="E20778">
        <v>9.2633774289178586E-2</v>
      </c>
    </row>
    <row r="20779" spans="1:5" x14ac:dyDescent="0.3">
      <c r="A20779">
        <v>103.89728008500001</v>
      </c>
      <c r="B20779">
        <v>-0.33317345380783081</v>
      </c>
      <c r="C20779">
        <v>3.2991722226142883E-2</v>
      </c>
      <c r="D20779">
        <v>-0.15314006805419922</v>
      </c>
      <c r="E20779">
        <v>0.36816420860986815</v>
      </c>
    </row>
    <row r="20780" spans="1:5" x14ac:dyDescent="0.3">
      <c r="A20780">
        <v>103.902280085</v>
      </c>
      <c r="B20780">
        <v>7.9982146620750427E-2</v>
      </c>
      <c r="C20780">
        <v>-2.5685921311378479E-2</v>
      </c>
      <c r="D20780">
        <v>-5.3148269653320313E-3</v>
      </c>
      <c r="E20780">
        <v>8.4173378911321872E-2</v>
      </c>
    </row>
    <row r="20781" spans="1:5" x14ac:dyDescent="0.3">
      <c r="A20781">
        <v>103.90728008500001</v>
      </c>
      <c r="B20781">
        <v>0.44519394636154175</v>
      </c>
      <c r="C20781">
        <v>-1.9801191985607147E-2</v>
      </c>
      <c r="D20781">
        <v>0.12460899353027344</v>
      </c>
      <c r="E20781">
        <v>0.46272793123999106</v>
      </c>
    </row>
    <row r="20782" spans="1:5" x14ac:dyDescent="0.3">
      <c r="A20782">
        <v>103.91228008500001</v>
      </c>
      <c r="B20782">
        <v>-0.22744745016098022</v>
      </c>
      <c r="C20782">
        <v>-1.6866624355316162E-4</v>
      </c>
      <c r="D20782">
        <v>-9.9458694458007813E-3</v>
      </c>
      <c r="E20782">
        <v>0.22766486631025484</v>
      </c>
    </row>
    <row r="20783" spans="1:5" x14ac:dyDescent="0.3">
      <c r="A20783">
        <v>103.917280085</v>
      </c>
      <c r="B20783">
        <v>-0.11447200179100037</v>
      </c>
      <c r="C20783">
        <v>-2.1009229123592377E-2</v>
      </c>
      <c r="D20783">
        <v>-0.20682048797607422</v>
      </c>
      <c r="E20783">
        <v>0.23731822759549645</v>
      </c>
    </row>
    <row r="20784" spans="1:5" x14ac:dyDescent="0.3">
      <c r="A20784">
        <v>103.92228008500001</v>
      </c>
      <c r="B20784">
        <v>0.28001534938812256</v>
      </c>
      <c r="C20784">
        <v>3.2106682658195496E-2</v>
      </c>
      <c r="D20784">
        <v>6.2705039978027344E-2</v>
      </c>
      <c r="E20784">
        <v>0.28874098601153325</v>
      </c>
    </row>
    <row r="20785" spans="1:5" x14ac:dyDescent="0.3">
      <c r="A20785">
        <v>103.92728008500001</v>
      </c>
      <c r="B20785">
        <v>-4.3145701289176941E-2</v>
      </c>
      <c r="C20785">
        <v>-4.5557975769042969E-2</v>
      </c>
      <c r="D20785">
        <v>5.4709434509277344E-2</v>
      </c>
      <c r="E20785">
        <v>8.3247840333743786E-2</v>
      </c>
    </row>
    <row r="20786" spans="1:5" x14ac:dyDescent="0.3">
      <c r="A20786">
        <v>103.932280085</v>
      </c>
      <c r="B20786">
        <v>-0.1099056676030159</v>
      </c>
      <c r="C20786">
        <v>3.8514405488967896E-2</v>
      </c>
      <c r="D20786">
        <v>-0.13596820831298828</v>
      </c>
      <c r="E20786">
        <v>0.17902505096571664</v>
      </c>
    </row>
    <row r="20787" spans="1:5" x14ac:dyDescent="0.3">
      <c r="A20787">
        <v>103.93728008500001</v>
      </c>
      <c r="B20787">
        <v>4.5354850590229034E-2</v>
      </c>
      <c r="C20787">
        <v>-3.7387803196907043E-2</v>
      </c>
      <c r="D20787">
        <v>5.8142662048339844E-2</v>
      </c>
      <c r="E20787">
        <v>8.2676958398456513E-2</v>
      </c>
    </row>
    <row r="20788" spans="1:5" x14ac:dyDescent="0.3">
      <c r="A20788">
        <v>103.94228008500001</v>
      </c>
      <c r="B20788">
        <v>0.22701351344585419</v>
      </c>
      <c r="C20788">
        <v>-1.9597113132476807E-2</v>
      </c>
      <c r="D20788">
        <v>0.11938381195068359</v>
      </c>
      <c r="E20788">
        <v>0.25723855987397048</v>
      </c>
    </row>
    <row r="20789" spans="1:5" x14ac:dyDescent="0.3">
      <c r="A20789">
        <v>103.947280085</v>
      </c>
      <c r="B20789">
        <v>-0.26721468567848206</v>
      </c>
      <c r="C20789">
        <v>3.1755194067955017E-2</v>
      </c>
      <c r="D20789">
        <v>-6.6668510437011719E-2</v>
      </c>
      <c r="E20789">
        <v>0.27723053741684622</v>
      </c>
    </row>
    <row r="20790" spans="1:5" x14ac:dyDescent="0.3">
      <c r="A20790">
        <v>103.95228008500001</v>
      </c>
      <c r="B20790">
        <v>-1.6031593084335327E-2</v>
      </c>
      <c r="C20790">
        <v>-1.8844239413738251E-2</v>
      </c>
      <c r="D20790">
        <v>-3.6860466003417969E-2</v>
      </c>
      <c r="E20790">
        <v>4.4393820402091173E-2</v>
      </c>
    </row>
    <row r="20791" spans="1:5" x14ac:dyDescent="0.3">
      <c r="A20791">
        <v>103.95728008500001</v>
      </c>
      <c r="B20791">
        <v>0.18438620865345001</v>
      </c>
      <c r="C20791">
        <v>-1.8549002707004547E-2</v>
      </c>
      <c r="D20791">
        <v>9.1948509216308594E-2</v>
      </c>
      <c r="E20791">
        <v>0.20687403846331143</v>
      </c>
    </row>
    <row r="20792" spans="1:5" x14ac:dyDescent="0.3">
      <c r="A20792">
        <v>103.962280085</v>
      </c>
      <c r="B20792">
        <v>-0.21285483241081238</v>
      </c>
      <c r="C20792">
        <v>-2.4384640157222748E-2</v>
      </c>
      <c r="D20792">
        <v>-1.0986328125E-2</v>
      </c>
      <c r="E20792">
        <v>0.21452852901631156</v>
      </c>
    </row>
    <row r="20793" spans="1:5" x14ac:dyDescent="0.3">
      <c r="A20793">
        <v>103.96728008500001</v>
      </c>
      <c r="B20793">
        <v>-5.6118659675121307E-2</v>
      </c>
      <c r="C20793">
        <v>-7.1832090616226196E-3</v>
      </c>
      <c r="D20793">
        <v>-0.12512302398681641</v>
      </c>
      <c r="E20793">
        <v>0.1373196037998963</v>
      </c>
    </row>
    <row r="20794" spans="1:5" x14ac:dyDescent="0.3">
      <c r="A20794">
        <v>103.97228008500001</v>
      </c>
      <c r="B20794">
        <v>0.26293772459030151</v>
      </c>
      <c r="C20794">
        <v>-3.5311259329319E-2</v>
      </c>
      <c r="D20794">
        <v>0.12970638275146484</v>
      </c>
      <c r="E20794">
        <v>0.29530810651693457</v>
      </c>
    </row>
    <row r="20795" spans="1:5" x14ac:dyDescent="0.3">
      <c r="A20795">
        <v>103.977280085</v>
      </c>
      <c r="B20795">
        <v>0.14128592610359192</v>
      </c>
      <c r="C20795">
        <v>-2.9685318470001221E-2</v>
      </c>
      <c r="D20795">
        <v>1.721954345703125E-2</v>
      </c>
      <c r="E20795">
        <v>0.14539409796990943</v>
      </c>
    </row>
    <row r="20796" spans="1:5" x14ac:dyDescent="0.3">
      <c r="A20796">
        <v>103.98228008500001</v>
      </c>
      <c r="B20796">
        <v>-0.29744082689285278</v>
      </c>
      <c r="C20796">
        <v>1.1414587497711182E-2</v>
      </c>
      <c r="D20796">
        <v>-9.262847900390625E-2</v>
      </c>
      <c r="E20796">
        <v>0.31173927156042441</v>
      </c>
    </row>
    <row r="20797" spans="1:5" x14ac:dyDescent="0.3">
      <c r="A20797">
        <v>103.98728008500001</v>
      </c>
      <c r="B20797">
        <v>6.0691416263580322E-2</v>
      </c>
      <c r="C20797">
        <v>-5.6974664330482483E-2</v>
      </c>
      <c r="D20797">
        <v>-3.615570068359375E-2</v>
      </c>
      <c r="E20797">
        <v>9.0756790795906594E-2</v>
      </c>
    </row>
    <row r="20798" spans="1:5" x14ac:dyDescent="0.3">
      <c r="A20798">
        <v>103.992280085</v>
      </c>
      <c r="B20798">
        <v>0.17768958210945129</v>
      </c>
      <c r="C20798">
        <v>1.0877817869186401E-2</v>
      </c>
      <c r="D20798">
        <v>-1.8815994262695313E-3</v>
      </c>
      <c r="E20798">
        <v>0.17803217385693959</v>
      </c>
    </row>
    <row r="20799" spans="1:5" x14ac:dyDescent="0.3">
      <c r="A20799">
        <v>103.997280085</v>
      </c>
      <c r="B20799">
        <v>-0.3402177095413208</v>
      </c>
      <c r="C20799">
        <v>-1.0017544031143188E-2</v>
      </c>
      <c r="D20799">
        <v>-0.12652397155761719</v>
      </c>
      <c r="E20799">
        <v>0.3631208565376976</v>
      </c>
    </row>
    <row r="20800" spans="1:5" x14ac:dyDescent="0.3">
      <c r="A20800">
        <v>104.00228008500001</v>
      </c>
      <c r="B20800">
        <v>-0.10717864334583282</v>
      </c>
      <c r="C20800">
        <v>2.9604598879814148E-2</v>
      </c>
      <c r="D20800">
        <v>-5.7677268981933594E-2</v>
      </c>
      <c r="E20800">
        <v>0.12526117204266551</v>
      </c>
    </row>
    <row r="20801" spans="1:5" x14ac:dyDescent="0.3">
      <c r="A20801">
        <v>104.007280085</v>
      </c>
      <c r="B20801">
        <v>0.26621353626251221</v>
      </c>
      <c r="C20801">
        <v>-1.3921529054641724E-2</v>
      </c>
      <c r="D20801">
        <v>0.14138412475585938</v>
      </c>
      <c r="E20801">
        <v>0.30174977480288456</v>
      </c>
    </row>
    <row r="20802" spans="1:5" x14ac:dyDescent="0.3">
      <c r="A20802">
        <v>104.012280085</v>
      </c>
      <c r="B20802">
        <v>0.206546351313591</v>
      </c>
      <c r="C20802">
        <v>5.342632532119751E-3</v>
      </c>
      <c r="D20802">
        <v>5.51910400390625E-2</v>
      </c>
      <c r="E20802">
        <v>0.21385974343930186</v>
      </c>
    </row>
    <row r="20803" spans="1:5" x14ac:dyDescent="0.3">
      <c r="A20803">
        <v>104.01728008500001</v>
      </c>
      <c r="B20803">
        <v>-0.2604428231716156</v>
      </c>
      <c r="C20803">
        <v>1.3343468308448792E-2</v>
      </c>
      <c r="D20803">
        <v>-5.8886528015136719E-2</v>
      </c>
      <c r="E20803">
        <v>0.26735021127685216</v>
      </c>
    </row>
    <row r="20804" spans="1:5" x14ac:dyDescent="0.3">
      <c r="A20804">
        <v>104.02228008500001</v>
      </c>
      <c r="B20804">
        <v>0.1913931667804718</v>
      </c>
      <c r="C20804">
        <v>-9.7179710865020752E-3</v>
      </c>
      <c r="D20804">
        <v>-1.8425941467285156E-2</v>
      </c>
      <c r="E20804">
        <v>0.19252350134789104</v>
      </c>
    </row>
    <row r="20805" spans="1:5" x14ac:dyDescent="0.3">
      <c r="A20805">
        <v>104.027280085</v>
      </c>
      <c r="B20805">
        <v>0.20671087503433228</v>
      </c>
      <c r="C20805">
        <v>1.3564273715019226E-2</v>
      </c>
      <c r="D20805">
        <v>3.8289070129394531E-2</v>
      </c>
      <c r="E20805">
        <v>0.21066425484701715</v>
      </c>
    </row>
    <row r="20806" spans="1:5" x14ac:dyDescent="0.3">
      <c r="A20806">
        <v>104.03228008500001</v>
      </c>
      <c r="B20806">
        <v>-0.30781388282775879</v>
      </c>
      <c r="C20806">
        <v>-2.4201557040214539E-2</v>
      </c>
      <c r="D20806">
        <v>-5.4064750671386719E-2</v>
      </c>
      <c r="E20806">
        <v>0.31346147943540237</v>
      </c>
    </row>
    <row r="20807" spans="1:5" x14ac:dyDescent="0.3">
      <c r="A20807">
        <v>104.03728008500001</v>
      </c>
      <c r="B20807">
        <v>8.4839686751365662E-2</v>
      </c>
      <c r="C20807">
        <v>-1.3519227504730225E-3</v>
      </c>
      <c r="D20807">
        <v>-6.0716629028320313E-2</v>
      </c>
      <c r="E20807">
        <v>0.10433651893635212</v>
      </c>
    </row>
    <row r="20808" spans="1:5" x14ac:dyDescent="0.3">
      <c r="A20808">
        <v>104.042280085</v>
      </c>
      <c r="B20808">
        <v>0.28134316205978394</v>
      </c>
      <c r="C20808">
        <v>-4.4946387410163879E-2</v>
      </c>
      <c r="D20808">
        <v>0.22237968444824219</v>
      </c>
      <c r="E20808">
        <v>0.36142340355090752</v>
      </c>
    </row>
    <row r="20809" spans="1:5" x14ac:dyDescent="0.3">
      <c r="A20809">
        <v>104.04728008500001</v>
      </c>
      <c r="B20809">
        <v>-0.10437437146902084</v>
      </c>
      <c r="C20809">
        <v>-2.6287056505680084E-2</v>
      </c>
      <c r="D20809">
        <v>4.4829368591308594E-2</v>
      </c>
      <c r="E20809">
        <v>0.11659627372940087</v>
      </c>
    </row>
    <row r="20810" spans="1:5" x14ac:dyDescent="0.3">
      <c r="A20810">
        <v>104.05228008500001</v>
      </c>
      <c r="B20810">
        <v>-0.27310019731521606</v>
      </c>
      <c r="C20810">
        <v>2.2226110100746155E-2</v>
      </c>
      <c r="D20810">
        <v>-0.13845634460449219</v>
      </c>
      <c r="E20810">
        <v>0.30699817117542955</v>
      </c>
    </row>
    <row r="20811" spans="1:5" x14ac:dyDescent="0.3">
      <c r="A20811">
        <v>104.057280085</v>
      </c>
      <c r="B20811">
        <v>0.14484679698944092</v>
      </c>
      <c r="C20811">
        <v>-5.2286282181739807E-2</v>
      </c>
      <c r="D20811">
        <v>6.3551902770996094E-2</v>
      </c>
      <c r="E20811">
        <v>0.16659319988613874</v>
      </c>
    </row>
    <row r="20812" spans="1:5" x14ac:dyDescent="0.3">
      <c r="A20812">
        <v>104.06228008500001</v>
      </c>
      <c r="B20812">
        <v>1.6177594661712646E-2</v>
      </c>
      <c r="C20812">
        <v>2.5571301579475403E-2</v>
      </c>
      <c r="D20812">
        <v>4.0414810180664063E-2</v>
      </c>
      <c r="E20812">
        <v>5.0487254980304312E-2</v>
      </c>
    </row>
    <row r="20813" spans="1:5" x14ac:dyDescent="0.3">
      <c r="A20813">
        <v>104.06728008500001</v>
      </c>
      <c r="B20813">
        <v>-0.36371496319770813</v>
      </c>
      <c r="C20813">
        <v>-2.5724694132804871E-2</v>
      </c>
      <c r="D20813">
        <v>-0.16467475891113281</v>
      </c>
      <c r="E20813">
        <v>0.40008512914700572</v>
      </c>
    </row>
    <row r="20814" spans="1:5" x14ac:dyDescent="0.3">
      <c r="A20814">
        <v>104.072280085</v>
      </c>
      <c r="B20814">
        <v>0.14790430665016174</v>
      </c>
      <c r="C20814">
        <v>-2.4867504835128784E-3</v>
      </c>
      <c r="D20814">
        <v>-4.59747314453125E-2</v>
      </c>
      <c r="E20814">
        <v>0.15490495080887809</v>
      </c>
    </row>
    <row r="20815" spans="1:5" x14ac:dyDescent="0.3">
      <c r="A20815">
        <v>104.07728008500001</v>
      </c>
      <c r="B20815">
        <v>0.12431908398866653</v>
      </c>
      <c r="C20815">
        <v>-7.1652829647064209E-3</v>
      </c>
      <c r="D20815">
        <v>0.21788501739501953</v>
      </c>
      <c r="E20815">
        <v>0.25095907381279003</v>
      </c>
    </row>
    <row r="20816" spans="1:5" x14ac:dyDescent="0.3">
      <c r="A20816">
        <v>104.08228008500001</v>
      </c>
      <c r="B20816">
        <v>-0.1195048913359642</v>
      </c>
      <c r="C20816">
        <v>1.8530070781707764E-2</v>
      </c>
      <c r="D20816">
        <v>-6.7320823669433594E-2</v>
      </c>
      <c r="E20816">
        <v>0.13840836635090625</v>
      </c>
    </row>
    <row r="20817" spans="1:5" x14ac:dyDescent="0.3">
      <c r="A20817">
        <v>104.087280085</v>
      </c>
      <c r="B20817">
        <v>-7.9094775021076202E-2</v>
      </c>
      <c r="C20817">
        <v>1.1833548545837402E-2</v>
      </c>
      <c r="D20817">
        <v>-9.2554092407226563E-3</v>
      </c>
      <c r="E20817">
        <v>8.0508874709777217E-2</v>
      </c>
    </row>
    <row r="20818" spans="1:5" x14ac:dyDescent="0.3">
      <c r="A20818">
        <v>104.09228008500001</v>
      </c>
      <c r="B20818">
        <v>0.26604044437408447</v>
      </c>
      <c r="C20818">
        <v>-4.4806003570556641E-2</v>
      </c>
      <c r="D20818">
        <v>0.11306095123291016</v>
      </c>
      <c r="E20818">
        <v>0.29251987059414536</v>
      </c>
    </row>
    <row r="20819" spans="1:5" x14ac:dyDescent="0.3">
      <c r="A20819">
        <v>104.09728008500001</v>
      </c>
      <c r="B20819">
        <v>1.9474111497402191E-2</v>
      </c>
      <c r="C20819">
        <v>1.9363641738891602E-2</v>
      </c>
      <c r="D20819">
        <v>-7.6778411865234375E-2</v>
      </c>
      <c r="E20819">
        <v>8.1542112853132273E-2</v>
      </c>
    </row>
    <row r="20820" spans="1:5" x14ac:dyDescent="0.3">
      <c r="A20820">
        <v>104.102280085</v>
      </c>
      <c r="B20820">
        <v>-0.18532130122184753</v>
      </c>
      <c r="C20820">
        <v>-3.421097993850708E-2</v>
      </c>
      <c r="D20820">
        <v>-0.16604900360107422</v>
      </c>
      <c r="E20820">
        <v>0.25117055446811681</v>
      </c>
    </row>
    <row r="20821" spans="1:5" x14ac:dyDescent="0.3">
      <c r="A20821">
        <v>104.10728008500001</v>
      </c>
      <c r="B20821">
        <v>0.2572232186794281</v>
      </c>
      <c r="C20821">
        <v>2.6926994323730469E-3</v>
      </c>
      <c r="D20821">
        <v>1.007843017578125E-2</v>
      </c>
      <c r="E20821">
        <v>0.25743467057264469</v>
      </c>
    </row>
    <row r="20822" spans="1:5" x14ac:dyDescent="0.3">
      <c r="A20822">
        <v>104.11228008500001</v>
      </c>
      <c r="B20822">
        <v>2.0688582211732864E-2</v>
      </c>
      <c r="C20822">
        <v>-7.6695531606674194E-3</v>
      </c>
      <c r="D20822">
        <v>7.7460289001464844E-2</v>
      </c>
      <c r="E20822">
        <v>8.0541516324231122E-2</v>
      </c>
    </row>
    <row r="20823" spans="1:5" x14ac:dyDescent="0.3">
      <c r="A20823">
        <v>104.117280085</v>
      </c>
      <c r="B20823">
        <v>-6.0429990291595459E-2</v>
      </c>
      <c r="C20823">
        <v>5.6558102369308472E-3</v>
      </c>
      <c r="D20823">
        <v>-0.1158905029296875</v>
      </c>
      <c r="E20823">
        <v>0.1308219422932346</v>
      </c>
    </row>
    <row r="20824" spans="1:5" x14ac:dyDescent="0.3">
      <c r="A20824">
        <v>104.122280085</v>
      </c>
      <c r="B20824">
        <v>-4.4523254036903381E-2</v>
      </c>
      <c r="C20824">
        <v>7.7000409364700317E-3</v>
      </c>
      <c r="D20824">
        <v>4.7932624816894531E-2</v>
      </c>
      <c r="E20824">
        <v>6.5872204322423591E-2</v>
      </c>
    </row>
    <row r="20825" spans="1:5" x14ac:dyDescent="0.3">
      <c r="A20825">
        <v>104.12728008500001</v>
      </c>
      <c r="B20825">
        <v>0.10619597882032394</v>
      </c>
      <c r="C20825">
        <v>-5.4612308740615845E-2</v>
      </c>
      <c r="D20825">
        <v>0.10159778594970703</v>
      </c>
      <c r="E20825">
        <v>0.15678711775356266</v>
      </c>
    </row>
    <row r="20826" spans="1:5" x14ac:dyDescent="0.3">
      <c r="A20826">
        <v>104.132280085</v>
      </c>
      <c r="B20826">
        <v>5.5532462894916534E-2</v>
      </c>
      <c r="C20826">
        <v>4.4820189476013184E-2</v>
      </c>
      <c r="D20826">
        <v>-5.2326202392578125E-2</v>
      </c>
      <c r="E20826">
        <v>8.8491441827275322E-2</v>
      </c>
    </row>
    <row r="20827" spans="1:5" x14ac:dyDescent="0.3">
      <c r="A20827">
        <v>104.137280085</v>
      </c>
      <c r="B20827">
        <v>-0.32877904176712036</v>
      </c>
      <c r="C20827">
        <v>-3.8276731967926025E-2</v>
      </c>
      <c r="D20827">
        <v>-4.2934417724609375E-2</v>
      </c>
      <c r="E20827">
        <v>0.33377257338014094</v>
      </c>
    </row>
    <row r="20828" spans="1:5" x14ac:dyDescent="0.3">
      <c r="A20828">
        <v>104.14228008500001</v>
      </c>
      <c r="B20828">
        <v>0.30460110306739807</v>
      </c>
      <c r="C20828">
        <v>2.1215349435806274E-2</v>
      </c>
      <c r="D20828">
        <v>5.55572509765625E-2</v>
      </c>
      <c r="E20828">
        <v>0.31035226949006156</v>
      </c>
    </row>
    <row r="20829" spans="1:5" x14ac:dyDescent="0.3">
      <c r="A20829">
        <v>104.14728008500001</v>
      </c>
      <c r="B20829">
        <v>4.9157191067934036E-2</v>
      </c>
      <c r="C20829">
        <v>-2.3114673793315887E-2</v>
      </c>
      <c r="D20829">
        <v>7.4239730834960938E-2</v>
      </c>
      <c r="E20829">
        <v>9.1990516971632616E-2</v>
      </c>
    </row>
    <row r="20830" spans="1:5" x14ac:dyDescent="0.3">
      <c r="A20830">
        <v>104.152280085</v>
      </c>
      <c r="B20830">
        <v>-0.19854718446731567</v>
      </c>
      <c r="C20830">
        <v>-6.6829025745391846E-3</v>
      </c>
      <c r="D20830">
        <v>-1.1279106140136719E-2</v>
      </c>
      <c r="E20830">
        <v>0.19897955644246354</v>
      </c>
    </row>
    <row r="20831" spans="1:5" x14ac:dyDescent="0.3">
      <c r="A20831">
        <v>104.15728008500001</v>
      </c>
      <c r="B20831">
        <v>-5.4125554859638214E-2</v>
      </c>
      <c r="C20831">
        <v>4.7695040702819824E-3</v>
      </c>
      <c r="D20831">
        <v>-2.3297309875488281E-2</v>
      </c>
      <c r="E20831">
        <v>5.9119273552494418E-2</v>
      </c>
    </row>
    <row r="20832" spans="1:5" x14ac:dyDescent="0.3">
      <c r="A20832">
        <v>104.16228008500001</v>
      </c>
      <c r="B20832">
        <v>0.15956643223762512</v>
      </c>
      <c r="C20832">
        <v>-3.4415528178215027E-2</v>
      </c>
      <c r="D20832">
        <v>7.9569816589355469E-2</v>
      </c>
      <c r="E20832">
        <v>0.18159633969024208</v>
      </c>
    </row>
    <row r="20833" spans="1:5" x14ac:dyDescent="0.3">
      <c r="A20833">
        <v>104.167280085</v>
      </c>
      <c r="B20833">
        <v>-0.11893042176961899</v>
      </c>
      <c r="C20833">
        <v>-3.352627158164978E-3</v>
      </c>
      <c r="D20833">
        <v>-4.1214942932128906E-2</v>
      </c>
      <c r="E20833">
        <v>0.12591408520121875</v>
      </c>
    </row>
    <row r="20834" spans="1:5" x14ac:dyDescent="0.3">
      <c r="A20834">
        <v>104.17228008500001</v>
      </c>
      <c r="B20834">
        <v>-0.19161081314086914</v>
      </c>
      <c r="C20834">
        <v>-8.1799700856208801E-3</v>
      </c>
      <c r="D20834">
        <v>-6.8911552429199219E-2</v>
      </c>
      <c r="E20834">
        <v>0.20379013146202393</v>
      </c>
    </row>
    <row r="20835" spans="1:5" x14ac:dyDescent="0.3">
      <c r="A20835">
        <v>104.17728008500001</v>
      </c>
      <c r="B20835">
        <v>0.35619568824768066</v>
      </c>
      <c r="C20835">
        <v>1.9767776131629944E-2</v>
      </c>
      <c r="D20835">
        <v>-8.2368850708007813E-3</v>
      </c>
      <c r="E20835">
        <v>0.35683887060562608</v>
      </c>
    </row>
    <row r="20836" spans="1:5" x14ac:dyDescent="0.3">
      <c r="A20836">
        <v>104.182280085</v>
      </c>
      <c r="B20836">
        <v>2.849973738193512E-3</v>
      </c>
      <c r="C20836">
        <v>-1.189403235912323E-2</v>
      </c>
      <c r="D20836">
        <v>4.2719841003417969E-2</v>
      </c>
      <c r="E20836">
        <v>4.4436192134627989E-2</v>
      </c>
    </row>
    <row r="20837" spans="1:5" x14ac:dyDescent="0.3">
      <c r="A20837">
        <v>104.18728008500001</v>
      </c>
      <c r="B20837">
        <v>-0.20578762888908386</v>
      </c>
      <c r="C20837">
        <v>8.1138163805007935E-3</v>
      </c>
      <c r="D20837">
        <v>-0.12486553192138672</v>
      </c>
      <c r="E20837">
        <v>0.24084389816239613</v>
      </c>
    </row>
    <row r="20838" spans="1:5" x14ac:dyDescent="0.3">
      <c r="A20838">
        <v>104.19228008500001</v>
      </c>
      <c r="B20838">
        <v>0.23473536968231201</v>
      </c>
      <c r="C20838">
        <v>2.2015973925590515E-2</v>
      </c>
      <c r="D20838">
        <v>-4.7053337097167969E-2</v>
      </c>
      <c r="E20838">
        <v>0.24041508567426398</v>
      </c>
    </row>
    <row r="20839" spans="1:5" x14ac:dyDescent="0.3">
      <c r="A20839">
        <v>104.197280085</v>
      </c>
      <c r="B20839">
        <v>0.18800702691078186</v>
      </c>
      <c r="C20839">
        <v>-4.5500054955482483E-2</v>
      </c>
      <c r="D20839">
        <v>0.11861801147460938</v>
      </c>
      <c r="E20839">
        <v>0.22690775618073072</v>
      </c>
    </row>
    <row r="20840" spans="1:5" x14ac:dyDescent="0.3">
      <c r="A20840">
        <v>104.20228008500001</v>
      </c>
      <c r="B20840">
        <v>-0.26759129762649536</v>
      </c>
      <c r="C20840">
        <v>1.6441494226455688E-2</v>
      </c>
      <c r="D20840">
        <v>-4.0522575378417969E-2</v>
      </c>
      <c r="E20840">
        <v>0.27114111531291185</v>
      </c>
    </row>
    <row r="20841" spans="1:5" x14ac:dyDescent="0.3">
      <c r="A20841">
        <v>104.20728008500001</v>
      </c>
      <c r="B20841">
        <v>-0.12434517592191696</v>
      </c>
      <c r="C20841">
        <v>-3.15680131316185E-2</v>
      </c>
      <c r="D20841">
        <v>-4.9468994140625E-2</v>
      </c>
      <c r="E20841">
        <v>0.13749706763933442</v>
      </c>
    </row>
    <row r="20842" spans="1:5" x14ac:dyDescent="0.3">
      <c r="A20842">
        <v>104.212280085</v>
      </c>
      <c r="B20842">
        <v>0.34299144148826599</v>
      </c>
      <c r="C20842">
        <v>-1.0964080691337585E-2</v>
      </c>
      <c r="D20842">
        <v>0.13733005523681641</v>
      </c>
      <c r="E20842">
        <v>0.36962532931463421</v>
      </c>
    </row>
    <row r="20843" spans="1:5" x14ac:dyDescent="0.3">
      <c r="A20843">
        <v>104.21728008500001</v>
      </c>
      <c r="B20843">
        <v>-0.2995527982711792</v>
      </c>
      <c r="C20843">
        <v>-1.844942569732666E-2</v>
      </c>
      <c r="D20843">
        <v>4.1632652282714844E-2</v>
      </c>
      <c r="E20843">
        <v>0.30299428706948983</v>
      </c>
    </row>
    <row r="20844" spans="1:5" x14ac:dyDescent="0.3">
      <c r="A20844">
        <v>104.22228008500001</v>
      </c>
      <c r="B20844">
        <v>-0.30753499269485474</v>
      </c>
      <c r="C20844">
        <v>3.902927041053772E-3</v>
      </c>
      <c r="D20844">
        <v>-0.12648773193359375</v>
      </c>
      <c r="E20844">
        <v>0.33255398193528946</v>
      </c>
    </row>
    <row r="20845" spans="1:5" x14ac:dyDescent="0.3">
      <c r="A20845">
        <v>104.227280085</v>
      </c>
      <c r="B20845">
        <v>0.22982171177864075</v>
      </c>
      <c r="C20845">
        <v>1.0658830404281616E-2</v>
      </c>
      <c r="D20845">
        <v>8.7542533874511719E-2</v>
      </c>
      <c r="E20845">
        <v>0.24616117709261526</v>
      </c>
    </row>
    <row r="20846" spans="1:5" x14ac:dyDescent="0.3">
      <c r="A20846">
        <v>104.23228008500001</v>
      </c>
      <c r="B20846">
        <v>6.1005197465419769E-2</v>
      </c>
      <c r="C20846">
        <v>-5.8671198785305023E-2</v>
      </c>
      <c r="D20846">
        <v>0.12683773040771484</v>
      </c>
      <c r="E20846">
        <v>0.15248525679448419</v>
      </c>
    </row>
    <row r="20847" spans="1:5" x14ac:dyDescent="0.3">
      <c r="A20847">
        <v>104.23728008500001</v>
      </c>
      <c r="B20847">
        <v>-0.23970946669578552</v>
      </c>
      <c r="C20847">
        <v>4.932008683681488E-2</v>
      </c>
      <c r="D20847">
        <v>-0.13393878936767578</v>
      </c>
      <c r="E20847">
        <v>0.27898512269733577</v>
      </c>
    </row>
    <row r="20848" spans="1:5" x14ac:dyDescent="0.3">
      <c r="A20848">
        <v>104.242280085</v>
      </c>
      <c r="B20848">
        <v>-2.5297224521636963E-2</v>
      </c>
      <c r="C20848">
        <v>-3.9623826742172241E-2</v>
      </c>
      <c r="D20848">
        <v>2.4591445922851563E-2</v>
      </c>
      <c r="E20848">
        <v>5.3054089632829697E-2</v>
      </c>
    </row>
    <row r="20849" spans="1:5" x14ac:dyDescent="0.3">
      <c r="A20849">
        <v>104.247280085</v>
      </c>
      <c r="B20849">
        <v>0.36344313621520996</v>
      </c>
      <c r="C20849">
        <v>-2.6154324412345886E-2</v>
      </c>
      <c r="D20849">
        <v>0.13916969299316406</v>
      </c>
      <c r="E20849">
        <v>0.39005533632450851</v>
      </c>
    </row>
    <row r="20850" spans="1:5" x14ac:dyDescent="0.3">
      <c r="A20850">
        <v>104.25228008500001</v>
      </c>
      <c r="B20850">
        <v>-0.1912352442741394</v>
      </c>
      <c r="C20850">
        <v>-1.4123201370239258E-2</v>
      </c>
      <c r="D20850">
        <v>-1.9899368286132813E-2</v>
      </c>
      <c r="E20850">
        <v>0.19278580945630114</v>
      </c>
    </row>
    <row r="20851" spans="1:5" x14ac:dyDescent="0.3">
      <c r="A20851">
        <v>104.257280085</v>
      </c>
      <c r="B20851">
        <v>5.1126278936862946E-2</v>
      </c>
      <c r="C20851">
        <v>-2.8077363967895508E-2</v>
      </c>
      <c r="D20851">
        <v>-9.5776557922363281E-2</v>
      </c>
      <c r="E20851">
        <v>0.11214001878353419</v>
      </c>
    </row>
    <row r="20852" spans="1:5" x14ac:dyDescent="0.3">
      <c r="A20852">
        <v>104.262280085</v>
      </c>
      <c r="B20852">
        <v>0.31598585844039917</v>
      </c>
      <c r="C20852">
        <v>-1.7439387738704681E-2</v>
      </c>
      <c r="D20852">
        <v>0.14717006683349609</v>
      </c>
      <c r="E20852">
        <v>0.34901321400599228</v>
      </c>
    </row>
    <row r="20853" spans="1:5" x14ac:dyDescent="0.3">
      <c r="A20853">
        <v>104.26728008500001</v>
      </c>
      <c r="B20853">
        <v>-4.273543506860733E-2</v>
      </c>
      <c r="C20853">
        <v>-4.5476846396923065E-2</v>
      </c>
      <c r="D20853">
        <v>-2.43682861328125E-2</v>
      </c>
      <c r="E20853">
        <v>6.6994584391300682E-2</v>
      </c>
    </row>
    <row r="20854" spans="1:5" x14ac:dyDescent="0.3">
      <c r="A20854">
        <v>104.27228008500001</v>
      </c>
      <c r="B20854">
        <v>-0.19249400496482849</v>
      </c>
      <c r="C20854">
        <v>3.8674399256706238E-2</v>
      </c>
      <c r="D20854">
        <v>-0.12035846710205078</v>
      </c>
      <c r="E20854">
        <v>0.23029505359087063</v>
      </c>
    </row>
    <row r="20855" spans="1:5" x14ac:dyDescent="0.3">
      <c r="A20855">
        <v>104.277280085</v>
      </c>
      <c r="B20855">
        <v>4.1583694517612457E-2</v>
      </c>
      <c r="C20855">
        <v>-3.536379337310791E-2</v>
      </c>
      <c r="D20855">
        <v>1.3782501220703125E-2</v>
      </c>
      <c r="E20855">
        <v>5.6300611642935698E-2</v>
      </c>
    </row>
    <row r="20856" spans="1:5" x14ac:dyDescent="0.3">
      <c r="A20856">
        <v>104.28228008500001</v>
      </c>
      <c r="B20856">
        <v>0.13964945077896118</v>
      </c>
      <c r="C20856">
        <v>-8.0363452434539795E-4</v>
      </c>
      <c r="D20856">
        <v>6.95037841796875E-2</v>
      </c>
      <c r="E20856">
        <v>0.15599163742525046</v>
      </c>
    </row>
    <row r="20857" spans="1:5" x14ac:dyDescent="0.3">
      <c r="A20857">
        <v>104.28728008500001</v>
      </c>
      <c r="B20857">
        <v>-0.32960012555122375</v>
      </c>
      <c r="C20857">
        <v>1.1633247137069702E-2</v>
      </c>
      <c r="D20857">
        <v>-7.096099853515625E-2</v>
      </c>
      <c r="E20857">
        <v>0.33735298800431729</v>
      </c>
    </row>
    <row r="20858" spans="1:5" x14ac:dyDescent="0.3">
      <c r="A20858">
        <v>104.292280085</v>
      </c>
      <c r="B20858">
        <v>-5.5301658809185028E-2</v>
      </c>
      <c r="C20858">
        <v>-2.1374315023422241E-2</v>
      </c>
      <c r="D20858">
        <v>2.5823593139648438E-2</v>
      </c>
      <c r="E20858">
        <v>6.4668328974932576E-2</v>
      </c>
    </row>
    <row r="20859" spans="1:5" x14ac:dyDescent="0.3">
      <c r="A20859">
        <v>104.29728008500001</v>
      </c>
      <c r="B20859">
        <v>0.31925448775291443</v>
      </c>
      <c r="C20859">
        <v>-1.1648893356323242E-2</v>
      </c>
      <c r="D20859">
        <v>0.12216949462890625</v>
      </c>
      <c r="E20859">
        <v>0.34202998418952268</v>
      </c>
    </row>
    <row r="20860" spans="1:5" x14ac:dyDescent="0.3">
      <c r="A20860">
        <v>104.30228008500001</v>
      </c>
      <c r="B20860">
        <v>-0.1423487514257431</v>
      </c>
      <c r="C20860">
        <v>-3.3192813396453857E-2</v>
      </c>
      <c r="D20860">
        <v>7.0645332336425781E-2</v>
      </c>
      <c r="E20860">
        <v>0.16234436508411326</v>
      </c>
    </row>
    <row r="20861" spans="1:5" x14ac:dyDescent="0.3">
      <c r="A20861">
        <v>104.307280085</v>
      </c>
      <c r="B20861">
        <v>-0.21396808326244354</v>
      </c>
      <c r="C20861">
        <v>8.281320333480835E-3</v>
      </c>
      <c r="D20861">
        <v>-0.13358688354492188</v>
      </c>
      <c r="E20861">
        <v>0.25238141052128665</v>
      </c>
    </row>
    <row r="20862" spans="1:5" x14ac:dyDescent="0.3">
      <c r="A20862">
        <v>104.31228008500001</v>
      </c>
      <c r="B20862">
        <v>0.15781587362289429</v>
      </c>
      <c r="C20862">
        <v>-2.4890720844268799E-2</v>
      </c>
      <c r="D20862">
        <v>8.3590507507324219E-2</v>
      </c>
      <c r="E20862">
        <v>0.18031298038920182</v>
      </c>
    </row>
    <row r="20863" spans="1:5" x14ac:dyDescent="0.3">
      <c r="A20863">
        <v>104.31728008500001</v>
      </c>
      <c r="B20863">
        <v>0.18078713119029999</v>
      </c>
      <c r="C20863">
        <v>-1.9408762454986572E-3</v>
      </c>
      <c r="D20863">
        <v>3.1900405883789063E-3</v>
      </c>
      <c r="E20863">
        <v>0.18082568999888976</v>
      </c>
    </row>
    <row r="20864" spans="1:5" x14ac:dyDescent="0.3">
      <c r="A20864">
        <v>104.322280085</v>
      </c>
      <c r="B20864">
        <v>-0.424358069896698</v>
      </c>
      <c r="C20864">
        <v>4.9318820238113403E-2</v>
      </c>
      <c r="D20864">
        <v>-8.0106735229492188E-2</v>
      </c>
      <c r="E20864">
        <v>0.43465987455165234</v>
      </c>
    </row>
    <row r="20865" spans="1:5" x14ac:dyDescent="0.3">
      <c r="A20865">
        <v>104.32728008500001</v>
      </c>
      <c r="B20865">
        <v>-5.3515560925006866E-2</v>
      </c>
      <c r="C20865">
        <v>-2.1254971623420715E-2</v>
      </c>
      <c r="D20865">
        <v>-1.8310546875E-2</v>
      </c>
      <c r="E20865">
        <v>6.0423217447369629E-2</v>
      </c>
    </row>
    <row r="20866" spans="1:5" x14ac:dyDescent="0.3">
      <c r="A20866">
        <v>104.33228008500001</v>
      </c>
      <c r="B20866">
        <v>0.29805842041969299</v>
      </c>
      <c r="C20866">
        <v>8.3710551261901855E-3</v>
      </c>
      <c r="D20866">
        <v>9.4715118408203125E-2</v>
      </c>
      <c r="E20866">
        <v>0.31285755576953567</v>
      </c>
    </row>
    <row r="20867" spans="1:5" x14ac:dyDescent="0.3">
      <c r="A20867">
        <v>104.337280085</v>
      </c>
      <c r="B20867">
        <v>-0.13769219815731049</v>
      </c>
      <c r="C20867">
        <v>-3.597521036863327E-2</v>
      </c>
      <c r="D20867">
        <v>2.8066635131835938E-3</v>
      </c>
      <c r="E20867">
        <v>0.14234196343501698</v>
      </c>
    </row>
    <row r="20868" spans="1:5" x14ac:dyDescent="0.3">
      <c r="A20868">
        <v>104.34228008500001</v>
      </c>
      <c r="B20868">
        <v>-0.17754918336868286</v>
      </c>
      <c r="C20868">
        <v>1.6961351037025452E-2</v>
      </c>
      <c r="D20868">
        <v>-8.67156982421875E-2</v>
      </c>
      <c r="E20868">
        <v>0.19832047868416791</v>
      </c>
    </row>
    <row r="20869" spans="1:5" x14ac:dyDescent="0.3">
      <c r="A20869">
        <v>104.34728008500001</v>
      </c>
      <c r="B20869">
        <v>0.3672730028629303</v>
      </c>
      <c r="C20869">
        <v>-5.6904897093772888E-2</v>
      </c>
      <c r="D20869">
        <v>5.8054924011230469E-2</v>
      </c>
      <c r="E20869">
        <v>0.37616219925340272</v>
      </c>
    </row>
    <row r="20870" spans="1:5" x14ac:dyDescent="0.3">
      <c r="A20870">
        <v>104.352280085</v>
      </c>
      <c r="B20870">
        <v>0.23352992534637451</v>
      </c>
      <c r="C20870">
        <v>-1.0171383619308472E-3</v>
      </c>
      <c r="D20870">
        <v>5.9670448303222656E-2</v>
      </c>
      <c r="E20870">
        <v>0.24103489996977229</v>
      </c>
    </row>
    <row r="20871" spans="1:5" x14ac:dyDescent="0.3">
      <c r="A20871">
        <v>104.35728008500001</v>
      </c>
      <c r="B20871">
        <v>-0.45658957958221436</v>
      </c>
      <c r="C20871">
        <v>7.9394727945327759E-3</v>
      </c>
      <c r="D20871">
        <v>-9.9153518676757813E-2</v>
      </c>
      <c r="E20871">
        <v>0.46729915437255026</v>
      </c>
    </row>
    <row r="20872" spans="1:5" x14ac:dyDescent="0.3">
      <c r="A20872">
        <v>104.36228008500001</v>
      </c>
      <c r="B20872">
        <v>0.13564763963222504</v>
      </c>
      <c r="C20872">
        <v>-1.1364355683326721E-2</v>
      </c>
      <c r="D20872">
        <v>-6.561279296875E-3</v>
      </c>
      <c r="E20872">
        <v>0.13628089045755001</v>
      </c>
    </row>
    <row r="20873" spans="1:5" x14ac:dyDescent="0.3">
      <c r="A20873">
        <v>104.367280085</v>
      </c>
      <c r="B20873">
        <v>0.21606089174747467</v>
      </c>
      <c r="C20873">
        <v>-3.8892030715942383E-6</v>
      </c>
      <c r="D20873">
        <v>0.20496559143066406</v>
      </c>
      <c r="E20873">
        <v>0.29781404034793552</v>
      </c>
    </row>
    <row r="20874" spans="1:5" x14ac:dyDescent="0.3">
      <c r="A20874">
        <v>104.372280085</v>
      </c>
      <c r="B20874">
        <v>-0.36686897277832031</v>
      </c>
      <c r="C20874">
        <v>-2.3600965738296509E-2</v>
      </c>
      <c r="D20874">
        <v>6.2322616577148438E-3</v>
      </c>
      <c r="E20874">
        <v>0.36768014612781363</v>
      </c>
    </row>
    <row r="20875" spans="1:5" x14ac:dyDescent="0.3">
      <c r="A20875">
        <v>104.37728008500001</v>
      </c>
      <c r="B20875">
        <v>-7.925744354724884E-2</v>
      </c>
      <c r="C20875">
        <v>2.3299917578697205E-2</v>
      </c>
      <c r="D20875">
        <v>-0.17123508453369141</v>
      </c>
      <c r="E20875">
        <v>0.19012123156575611</v>
      </c>
    </row>
    <row r="20876" spans="1:5" x14ac:dyDescent="0.3">
      <c r="A20876">
        <v>104.382280085</v>
      </c>
      <c r="B20876">
        <v>0.12075869739055634</v>
      </c>
      <c r="C20876">
        <v>-2.6950180530548096E-2</v>
      </c>
      <c r="D20876">
        <v>0.19335556030273438</v>
      </c>
      <c r="E20876">
        <v>0.22955467306521435</v>
      </c>
    </row>
    <row r="20877" spans="1:5" x14ac:dyDescent="0.3">
      <c r="A20877">
        <v>104.387280085</v>
      </c>
      <c r="B20877">
        <v>6.9058910012245178E-3</v>
      </c>
      <c r="C20877">
        <v>-2.5230005383491516E-2</v>
      </c>
      <c r="D20877">
        <v>-3.9052963256835938E-2</v>
      </c>
      <c r="E20877">
        <v>4.7004025798984307E-2</v>
      </c>
    </row>
    <row r="20878" spans="1:5" x14ac:dyDescent="0.3">
      <c r="A20878">
        <v>104.39228008500001</v>
      </c>
      <c r="B20878">
        <v>-0.25440755486488342</v>
      </c>
      <c r="C20878">
        <v>2.4287864565849304E-2</v>
      </c>
      <c r="D20878">
        <v>-0.13212490081787109</v>
      </c>
      <c r="E20878">
        <v>0.28769792101026725</v>
      </c>
    </row>
    <row r="20879" spans="1:5" x14ac:dyDescent="0.3">
      <c r="A20879">
        <v>104.39728008500001</v>
      </c>
      <c r="B20879">
        <v>0.14409200847148895</v>
      </c>
      <c r="C20879">
        <v>-4.978565126657486E-2</v>
      </c>
      <c r="D20879">
        <v>8.9581489562988281E-2</v>
      </c>
      <c r="E20879">
        <v>0.17682183476513422</v>
      </c>
    </row>
    <row r="20880" spans="1:5" x14ac:dyDescent="0.3">
      <c r="A20880">
        <v>104.402280085</v>
      </c>
      <c r="B20880">
        <v>0.10116227716207504</v>
      </c>
      <c r="C20880">
        <v>2.8609886765480042E-2</v>
      </c>
      <c r="D20880">
        <v>0.12487983703613281</v>
      </c>
      <c r="E20880">
        <v>0.16324002462484857</v>
      </c>
    </row>
    <row r="20881" spans="1:5" x14ac:dyDescent="0.3">
      <c r="A20881">
        <v>104.40728008500001</v>
      </c>
      <c r="B20881">
        <v>-0.21325486898422241</v>
      </c>
      <c r="C20881">
        <v>-3.9208851754665375E-2</v>
      </c>
      <c r="D20881">
        <v>-6.9498062133789063E-2</v>
      </c>
      <c r="E20881">
        <v>0.22769487003827996</v>
      </c>
    </row>
    <row r="20882" spans="1:5" x14ac:dyDescent="0.3">
      <c r="A20882">
        <v>104.41228008500001</v>
      </c>
      <c r="B20882">
        <v>8.8799364864826202E-2</v>
      </c>
      <c r="C20882">
        <v>1.0087549686431885E-2</v>
      </c>
      <c r="D20882">
        <v>-1.7756462097167969E-2</v>
      </c>
      <c r="E20882">
        <v>9.1117384758787529E-2</v>
      </c>
    </row>
    <row r="20883" spans="1:5" x14ac:dyDescent="0.3">
      <c r="A20883">
        <v>104.417280085</v>
      </c>
      <c r="B20883">
        <v>0.10123527050018311</v>
      </c>
      <c r="C20883">
        <v>-2.0103618502616882E-2</v>
      </c>
      <c r="D20883">
        <v>0.10035228729248047</v>
      </c>
      <c r="E20883">
        <v>0.14395595519108106</v>
      </c>
    </row>
    <row r="20884" spans="1:5" x14ac:dyDescent="0.3">
      <c r="A20884">
        <v>104.42228008500001</v>
      </c>
      <c r="B20884">
        <v>-1.2473024427890778E-2</v>
      </c>
      <c r="C20884">
        <v>3.2703325152397156E-2</v>
      </c>
      <c r="D20884">
        <v>-6.7284584045410156E-2</v>
      </c>
      <c r="E20884">
        <v>7.5843912508295849E-2</v>
      </c>
    </row>
    <row r="20885" spans="1:5" x14ac:dyDescent="0.3">
      <c r="A20885">
        <v>104.42728008500001</v>
      </c>
      <c r="B20885">
        <v>-0.22143049538135529</v>
      </c>
      <c r="C20885">
        <v>4.6467632055282593E-3</v>
      </c>
      <c r="D20885">
        <v>-9.0700149536132813E-2</v>
      </c>
      <c r="E20885">
        <v>0.2393315144710314</v>
      </c>
    </row>
    <row r="20886" spans="1:5" x14ac:dyDescent="0.3">
      <c r="A20886">
        <v>104.432280085</v>
      </c>
      <c r="B20886">
        <v>0.1680397093296051</v>
      </c>
      <c r="C20886">
        <v>-1.7051741480827332E-2</v>
      </c>
      <c r="D20886">
        <v>7.7822685241699219E-2</v>
      </c>
      <c r="E20886">
        <v>0.18596901929443982</v>
      </c>
    </row>
    <row r="20887" spans="1:5" x14ac:dyDescent="0.3">
      <c r="A20887">
        <v>104.43728008500001</v>
      </c>
      <c r="B20887">
        <v>9.4626098871231079E-4</v>
      </c>
      <c r="C20887">
        <v>2.4423763155937195E-2</v>
      </c>
      <c r="D20887">
        <v>2.7621269226074219E-2</v>
      </c>
      <c r="E20887">
        <v>3.688292464292045E-2</v>
      </c>
    </row>
    <row r="20888" spans="1:5" x14ac:dyDescent="0.3">
      <c r="A20888">
        <v>104.44228008500001</v>
      </c>
      <c r="B20888">
        <v>-0.28517422080039978</v>
      </c>
      <c r="C20888">
        <v>-1.4260396361351013E-2</v>
      </c>
      <c r="D20888">
        <v>-1.1929512023925781E-2</v>
      </c>
      <c r="E20888">
        <v>0.28577965002887623</v>
      </c>
    </row>
    <row r="20889" spans="1:5" x14ac:dyDescent="0.3">
      <c r="A20889">
        <v>104.447280085</v>
      </c>
      <c r="B20889">
        <v>0.21869741380214691</v>
      </c>
      <c r="C20889">
        <v>-9.1232359409332275E-3</v>
      </c>
      <c r="D20889">
        <v>7.0481300354003906E-2</v>
      </c>
      <c r="E20889">
        <v>0.22995522594055723</v>
      </c>
    </row>
    <row r="20890" spans="1:5" x14ac:dyDescent="0.3">
      <c r="A20890">
        <v>104.45228008500001</v>
      </c>
      <c r="B20890">
        <v>3.548705205321312E-2</v>
      </c>
      <c r="C20890">
        <v>-1.0275617241859436E-2</v>
      </c>
      <c r="D20890">
        <v>0.15435981750488281</v>
      </c>
      <c r="E20890">
        <v>0.15871947717047641</v>
      </c>
    </row>
    <row r="20891" spans="1:5" x14ac:dyDescent="0.3">
      <c r="A20891">
        <v>104.45728008500001</v>
      </c>
      <c r="B20891">
        <v>-0.23451206088066101</v>
      </c>
      <c r="C20891">
        <v>-6.6914856433868408E-3</v>
      </c>
      <c r="D20891">
        <v>-9.4372749328613281E-2</v>
      </c>
      <c r="E20891">
        <v>0.25287723996922257</v>
      </c>
    </row>
    <row r="20892" spans="1:5" x14ac:dyDescent="0.3">
      <c r="A20892">
        <v>104.462280085</v>
      </c>
      <c r="B20892">
        <v>-0.18663898110389709</v>
      </c>
      <c r="C20892">
        <v>-5.8473795652389526E-3</v>
      </c>
      <c r="D20892">
        <v>-1.3546943664550781E-2</v>
      </c>
      <c r="E20892">
        <v>0.18722131502030248</v>
      </c>
    </row>
    <row r="20893" spans="1:5" x14ac:dyDescent="0.3">
      <c r="A20893">
        <v>104.46728008500001</v>
      </c>
      <c r="B20893">
        <v>0.27458328008651733</v>
      </c>
      <c r="C20893">
        <v>-3.0157104134559631E-2</v>
      </c>
      <c r="D20893">
        <v>0.11714839935302734</v>
      </c>
      <c r="E20893">
        <v>0.30004862289940587</v>
      </c>
    </row>
    <row r="20894" spans="1:5" x14ac:dyDescent="0.3">
      <c r="A20894">
        <v>104.47228008500001</v>
      </c>
      <c r="B20894">
        <v>5.879133939743042E-3</v>
      </c>
      <c r="C20894">
        <v>2.7495279908180237E-2</v>
      </c>
      <c r="D20894">
        <v>2.820587158203125E-2</v>
      </c>
      <c r="E20894">
        <v>3.9826195208840329E-2</v>
      </c>
    </row>
    <row r="20895" spans="1:5" x14ac:dyDescent="0.3">
      <c r="A20895">
        <v>104.477280085</v>
      </c>
      <c r="B20895">
        <v>-0.39727276563644409</v>
      </c>
      <c r="C20895">
        <v>-3.4581378102302551E-2</v>
      </c>
      <c r="D20895">
        <v>-7.1285247802734375E-2</v>
      </c>
      <c r="E20895">
        <v>0.40509641887108888</v>
      </c>
    </row>
    <row r="20896" spans="1:5" x14ac:dyDescent="0.3">
      <c r="A20896">
        <v>104.48228008500001</v>
      </c>
      <c r="B20896">
        <v>0.2408469021320343</v>
      </c>
      <c r="C20896">
        <v>6.3472837209701538E-3</v>
      </c>
      <c r="D20896">
        <v>2.6746749877929688E-2</v>
      </c>
      <c r="E20896">
        <v>0.24241061632334657</v>
      </c>
    </row>
    <row r="20897" spans="1:5" x14ac:dyDescent="0.3">
      <c r="A20897">
        <v>104.48728008500001</v>
      </c>
      <c r="B20897">
        <v>4.0239069610834122E-2</v>
      </c>
      <c r="C20897">
        <v>-3.2020054757595062E-2</v>
      </c>
      <c r="D20897">
        <v>0.12024879455566406</v>
      </c>
      <c r="E20897">
        <v>0.13078317637186843</v>
      </c>
    </row>
    <row r="20898" spans="1:5" x14ac:dyDescent="0.3">
      <c r="A20898">
        <v>104.492280085</v>
      </c>
      <c r="B20898">
        <v>-0.1763874888420105</v>
      </c>
      <c r="C20898">
        <v>7.4487924575805664E-3</v>
      </c>
      <c r="D20898">
        <v>-6.233978271484375E-2</v>
      </c>
      <c r="E20898">
        <v>0.18722788050394742</v>
      </c>
    </row>
    <row r="20899" spans="1:5" x14ac:dyDescent="0.3">
      <c r="A20899">
        <v>104.497280085</v>
      </c>
      <c r="B20899">
        <v>-0.10557150095701218</v>
      </c>
      <c r="C20899">
        <v>9.5600336790084839E-3</v>
      </c>
      <c r="D20899">
        <v>-2.1348953247070313E-2</v>
      </c>
      <c r="E20899">
        <v>0.10813192804627962</v>
      </c>
    </row>
    <row r="20900" spans="1:5" x14ac:dyDescent="0.3">
      <c r="A20900">
        <v>104.50228008500001</v>
      </c>
      <c r="B20900">
        <v>0.2139308750629425</v>
      </c>
      <c r="C20900">
        <v>-2.3511826992034912E-2</v>
      </c>
      <c r="D20900">
        <v>0.13664531707763672</v>
      </c>
      <c r="E20900">
        <v>0.2549336541003317</v>
      </c>
    </row>
    <row r="20901" spans="1:5" x14ac:dyDescent="0.3">
      <c r="A20901">
        <v>104.507280085</v>
      </c>
      <c r="B20901">
        <v>-8.1749036908149719E-2</v>
      </c>
      <c r="C20901">
        <v>8.1160366535186768E-3</v>
      </c>
      <c r="D20901">
        <v>-1.0980606079101563E-2</v>
      </c>
      <c r="E20901">
        <v>8.2881534712115984E-2</v>
      </c>
    </row>
    <row r="20902" spans="1:5" x14ac:dyDescent="0.3">
      <c r="A20902">
        <v>104.512280085</v>
      </c>
      <c r="B20902">
        <v>-0.20827823877334595</v>
      </c>
      <c r="C20902">
        <v>-2.9481716454029083E-2</v>
      </c>
      <c r="D20902">
        <v>-5.260467529296875E-3</v>
      </c>
      <c r="E20902">
        <v>0.21042021972764277</v>
      </c>
    </row>
    <row r="20903" spans="1:5" x14ac:dyDescent="0.3">
      <c r="A20903">
        <v>104.51728008500001</v>
      </c>
      <c r="B20903">
        <v>0.30926042795181274</v>
      </c>
      <c r="C20903">
        <v>-1.521340012550354E-2</v>
      </c>
      <c r="D20903">
        <v>4.2848587036132813E-2</v>
      </c>
      <c r="E20903">
        <v>0.31258512640768765</v>
      </c>
    </row>
    <row r="20904" spans="1:5" x14ac:dyDescent="0.3">
      <c r="A20904">
        <v>104.52228008500001</v>
      </c>
      <c r="B20904">
        <v>4.850444570183754E-2</v>
      </c>
      <c r="C20904">
        <v>-1.2499816715717316E-2</v>
      </c>
      <c r="D20904">
        <v>9.0474128723144531E-2</v>
      </c>
      <c r="E20904">
        <v>0.10341418973710116</v>
      </c>
    </row>
    <row r="20905" spans="1:5" x14ac:dyDescent="0.3">
      <c r="A20905">
        <v>104.527280085</v>
      </c>
      <c r="B20905">
        <v>-0.24261981248855591</v>
      </c>
      <c r="C20905">
        <v>-5.8778375387191772E-3</v>
      </c>
      <c r="D20905">
        <v>-0.1217041015625</v>
      </c>
      <c r="E20905">
        <v>0.27149734938530967</v>
      </c>
    </row>
    <row r="20906" spans="1:5" x14ac:dyDescent="0.3">
      <c r="A20906">
        <v>104.53228008500001</v>
      </c>
      <c r="B20906">
        <v>-7.4060074985027313E-2</v>
      </c>
      <c r="C20906">
        <v>2.2284373641014099E-2</v>
      </c>
      <c r="D20906">
        <v>1.599884033203125E-2</v>
      </c>
      <c r="E20906">
        <v>7.8977534193782103E-2</v>
      </c>
    </row>
    <row r="20907" spans="1:5" x14ac:dyDescent="0.3">
      <c r="A20907">
        <v>104.53728008500001</v>
      </c>
      <c r="B20907">
        <v>0.1706516444683075</v>
      </c>
      <c r="C20907">
        <v>-3.0558601021766663E-2</v>
      </c>
      <c r="D20907">
        <v>5.0815582275390625E-2</v>
      </c>
      <c r="E20907">
        <v>0.18065999905383631</v>
      </c>
    </row>
    <row r="20908" spans="1:5" x14ac:dyDescent="0.3">
      <c r="A20908">
        <v>104.542280085</v>
      </c>
      <c r="B20908">
        <v>-0.19397756457328796</v>
      </c>
      <c r="C20908">
        <v>1.5297204256057739E-2</v>
      </c>
      <c r="D20908">
        <v>-1.3889312744140625E-2</v>
      </c>
      <c r="E20908">
        <v>0.19507489080950474</v>
      </c>
    </row>
    <row r="20909" spans="1:5" x14ac:dyDescent="0.3">
      <c r="A20909">
        <v>104.54728008500001</v>
      </c>
      <c r="B20909">
        <v>-0.17819616198539734</v>
      </c>
      <c r="C20909">
        <v>-2.3381844162940979E-2</v>
      </c>
      <c r="D20909">
        <v>-6.2695503234863281E-2</v>
      </c>
      <c r="E20909">
        <v>0.19034523610707671</v>
      </c>
    </row>
    <row r="20910" spans="1:5" x14ac:dyDescent="0.3">
      <c r="A20910">
        <v>104.55228008500001</v>
      </c>
      <c r="B20910">
        <v>0.3636506199836731</v>
      </c>
      <c r="C20910">
        <v>-3.4304261207580566E-3</v>
      </c>
      <c r="D20910">
        <v>7.1247100830078125E-2</v>
      </c>
      <c r="E20910">
        <v>0.37058020807184389</v>
      </c>
    </row>
    <row r="20911" spans="1:5" x14ac:dyDescent="0.3">
      <c r="A20911">
        <v>104.557280085</v>
      </c>
      <c r="B20911">
        <v>-9.4897866249084473E-2</v>
      </c>
      <c r="C20911">
        <v>3.3470243215560913E-3</v>
      </c>
      <c r="D20911">
        <v>6.9756507873535156E-2</v>
      </c>
      <c r="E20911">
        <v>0.11782520095950945</v>
      </c>
    </row>
    <row r="20912" spans="1:5" x14ac:dyDescent="0.3">
      <c r="A20912">
        <v>104.56228008500001</v>
      </c>
      <c r="B20912">
        <v>-0.27420103549957275</v>
      </c>
      <c r="C20912">
        <v>3.5434365272521973E-3</v>
      </c>
      <c r="D20912">
        <v>-8.9181900024414063E-2</v>
      </c>
      <c r="E20912">
        <v>0.28836118862188304</v>
      </c>
    </row>
    <row r="20913" spans="1:5" x14ac:dyDescent="0.3">
      <c r="A20913">
        <v>104.56728008500001</v>
      </c>
      <c r="B20913">
        <v>7.9416021704673767E-2</v>
      </c>
      <c r="C20913">
        <v>1.0107368230819702E-2</v>
      </c>
      <c r="D20913">
        <v>3.1352996826171875E-2</v>
      </c>
      <c r="E20913">
        <v>8.5977170260090219E-2</v>
      </c>
    </row>
    <row r="20914" spans="1:5" x14ac:dyDescent="0.3">
      <c r="A20914">
        <v>104.572280085</v>
      </c>
      <c r="B20914">
        <v>0.14991185069084167</v>
      </c>
      <c r="C20914">
        <v>-2.5354914367198944E-2</v>
      </c>
      <c r="D20914">
        <v>0.13558197021484375</v>
      </c>
      <c r="E20914">
        <v>0.20371280103974806</v>
      </c>
    </row>
    <row r="20915" spans="1:5" x14ac:dyDescent="0.3">
      <c r="A20915">
        <v>104.57728008500001</v>
      </c>
      <c r="B20915">
        <v>-0.25443530082702637</v>
      </c>
      <c r="C20915">
        <v>9.100303053855896E-3</v>
      </c>
      <c r="D20915">
        <v>-8.2194328308105469E-2</v>
      </c>
      <c r="E20915">
        <v>0.26753699824254595</v>
      </c>
    </row>
    <row r="20916" spans="1:5" x14ac:dyDescent="0.3">
      <c r="A20916">
        <v>104.58228008500001</v>
      </c>
      <c r="B20916">
        <v>-0.11709452420473099</v>
      </c>
      <c r="C20916">
        <v>-1.5098735690116882E-2</v>
      </c>
      <c r="D20916">
        <v>-2.7744293212890625E-2</v>
      </c>
      <c r="E20916">
        <v>0.12128002813346965</v>
      </c>
    </row>
    <row r="20917" spans="1:5" x14ac:dyDescent="0.3">
      <c r="A20917">
        <v>104.587280085</v>
      </c>
      <c r="B20917">
        <v>0.35010308027267456</v>
      </c>
      <c r="C20917">
        <v>-1.5730857849121094E-2</v>
      </c>
      <c r="D20917">
        <v>0.10331249237060547</v>
      </c>
      <c r="E20917">
        <v>0.3653670726610575</v>
      </c>
    </row>
    <row r="20918" spans="1:5" x14ac:dyDescent="0.3">
      <c r="A20918">
        <v>104.59228008500001</v>
      </c>
      <c r="B20918">
        <v>-0.18242195248603821</v>
      </c>
      <c r="C20918">
        <v>-1.6025260090827942E-2</v>
      </c>
      <c r="D20918">
        <v>2.3736953735351563E-2</v>
      </c>
      <c r="E20918">
        <v>0.18465649374563378</v>
      </c>
    </row>
    <row r="20919" spans="1:5" x14ac:dyDescent="0.3">
      <c r="A20919">
        <v>104.59728008500001</v>
      </c>
      <c r="B20919">
        <v>-0.22917640209197998</v>
      </c>
      <c r="C20919">
        <v>-2.6020407676696777E-3</v>
      </c>
      <c r="D20919">
        <v>-0.18452644348144531</v>
      </c>
      <c r="E20919">
        <v>0.2942424208639749</v>
      </c>
    </row>
    <row r="20920" spans="1:5" x14ac:dyDescent="0.3">
      <c r="A20920">
        <v>104.602280085</v>
      </c>
      <c r="B20920">
        <v>0.13281358778476715</v>
      </c>
      <c r="C20920">
        <v>7.4871927499771118E-3</v>
      </c>
      <c r="D20920">
        <v>4.2229652404785156E-2</v>
      </c>
      <c r="E20920">
        <v>0.13956665324412681</v>
      </c>
    </row>
    <row r="20921" spans="1:5" x14ac:dyDescent="0.3">
      <c r="A20921">
        <v>104.60728008500001</v>
      </c>
      <c r="B20921">
        <v>0.10366766154766083</v>
      </c>
      <c r="C20921">
        <v>-4.9242280423641205E-2</v>
      </c>
      <c r="D20921">
        <v>8.3486557006835938E-2</v>
      </c>
      <c r="E20921">
        <v>0.14192177927624972</v>
      </c>
    </row>
    <row r="20922" spans="1:5" x14ac:dyDescent="0.3">
      <c r="A20922">
        <v>104.61228008500001</v>
      </c>
      <c r="B20922">
        <v>-0.16547815501689911</v>
      </c>
      <c r="C20922">
        <v>1.567918062210083E-2</v>
      </c>
      <c r="D20922">
        <v>-0.10338211059570313</v>
      </c>
      <c r="E20922">
        <v>0.19574656391364714</v>
      </c>
    </row>
    <row r="20923" spans="1:5" x14ac:dyDescent="0.3">
      <c r="A20923">
        <v>104.617280085</v>
      </c>
      <c r="B20923">
        <v>-1.7525553703308105E-2</v>
      </c>
      <c r="C20923">
        <v>-3.6058992147445679E-2</v>
      </c>
      <c r="D20923">
        <v>2.4524688720703125E-2</v>
      </c>
      <c r="E20923">
        <v>4.6998471295824809E-2</v>
      </c>
    </row>
    <row r="20924" spans="1:5" x14ac:dyDescent="0.3">
      <c r="A20924">
        <v>104.622280085</v>
      </c>
      <c r="B20924">
        <v>0.34795200824737549</v>
      </c>
      <c r="C20924">
        <v>-2.2912487387657166E-2</v>
      </c>
      <c r="D20924">
        <v>0.13427925109863281</v>
      </c>
      <c r="E20924">
        <v>0.37366629416804625</v>
      </c>
    </row>
    <row r="20925" spans="1:5" x14ac:dyDescent="0.3">
      <c r="A20925">
        <v>104.62728008500001</v>
      </c>
      <c r="B20925">
        <v>-0.15871125459671021</v>
      </c>
      <c r="C20925">
        <v>-1.9748762249946594E-2</v>
      </c>
      <c r="D20925">
        <v>-2.5298118591308594E-2</v>
      </c>
      <c r="E20925">
        <v>0.16192365716697049</v>
      </c>
    </row>
    <row r="20926" spans="1:5" x14ac:dyDescent="0.3">
      <c r="A20926">
        <v>104.632280085</v>
      </c>
      <c r="B20926">
        <v>-0.11530426144599915</v>
      </c>
      <c r="C20926">
        <v>2.8894990682601929E-3</v>
      </c>
      <c r="D20926">
        <v>-0.11538982391357422</v>
      </c>
      <c r="E20926">
        <v>0.16315095272562299</v>
      </c>
    </row>
    <row r="20927" spans="1:5" x14ac:dyDescent="0.3">
      <c r="A20927">
        <v>104.637280085</v>
      </c>
      <c r="B20927">
        <v>0.14148402214050293</v>
      </c>
      <c r="C20927">
        <v>4.0885955095291138E-3</v>
      </c>
      <c r="D20927">
        <v>4.7896385192871094E-2</v>
      </c>
      <c r="E20927">
        <v>0.14942726942843715</v>
      </c>
    </row>
    <row r="20928" spans="1:5" x14ac:dyDescent="0.3">
      <c r="A20928">
        <v>104.64228008500001</v>
      </c>
      <c r="B20928">
        <v>1.5711434185504913E-2</v>
      </c>
      <c r="C20928">
        <v>-2.2469311952590942E-2</v>
      </c>
      <c r="D20928">
        <v>1.2304306030273438E-2</v>
      </c>
      <c r="E20928">
        <v>3.0051873330541674E-2</v>
      </c>
    </row>
    <row r="20929" spans="1:5" x14ac:dyDescent="0.3">
      <c r="A20929">
        <v>104.64728008500001</v>
      </c>
      <c r="B20929">
        <v>-0.23831728100776672</v>
      </c>
      <c r="C20929">
        <v>3.3027976751327515E-2</v>
      </c>
      <c r="D20929">
        <v>-0.1017608642578125</v>
      </c>
      <c r="E20929">
        <v>0.26123025699508473</v>
      </c>
    </row>
    <row r="20930" spans="1:5" x14ac:dyDescent="0.3">
      <c r="A20930">
        <v>104.652280085</v>
      </c>
      <c r="B20930">
        <v>-3.3038981258869171E-2</v>
      </c>
      <c r="C20930">
        <v>-3.8864351809024811E-2</v>
      </c>
      <c r="D20930">
        <v>6.7102432250976563E-2</v>
      </c>
      <c r="E20930">
        <v>8.4289670411957701E-2</v>
      </c>
    </row>
    <row r="20931" spans="1:5" x14ac:dyDescent="0.3">
      <c r="A20931">
        <v>104.65728008500001</v>
      </c>
      <c r="B20931">
        <v>0.3900122344493866</v>
      </c>
      <c r="C20931">
        <v>-2.7557969093322754E-2</v>
      </c>
      <c r="D20931">
        <v>9.29412841796875E-2</v>
      </c>
      <c r="E20931">
        <v>0.40187941846494363</v>
      </c>
    </row>
    <row r="20932" spans="1:5" x14ac:dyDescent="0.3">
      <c r="A20932">
        <v>104.66228008500001</v>
      </c>
      <c r="B20932">
        <v>-0.1859419047832489</v>
      </c>
      <c r="C20932">
        <v>-6.4344927668571472E-3</v>
      </c>
      <c r="D20932">
        <v>3.73077392578125E-3</v>
      </c>
      <c r="E20932">
        <v>0.18609060515156273</v>
      </c>
    </row>
    <row r="20933" spans="1:5" x14ac:dyDescent="0.3">
      <c r="A20933">
        <v>104.667280085</v>
      </c>
      <c r="B20933">
        <v>-0.13062843680381775</v>
      </c>
      <c r="C20933">
        <v>-2.7516454458236694E-2</v>
      </c>
      <c r="D20933">
        <v>-6.2455177307128906E-2</v>
      </c>
      <c r="E20933">
        <v>0.14738247161798493</v>
      </c>
    </row>
    <row r="20934" spans="1:5" x14ac:dyDescent="0.3">
      <c r="A20934">
        <v>104.67228008500001</v>
      </c>
      <c r="B20934">
        <v>0.29533815383911133</v>
      </c>
      <c r="C20934">
        <v>2.2753685712814331E-2</v>
      </c>
      <c r="D20934">
        <v>4.0116310119628906E-2</v>
      </c>
      <c r="E20934">
        <v>0.29891750310784138</v>
      </c>
    </row>
    <row r="20935" spans="1:5" x14ac:dyDescent="0.3">
      <c r="A20935">
        <v>104.67728008500001</v>
      </c>
      <c r="B20935">
        <v>-2.7315415441989899E-2</v>
      </c>
      <c r="C20935">
        <v>-3.8742214441299438E-2</v>
      </c>
      <c r="D20935">
        <v>1.9354820251464844E-2</v>
      </c>
      <c r="E20935">
        <v>5.1202540635701316E-2</v>
      </c>
    </row>
    <row r="20936" spans="1:5" x14ac:dyDescent="0.3">
      <c r="A20936">
        <v>104.682280085</v>
      </c>
      <c r="B20936">
        <v>-0.27542975544929504</v>
      </c>
      <c r="C20936">
        <v>1.0785013437271118E-3</v>
      </c>
      <c r="D20936">
        <v>-7.1696281433105469E-2</v>
      </c>
      <c r="E20936">
        <v>0.28461038302096775</v>
      </c>
    </row>
    <row r="20937" spans="1:5" x14ac:dyDescent="0.3">
      <c r="A20937">
        <v>104.68728008500001</v>
      </c>
      <c r="B20937">
        <v>0.13855934143066406</v>
      </c>
      <c r="C20937">
        <v>-3.0225835740566254E-2</v>
      </c>
      <c r="D20937">
        <v>3.9809226989746094E-2</v>
      </c>
      <c r="E20937">
        <v>0.14729924235187417</v>
      </c>
    </row>
    <row r="20938" spans="1:5" x14ac:dyDescent="0.3">
      <c r="A20938">
        <v>104.69228008500001</v>
      </c>
      <c r="B20938">
        <v>0.28444698452949524</v>
      </c>
      <c r="C20938">
        <v>-1.6047731041908264E-2</v>
      </c>
      <c r="D20938">
        <v>0.11294174194335938</v>
      </c>
      <c r="E20938">
        <v>0.30646933574619944</v>
      </c>
    </row>
    <row r="20939" spans="1:5" x14ac:dyDescent="0.3">
      <c r="A20939">
        <v>104.697280085</v>
      </c>
      <c r="B20939">
        <v>-0.4305664598941803</v>
      </c>
      <c r="C20939">
        <v>3.3157318830490112E-3</v>
      </c>
      <c r="D20939">
        <v>-9.1241836547851563E-2</v>
      </c>
      <c r="E20939">
        <v>0.44014036761055203</v>
      </c>
    </row>
    <row r="20940" spans="1:5" x14ac:dyDescent="0.3">
      <c r="A20940">
        <v>104.70228008500001</v>
      </c>
      <c r="B20940">
        <v>-7.1846172213554382E-3</v>
      </c>
      <c r="C20940">
        <v>4.6404004096984863E-3</v>
      </c>
      <c r="D20940">
        <v>-0.13094234466552734</v>
      </c>
      <c r="E20940">
        <v>0.13122137656298796</v>
      </c>
    </row>
    <row r="20941" spans="1:5" x14ac:dyDescent="0.3">
      <c r="A20941">
        <v>104.70728008500001</v>
      </c>
      <c r="B20941">
        <v>0.21350187063217163</v>
      </c>
      <c r="C20941">
        <v>-2.0700395107269287E-3</v>
      </c>
      <c r="D20941">
        <v>9.3135833740234375E-2</v>
      </c>
      <c r="E20941">
        <v>0.23294123154457028</v>
      </c>
    </row>
    <row r="20942" spans="1:5" x14ac:dyDescent="0.3">
      <c r="A20942">
        <v>104.712280085</v>
      </c>
      <c r="B20942">
        <v>-0.20306196808815002</v>
      </c>
      <c r="C20942">
        <v>-1.9600123167037964E-2</v>
      </c>
      <c r="D20942">
        <v>2.1209716796875E-3</v>
      </c>
      <c r="E20942">
        <v>0.20401673027686223</v>
      </c>
    </row>
    <row r="20943" spans="1:5" x14ac:dyDescent="0.3">
      <c r="A20943">
        <v>104.71728008500001</v>
      </c>
      <c r="B20943">
        <v>-0.18724015355110168</v>
      </c>
      <c r="C20943">
        <v>2.0032927393913269E-2</v>
      </c>
      <c r="D20943">
        <v>-0.13825798034667969</v>
      </c>
      <c r="E20943">
        <v>0.23361391741793297</v>
      </c>
    </row>
    <row r="20944" spans="1:5" x14ac:dyDescent="0.3">
      <c r="A20944">
        <v>104.72228008500001</v>
      </c>
      <c r="B20944">
        <v>0.21057863533496857</v>
      </c>
      <c r="C20944">
        <v>-3.9039231836795807E-2</v>
      </c>
      <c r="D20944">
        <v>0.14364433288574219</v>
      </c>
      <c r="E20944">
        <v>0.25787810618998791</v>
      </c>
    </row>
    <row r="20945" spans="1:5" x14ac:dyDescent="0.3">
      <c r="A20945">
        <v>104.727280085</v>
      </c>
      <c r="B20945">
        <v>0.17386367917060852</v>
      </c>
      <c r="C20945">
        <v>-2.2845402359962463E-2</v>
      </c>
      <c r="D20945">
        <v>2.6723861694335938E-2</v>
      </c>
      <c r="E20945">
        <v>0.17738279546671618</v>
      </c>
    </row>
    <row r="20946" spans="1:5" x14ac:dyDescent="0.3">
      <c r="A20946">
        <v>104.73228008500001</v>
      </c>
      <c r="B20946">
        <v>-0.3119485080242157</v>
      </c>
      <c r="C20946">
        <v>2.67353355884552E-2</v>
      </c>
      <c r="D20946">
        <v>-0.11342239379882813</v>
      </c>
      <c r="E20946">
        <v>0.33300343728348802</v>
      </c>
    </row>
    <row r="20947" spans="1:5" x14ac:dyDescent="0.3">
      <c r="A20947">
        <v>104.73728008500001</v>
      </c>
      <c r="B20947">
        <v>0.14855766296386719</v>
      </c>
      <c r="C20947">
        <v>-3.8067594170570374E-2</v>
      </c>
      <c r="D20947">
        <v>-5.2708625793457031E-2</v>
      </c>
      <c r="E20947">
        <v>0.16216263498184741</v>
      </c>
    </row>
    <row r="20948" spans="1:5" x14ac:dyDescent="0.3">
      <c r="A20948">
        <v>104.742280085</v>
      </c>
      <c r="B20948">
        <v>0.19308383762836456</v>
      </c>
      <c r="C20948">
        <v>2.8461560606956482E-2</v>
      </c>
      <c r="D20948">
        <v>1.6310691833496094E-2</v>
      </c>
      <c r="E20948">
        <v>0.19585062535914299</v>
      </c>
    </row>
    <row r="20949" spans="1:5" x14ac:dyDescent="0.3">
      <c r="A20949">
        <v>104.747280085</v>
      </c>
      <c r="B20949">
        <v>-0.20394408702850342</v>
      </c>
      <c r="C20949">
        <v>-2.2574812173843384E-2</v>
      </c>
      <c r="D20949">
        <v>-9.8218917846679688E-2</v>
      </c>
      <c r="E20949">
        <v>0.22748575472223947</v>
      </c>
    </row>
    <row r="20950" spans="1:5" x14ac:dyDescent="0.3">
      <c r="A20950">
        <v>104.75228008500001</v>
      </c>
      <c r="B20950">
        <v>-2.9727049171924591E-2</v>
      </c>
      <c r="C20950">
        <v>1.3232842087745667E-2</v>
      </c>
      <c r="D20950">
        <v>-9.6736907958984375E-2</v>
      </c>
      <c r="E20950">
        <v>0.10206289690016765</v>
      </c>
    </row>
    <row r="20951" spans="1:5" x14ac:dyDescent="0.3">
      <c r="A20951">
        <v>104.757280085</v>
      </c>
      <c r="B20951">
        <v>0.27534624934196472</v>
      </c>
      <c r="C20951">
        <v>-3.7207737565040588E-2</v>
      </c>
      <c r="D20951">
        <v>7.4496269226074219E-2</v>
      </c>
      <c r="E20951">
        <v>0.28766241827878747</v>
      </c>
    </row>
    <row r="20952" spans="1:5" x14ac:dyDescent="0.3">
      <c r="A20952">
        <v>104.762280085</v>
      </c>
      <c r="B20952">
        <v>0.1578940749168396</v>
      </c>
      <c r="C20952">
        <v>1.1815235018730164E-2</v>
      </c>
      <c r="D20952">
        <v>1.8120765686035156E-2</v>
      </c>
      <c r="E20952">
        <v>0.1593690710942389</v>
      </c>
    </row>
    <row r="20953" spans="1:5" x14ac:dyDescent="0.3">
      <c r="A20953">
        <v>104.76728008500001</v>
      </c>
      <c r="B20953">
        <v>-0.30521345138549805</v>
      </c>
      <c r="C20953">
        <v>-3.0359178781509399E-3</v>
      </c>
      <c r="D20953">
        <v>-8.0636024475097656E-2</v>
      </c>
      <c r="E20953">
        <v>0.31570023146516568</v>
      </c>
    </row>
    <row r="20954" spans="1:5" x14ac:dyDescent="0.3">
      <c r="A20954">
        <v>104.77228008500001</v>
      </c>
      <c r="B20954">
        <v>0.20205500721931458</v>
      </c>
      <c r="C20954">
        <v>9.3728303909301758E-4</v>
      </c>
      <c r="D20954">
        <v>-6.4306259155273438E-3</v>
      </c>
      <c r="E20954">
        <v>0.20215948503980238</v>
      </c>
    </row>
    <row r="20955" spans="1:5" x14ac:dyDescent="0.3">
      <c r="A20955">
        <v>104.777280085</v>
      </c>
      <c r="B20955">
        <v>0.12297798693180084</v>
      </c>
      <c r="C20955">
        <v>-2.9139786958694458E-2</v>
      </c>
      <c r="D20955">
        <v>0.11427974700927734</v>
      </c>
      <c r="E20955">
        <v>0.17038947452909381</v>
      </c>
    </row>
    <row r="20956" spans="1:5" x14ac:dyDescent="0.3">
      <c r="A20956">
        <v>104.78228008500001</v>
      </c>
      <c r="B20956">
        <v>-0.28858250379562378</v>
      </c>
      <c r="C20956">
        <v>-1.0660052299499512E-2</v>
      </c>
      <c r="D20956">
        <v>-6.2685012817382813E-3</v>
      </c>
      <c r="E20956">
        <v>0.28884735124334865</v>
      </c>
    </row>
    <row r="20957" spans="1:5" x14ac:dyDescent="0.3">
      <c r="A20957">
        <v>104.78728008500001</v>
      </c>
      <c r="B20957">
        <v>-1.7256602644920349E-2</v>
      </c>
      <c r="C20957">
        <v>-3.6229640245437622E-3</v>
      </c>
      <c r="D20957">
        <v>-3.2744407653808594E-2</v>
      </c>
      <c r="E20957">
        <v>3.7190219625146195E-2</v>
      </c>
    </row>
    <row r="20958" spans="1:5" x14ac:dyDescent="0.3">
      <c r="A20958">
        <v>104.792280085</v>
      </c>
      <c r="B20958">
        <v>0.2556382417678833</v>
      </c>
      <c r="C20958">
        <v>-3.750041127204895E-2</v>
      </c>
      <c r="D20958">
        <v>0.20020675659179688</v>
      </c>
      <c r="E20958">
        <v>0.3268637894976355</v>
      </c>
    </row>
    <row r="20959" spans="1:5" x14ac:dyDescent="0.3">
      <c r="A20959">
        <v>104.79728008500001</v>
      </c>
      <c r="B20959">
        <v>5.389779806137085E-3</v>
      </c>
      <c r="C20959">
        <v>-2.5149151682853699E-2</v>
      </c>
      <c r="D20959">
        <v>-2.2161483764648438E-2</v>
      </c>
      <c r="E20959">
        <v>3.3950860362833256E-2</v>
      </c>
    </row>
    <row r="20960" spans="1:5" x14ac:dyDescent="0.3">
      <c r="A20960">
        <v>104.80228008500001</v>
      </c>
      <c r="B20960">
        <v>-0.37369686365127563</v>
      </c>
      <c r="C20960">
        <v>6.0245394706726074E-5</v>
      </c>
      <c r="D20960">
        <v>-5.4739952087402344E-2</v>
      </c>
      <c r="E20960">
        <v>0.37768480494565676</v>
      </c>
    </row>
    <row r="20961" spans="1:5" x14ac:dyDescent="0.3">
      <c r="A20961">
        <v>104.807280085</v>
      </c>
      <c r="B20961">
        <v>0.22156247496604919</v>
      </c>
      <c r="C20961">
        <v>-3.2924175262451172E-2</v>
      </c>
      <c r="D20961">
        <v>3.3978462219238281E-2</v>
      </c>
      <c r="E20961">
        <v>0.22655786793792437</v>
      </c>
    </row>
    <row r="20962" spans="1:5" x14ac:dyDescent="0.3">
      <c r="A20962">
        <v>104.81228008500001</v>
      </c>
      <c r="B20962">
        <v>6.8798556923866272E-2</v>
      </c>
      <c r="C20962">
        <v>1.2362301349639893E-2</v>
      </c>
      <c r="D20962">
        <v>5.0809860229492188E-2</v>
      </c>
      <c r="E20962">
        <v>8.641591187973606E-2</v>
      </c>
    </row>
    <row r="20963" spans="1:5" x14ac:dyDescent="0.3">
      <c r="A20963">
        <v>104.81728008500001</v>
      </c>
      <c r="B20963">
        <v>-0.32821559906005859</v>
      </c>
      <c r="C20963">
        <v>-4.2996421456336975E-2</v>
      </c>
      <c r="D20963">
        <v>-8.6094856262207031E-2</v>
      </c>
      <c r="E20963">
        <v>0.34203288730649012</v>
      </c>
    </row>
    <row r="20964" spans="1:5" x14ac:dyDescent="0.3">
      <c r="A20964">
        <v>104.822280085</v>
      </c>
      <c r="B20964">
        <v>3.7503018975257874E-2</v>
      </c>
      <c r="C20964">
        <v>1.4772549271583557E-2</v>
      </c>
      <c r="D20964">
        <v>-3.1890869140625E-3</v>
      </c>
      <c r="E20964">
        <v>4.0433586528842089E-2</v>
      </c>
    </row>
    <row r="20965" spans="1:5" x14ac:dyDescent="0.3">
      <c r="A20965">
        <v>104.82728008500001</v>
      </c>
      <c r="B20965">
        <v>0.19983196258544922</v>
      </c>
      <c r="C20965">
        <v>-5.7018935680389404E-2</v>
      </c>
      <c r="D20965">
        <v>0.12753772735595703</v>
      </c>
      <c r="E20965">
        <v>0.24382338730318548</v>
      </c>
    </row>
    <row r="20966" spans="1:5" x14ac:dyDescent="0.3">
      <c r="A20966">
        <v>104.83228008500001</v>
      </c>
      <c r="B20966">
        <v>4.2329862713813782E-2</v>
      </c>
      <c r="C20966">
        <v>1.4250874519348145E-2</v>
      </c>
      <c r="D20966">
        <v>-2.317047119140625E-2</v>
      </c>
      <c r="E20966">
        <v>5.031675105934718E-2</v>
      </c>
    </row>
    <row r="20967" spans="1:5" x14ac:dyDescent="0.3">
      <c r="A20967">
        <v>104.837280085</v>
      </c>
      <c r="B20967">
        <v>-0.18540289998054504</v>
      </c>
      <c r="C20967">
        <v>1.795487105846405E-2</v>
      </c>
      <c r="D20967">
        <v>-3.5021781921386719E-2</v>
      </c>
      <c r="E20967">
        <v>0.18953400202832005</v>
      </c>
    </row>
    <row r="20968" spans="1:5" x14ac:dyDescent="0.3">
      <c r="A20968">
        <v>104.84228008500001</v>
      </c>
      <c r="B20968">
        <v>0.24722641706466675</v>
      </c>
      <c r="C20968">
        <v>-3.2484784722328186E-2</v>
      </c>
      <c r="D20968">
        <v>8.2444190979003906E-2</v>
      </c>
      <c r="E20968">
        <v>0.2626275064787979</v>
      </c>
    </row>
    <row r="20969" spans="1:5" x14ac:dyDescent="0.3">
      <c r="A20969">
        <v>104.84728008500001</v>
      </c>
      <c r="B20969">
        <v>3.4042783081531525E-2</v>
      </c>
      <c r="C20969">
        <v>2.6154056191444397E-2</v>
      </c>
      <c r="D20969">
        <v>-2.0875930786132813E-3</v>
      </c>
      <c r="E20969">
        <v>4.298027198684664E-2</v>
      </c>
    </row>
    <row r="20970" spans="1:5" x14ac:dyDescent="0.3">
      <c r="A20970">
        <v>104.852280085</v>
      </c>
      <c r="B20970">
        <v>-0.3424680233001709</v>
      </c>
      <c r="C20970">
        <v>1.419830322265625E-2</v>
      </c>
      <c r="D20970">
        <v>-4.6605110168457031E-2</v>
      </c>
      <c r="E20970">
        <v>0.34591613881306971</v>
      </c>
    </row>
    <row r="20971" spans="1:5" x14ac:dyDescent="0.3">
      <c r="A20971">
        <v>104.85728008500001</v>
      </c>
      <c r="B20971">
        <v>0.2080291211605072</v>
      </c>
      <c r="C20971">
        <v>9.835854172706604E-3</v>
      </c>
      <c r="D20971">
        <v>3.0061721801757813E-2</v>
      </c>
      <c r="E20971">
        <v>0.2104199762280331</v>
      </c>
    </row>
    <row r="20972" spans="1:5" x14ac:dyDescent="0.3">
      <c r="A20972">
        <v>104.86228008500001</v>
      </c>
      <c r="B20972">
        <v>0.11034192144870758</v>
      </c>
      <c r="C20972">
        <v>-1.1859819293022156E-2</v>
      </c>
      <c r="D20972">
        <v>0.16930770874023438</v>
      </c>
      <c r="E20972">
        <v>0.20243787980890318</v>
      </c>
    </row>
    <row r="20973" spans="1:5" x14ac:dyDescent="0.3">
      <c r="A20973">
        <v>104.867280085</v>
      </c>
      <c r="B20973">
        <v>-0.20795053243637085</v>
      </c>
      <c r="C20973">
        <v>-6.5826624631881714E-3</v>
      </c>
      <c r="D20973">
        <v>-4.3507575988769531E-2</v>
      </c>
      <c r="E20973">
        <v>0.21255508592854924</v>
      </c>
    </row>
    <row r="20974" spans="1:5" x14ac:dyDescent="0.3">
      <c r="A20974">
        <v>104.872280085</v>
      </c>
      <c r="B20974">
        <v>1.2394770979881287E-2</v>
      </c>
      <c r="C20974">
        <v>9.065285325050354E-3</v>
      </c>
      <c r="D20974">
        <v>-2.70233154296875E-2</v>
      </c>
      <c r="E20974">
        <v>3.1081655722960885E-2</v>
      </c>
    </row>
    <row r="20975" spans="1:5" x14ac:dyDescent="0.3">
      <c r="A20975">
        <v>104.87728008500001</v>
      </c>
      <c r="B20975">
        <v>0.37448695302009583</v>
      </c>
      <c r="C20975">
        <v>-2.6605203747749329E-2</v>
      </c>
      <c r="D20975">
        <v>0.12824726104736328</v>
      </c>
      <c r="E20975">
        <v>0.39673123750832284</v>
      </c>
    </row>
    <row r="20976" spans="1:5" x14ac:dyDescent="0.3">
      <c r="A20976">
        <v>104.882280085</v>
      </c>
      <c r="B20976">
        <v>-0.18962892889976501</v>
      </c>
      <c r="C20976">
        <v>-5.2004158496856689E-3</v>
      </c>
      <c r="D20976">
        <v>5.0840377807617188E-3</v>
      </c>
      <c r="E20976">
        <v>0.18976833887884989</v>
      </c>
    </row>
    <row r="20977" spans="1:5" x14ac:dyDescent="0.3">
      <c r="A20977">
        <v>104.887280085</v>
      </c>
      <c r="B20977">
        <v>-0.26383978128433228</v>
      </c>
      <c r="C20977">
        <v>-4.6637505292892456E-2</v>
      </c>
      <c r="D20977">
        <v>-0.11280918121337891</v>
      </c>
      <c r="E20977">
        <v>0.29071016228219787</v>
      </c>
    </row>
    <row r="20978" spans="1:5" x14ac:dyDescent="0.3">
      <c r="A20978">
        <v>104.89228008500001</v>
      </c>
      <c r="B20978">
        <v>0.36921173334121704</v>
      </c>
      <c r="C20978">
        <v>2.3882687091827393E-3</v>
      </c>
      <c r="D20978">
        <v>6.7975044250488281E-2</v>
      </c>
      <c r="E20978">
        <v>0.3754245789837275</v>
      </c>
    </row>
    <row r="20979" spans="1:5" x14ac:dyDescent="0.3">
      <c r="A20979">
        <v>104.89728008500001</v>
      </c>
      <c r="B20979">
        <v>5.2179601043462753E-2</v>
      </c>
      <c r="C20979">
        <v>-6.270860880613327E-2</v>
      </c>
      <c r="D20979">
        <v>0.13014411926269531</v>
      </c>
      <c r="E20979">
        <v>0.15359873750170688</v>
      </c>
    </row>
    <row r="20980" spans="1:5" x14ac:dyDescent="0.3">
      <c r="A20980">
        <v>104.902280085</v>
      </c>
      <c r="B20980">
        <v>-0.24416376650333405</v>
      </c>
      <c r="C20980">
        <v>1.3619661331176758E-4</v>
      </c>
      <c r="D20980">
        <v>-9.2619895935058594E-2</v>
      </c>
      <c r="E20980">
        <v>0.26114059153190489</v>
      </c>
    </row>
    <row r="20981" spans="1:5" x14ac:dyDescent="0.3">
      <c r="A20981">
        <v>104.90728008500001</v>
      </c>
      <c r="B20981">
        <v>7.6845154166221619E-2</v>
      </c>
      <c r="C20981">
        <v>-1.7858162522315979E-2</v>
      </c>
      <c r="D20981">
        <v>2.7608871459960938E-2</v>
      </c>
      <c r="E20981">
        <v>8.358433747297675E-2</v>
      </c>
    </row>
    <row r="20982" spans="1:5" x14ac:dyDescent="0.3">
      <c r="A20982">
        <v>104.91228008500001</v>
      </c>
      <c r="B20982">
        <v>0.39062410593032837</v>
      </c>
      <c r="C20982">
        <v>-4.0333174169063568E-2</v>
      </c>
      <c r="D20982">
        <v>0.12404060363769531</v>
      </c>
      <c r="E20982">
        <v>0.41182524014832339</v>
      </c>
    </row>
    <row r="20983" spans="1:5" x14ac:dyDescent="0.3">
      <c r="A20983">
        <v>104.917280085</v>
      </c>
      <c r="B20983">
        <v>-0.27460294961929321</v>
      </c>
      <c r="C20983">
        <v>8.4947198629379272E-3</v>
      </c>
      <c r="D20983">
        <v>-6.1918258666992188E-2</v>
      </c>
      <c r="E20983">
        <v>0.28162530241709183</v>
      </c>
    </row>
    <row r="20984" spans="1:5" x14ac:dyDescent="0.3">
      <c r="A20984">
        <v>104.92228008500001</v>
      </c>
      <c r="B20984">
        <v>-0.23274889588356018</v>
      </c>
      <c r="C20984">
        <v>-7.5480043888092041E-3</v>
      </c>
      <c r="D20984">
        <v>-9.3340873718261719E-2</v>
      </c>
      <c r="E20984">
        <v>0.25088152505068662</v>
      </c>
    </row>
    <row r="20985" spans="1:5" x14ac:dyDescent="0.3">
      <c r="A20985">
        <v>104.92728008500001</v>
      </c>
      <c r="B20985">
        <v>0.43053171038627625</v>
      </c>
      <c r="C20985">
        <v>-1.5115812420845032E-2</v>
      </c>
      <c r="D20985">
        <v>8.7056159973144531E-2</v>
      </c>
      <c r="E20985">
        <v>0.43950519498925644</v>
      </c>
    </row>
    <row r="20986" spans="1:5" x14ac:dyDescent="0.3">
      <c r="A20986">
        <v>104.932280085</v>
      </c>
      <c r="B20986">
        <v>-9.9346071481704712E-2</v>
      </c>
      <c r="C20986">
        <v>-1.8864154815673828E-2</v>
      </c>
      <c r="D20986">
        <v>0.14546298980712891</v>
      </c>
      <c r="E20986">
        <v>0.17715806405407172</v>
      </c>
    </row>
    <row r="20987" spans="1:5" x14ac:dyDescent="0.3">
      <c r="A20987">
        <v>104.93728008500001</v>
      </c>
      <c r="B20987">
        <v>-0.10909385234117508</v>
      </c>
      <c r="C20987">
        <v>-2.1453887224197388E-2</v>
      </c>
      <c r="D20987">
        <v>-0.14111995697021484</v>
      </c>
      <c r="E20987">
        <v>0.17965683997817056</v>
      </c>
    </row>
    <row r="20988" spans="1:5" x14ac:dyDescent="0.3">
      <c r="A20988">
        <v>104.94228008500001</v>
      </c>
      <c r="B20988">
        <v>0.20255002379417419</v>
      </c>
      <c r="C20988">
        <v>-1.7338335514068604E-2</v>
      </c>
      <c r="D20988">
        <v>0.11555385589599609</v>
      </c>
      <c r="E20988">
        <v>0.23383717332762038</v>
      </c>
    </row>
    <row r="20989" spans="1:5" x14ac:dyDescent="0.3">
      <c r="A20989">
        <v>104.947280085</v>
      </c>
      <c r="B20989">
        <v>0.22082951664924622</v>
      </c>
      <c r="C20989">
        <v>-3.230227530002594E-2</v>
      </c>
      <c r="D20989">
        <v>0.10512924194335938</v>
      </c>
      <c r="E20989">
        <v>0.24670077001234464</v>
      </c>
    </row>
    <row r="20990" spans="1:5" x14ac:dyDescent="0.3">
      <c r="A20990">
        <v>104.95228008500001</v>
      </c>
      <c r="B20990">
        <v>-0.35233980417251587</v>
      </c>
      <c r="C20990">
        <v>2.800045907497406E-2</v>
      </c>
      <c r="D20990">
        <v>-0.14459991455078125</v>
      </c>
      <c r="E20990">
        <v>0.38188545219846926</v>
      </c>
    </row>
    <row r="20991" spans="1:5" x14ac:dyDescent="0.3">
      <c r="A20991">
        <v>104.95728008500001</v>
      </c>
      <c r="B20991">
        <v>-0.14562231302261353</v>
      </c>
      <c r="C20991">
        <v>-1.1912256479263306E-2</v>
      </c>
      <c r="D20991">
        <v>-0.10120582580566406</v>
      </c>
      <c r="E20991">
        <v>0.17773682533872998</v>
      </c>
    </row>
    <row r="20992" spans="1:5" x14ac:dyDescent="0.3">
      <c r="A20992">
        <v>104.962280085</v>
      </c>
      <c r="B20992">
        <v>0.3688279390335083</v>
      </c>
      <c r="C20992">
        <v>-5.4848790168762207E-3</v>
      </c>
      <c r="D20992">
        <v>0.12278461456298828</v>
      </c>
      <c r="E20992">
        <v>0.38876753218718857</v>
      </c>
    </row>
    <row r="20993" spans="1:5" x14ac:dyDescent="0.3">
      <c r="A20993">
        <v>104.96728008500001</v>
      </c>
      <c r="B20993">
        <v>-0.20409071445465088</v>
      </c>
      <c r="C20993">
        <v>-2.7554422616958618E-2</v>
      </c>
      <c r="D20993">
        <v>1.1325836181640625E-2</v>
      </c>
      <c r="E20993">
        <v>0.20625358299330745</v>
      </c>
    </row>
    <row r="20994" spans="1:5" x14ac:dyDescent="0.3">
      <c r="A20994">
        <v>104.97228008500001</v>
      </c>
      <c r="B20994">
        <v>-0.10356169193983078</v>
      </c>
      <c r="C20994">
        <v>7.3786079883575439E-4</v>
      </c>
      <c r="D20994">
        <v>-9.7934722900390625E-2</v>
      </c>
      <c r="E20994">
        <v>0.14253693705694381</v>
      </c>
    </row>
    <row r="20995" spans="1:5" x14ac:dyDescent="0.3">
      <c r="A20995">
        <v>104.977280085</v>
      </c>
      <c r="B20995">
        <v>0.23417344689369202</v>
      </c>
      <c r="C20995">
        <v>-1.5483096241950989E-2</v>
      </c>
      <c r="D20995">
        <v>0.16587448120117188</v>
      </c>
      <c r="E20995">
        <v>0.28738697432741839</v>
      </c>
    </row>
    <row r="20996" spans="1:5" x14ac:dyDescent="0.3">
      <c r="A20996">
        <v>104.98228008500001</v>
      </c>
      <c r="B20996">
        <v>0.1453627347946167</v>
      </c>
      <c r="C20996">
        <v>-6.1949588358402252E-2</v>
      </c>
      <c r="D20996">
        <v>0.13774394989013672</v>
      </c>
      <c r="E20996">
        <v>0.20962221231558942</v>
      </c>
    </row>
    <row r="20997" spans="1:5" x14ac:dyDescent="0.3">
      <c r="A20997">
        <v>104.98728008500001</v>
      </c>
      <c r="B20997">
        <v>-0.23930522799491882</v>
      </c>
      <c r="C20997">
        <v>2.8279006481170654E-2</v>
      </c>
      <c r="D20997">
        <v>-9.9987983703613281E-2</v>
      </c>
      <c r="E20997">
        <v>0.26089133990682062</v>
      </c>
    </row>
    <row r="20998" spans="1:5" x14ac:dyDescent="0.3">
      <c r="A20998">
        <v>104.992280085</v>
      </c>
      <c r="B20998">
        <v>1.8481098115444183E-2</v>
      </c>
      <c r="C20998">
        <v>-7.0351965725421906E-2</v>
      </c>
      <c r="D20998">
        <v>2.5223731994628906E-2</v>
      </c>
      <c r="E20998">
        <v>7.6988224584805684E-2</v>
      </c>
    </row>
    <row r="20999" spans="1:5" x14ac:dyDescent="0.3">
      <c r="A20999">
        <v>104.997280085</v>
      </c>
      <c r="B20999">
        <v>0.35739612579345703</v>
      </c>
      <c r="C20999">
        <v>1.3954058289527893E-2</v>
      </c>
      <c r="D20999">
        <v>0.11332035064697266</v>
      </c>
      <c r="E20999">
        <v>0.37519089587258503</v>
      </c>
    </row>
    <row r="21000" spans="1:5" x14ac:dyDescent="0.3">
      <c r="A21000">
        <v>105.00228008500001</v>
      </c>
      <c r="B21000">
        <v>-0.22463613748550415</v>
      </c>
      <c r="C21000">
        <v>-5.7788044214248657E-3</v>
      </c>
      <c r="D21000">
        <v>1.9762039184570313E-2</v>
      </c>
      <c r="E21000">
        <v>0.22557776272868718</v>
      </c>
    </row>
    <row r="21001" spans="1:5" x14ac:dyDescent="0.3">
      <c r="A21001">
        <v>105.007280085</v>
      </c>
      <c r="B21001">
        <v>-1.0980628430843353E-2</v>
      </c>
      <c r="C21001">
        <v>1.6223728656768799E-2</v>
      </c>
      <c r="D21001">
        <v>-0.10314083099365234</v>
      </c>
      <c r="E21001">
        <v>0.10498483028669363</v>
      </c>
    </row>
    <row r="21002" spans="1:5" x14ac:dyDescent="0.3">
      <c r="A21002">
        <v>105.012280085</v>
      </c>
      <c r="B21002">
        <v>0.15798166394233704</v>
      </c>
      <c r="C21002">
        <v>-2.0474299788475037E-2</v>
      </c>
      <c r="D21002">
        <v>0.1322479248046875</v>
      </c>
      <c r="E21002">
        <v>0.20704327255181257</v>
      </c>
    </row>
    <row r="21003" spans="1:5" x14ac:dyDescent="0.3">
      <c r="A21003">
        <v>105.01728008500001</v>
      </c>
      <c r="B21003">
        <v>3.8246802985668182E-2</v>
      </c>
      <c r="C21003">
        <v>-2.1900556981563568E-2</v>
      </c>
      <c r="D21003">
        <v>-3.6550521850585938E-2</v>
      </c>
      <c r="E21003">
        <v>5.7257252660928376E-2</v>
      </c>
    </row>
    <row r="21004" spans="1:5" x14ac:dyDescent="0.3">
      <c r="A21004">
        <v>105.02228008500001</v>
      </c>
      <c r="B21004">
        <v>-0.24747832119464874</v>
      </c>
      <c r="C21004">
        <v>5.1581978797912598E-2</v>
      </c>
      <c r="D21004">
        <v>-0.15465736389160156</v>
      </c>
      <c r="E21004">
        <v>0.29635303306011446</v>
      </c>
    </row>
    <row r="21005" spans="1:5" x14ac:dyDescent="0.3">
      <c r="A21005">
        <v>105.027280085</v>
      </c>
      <c r="B21005">
        <v>8.3875738084316254E-2</v>
      </c>
      <c r="C21005">
        <v>-3.2012030482292175E-2</v>
      </c>
      <c r="D21005">
        <v>1.2638092041015625E-2</v>
      </c>
      <c r="E21005">
        <v>9.0662180126143035E-2</v>
      </c>
    </row>
    <row r="21006" spans="1:5" x14ac:dyDescent="0.3">
      <c r="A21006">
        <v>105.03228008500001</v>
      </c>
      <c r="B21006">
        <v>0.28878429532051086</v>
      </c>
      <c r="C21006">
        <v>3.5647407174110413E-2</v>
      </c>
      <c r="D21006">
        <v>4.4663429260253906E-2</v>
      </c>
      <c r="E21006">
        <v>0.29438398185921488</v>
      </c>
    </row>
    <row r="21007" spans="1:5" x14ac:dyDescent="0.3">
      <c r="A21007">
        <v>105.03728008500001</v>
      </c>
      <c r="B21007">
        <v>-0.30454447865486145</v>
      </c>
      <c r="C21007">
        <v>-1.9697368144989014E-2</v>
      </c>
      <c r="D21007">
        <v>-5.2370071411132813E-2</v>
      </c>
      <c r="E21007">
        <v>0.30964164799104099</v>
      </c>
    </row>
    <row r="21008" spans="1:5" x14ac:dyDescent="0.3">
      <c r="A21008">
        <v>105.042280085</v>
      </c>
      <c r="B21008">
        <v>2.0853117108345032E-2</v>
      </c>
      <c r="C21008">
        <v>-8.6484178900718689E-3</v>
      </c>
      <c r="D21008">
        <v>-4.2276382446289063E-2</v>
      </c>
      <c r="E21008">
        <v>4.7926403348056125E-2</v>
      </c>
    </row>
    <row r="21009" spans="1:5" x14ac:dyDescent="0.3">
      <c r="A21009">
        <v>105.04728008500001</v>
      </c>
      <c r="B21009">
        <v>0.33702078461647034</v>
      </c>
      <c r="C21009">
        <v>-2.5881871581077576E-2</v>
      </c>
      <c r="D21009">
        <v>0.14810371398925781</v>
      </c>
      <c r="E21009">
        <v>0.36903602891513526</v>
      </c>
    </row>
    <row r="21010" spans="1:5" x14ac:dyDescent="0.3">
      <c r="A21010">
        <v>105.05228008500001</v>
      </c>
      <c r="B21010">
        <v>-3.6478467285633087E-2</v>
      </c>
      <c r="C21010">
        <v>-1.5343248844146729E-2</v>
      </c>
      <c r="D21010">
        <v>2.7532577514648438E-2</v>
      </c>
      <c r="E21010">
        <v>4.8209300816362585E-2</v>
      </c>
    </row>
    <row r="21011" spans="1:5" x14ac:dyDescent="0.3">
      <c r="A21011">
        <v>105.057280085</v>
      </c>
      <c r="B21011">
        <v>-0.20352758467197418</v>
      </c>
      <c r="C21011">
        <v>1.4585331082344055E-2</v>
      </c>
      <c r="D21011">
        <v>-0.15274143218994141</v>
      </c>
      <c r="E21011">
        <v>0.25488459096740956</v>
      </c>
    </row>
    <row r="21012" spans="1:5" x14ac:dyDescent="0.3">
      <c r="A21012">
        <v>105.06228008500001</v>
      </c>
      <c r="B21012">
        <v>0.13424830138683319</v>
      </c>
      <c r="C21012">
        <v>-4.4861868023872375E-2</v>
      </c>
      <c r="D21012">
        <v>3.8435935974121094E-2</v>
      </c>
      <c r="E21012">
        <v>0.14667145189861616</v>
      </c>
    </row>
    <row r="21013" spans="1:5" x14ac:dyDescent="0.3">
      <c r="A21013">
        <v>105.06728008500001</v>
      </c>
      <c r="B21013">
        <v>0.22230707108974457</v>
      </c>
      <c r="C21013">
        <v>-6.1912834644317627E-3</v>
      </c>
      <c r="D21013">
        <v>4.5641899108886719E-2</v>
      </c>
      <c r="E21013">
        <v>0.22702851979807182</v>
      </c>
    </row>
    <row r="21014" spans="1:5" x14ac:dyDescent="0.3">
      <c r="A21014">
        <v>105.072280085</v>
      </c>
      <c r="B21014">
        <v>-0.32733213901519775</v>
      </c>
      <c r="C21014">
        <v>3.0109584331512451E-3</v>
      </c>
      <c r="D21014">
        <v>-4.0830612182617188E-2</v>
      </c>
      <c r="E21014">
        <v>0.32988260638317718</v>
      </c>
    </row>
    <row r="21015" spans="1:5" x14ac:dyDescent="0.3">
      <c r="A21015">
        <v>105.07728008500001</v>
      </c>
      <c r="B21015">
        <v>0.12135346978902817</v>
      </c>
      <c r="C21015">
        <v>-3.0716970562934875E-2</v>
      </c>
      <c r="D21015">
        <v>-4.8648834228515625E-2</v>
      </c>
      <c r="E21015">
        <v>0.13430154869618732</v>
      </c>
    </row>
    <row r="21016" spans="1:5" x14ac:dyDescent="0.3">
      <c r="A21016">
        <v>105.08228008500001</v>
      </c>
      <c r="B21016">
        <v>0.21981200575828552</v>
      </c>
      <c r="C21016">
        <v>-7.9352632164955139E-3</v>
      </c>
      <c r="D21016">
        <v>9.8515510559082031E-2</v>
      </c>
      <c r="E21016">
        <v>0.24100952698703057</v>
      </c>
    </row>
    <row r="21017" spans="1:5" x14ac:dyDescent="0.3">
      <c r="A21017">
        <v>105.087280085</v>
      </c>
      <c r="B21017">
        <v>-0.16151711344718933</v>
      </c>
      <c r="C21017">
        <v>-3.6579877138137817E-2</v>
      </c>
      <c r="D21017">
        <v>-3.733062744140625E-2</v>
      </c>
      <c r="E21017">
        <v>0.16976289669101008</v>
      </c>
    </row>
    <row r="21018" spans="1:5" x14ac:dyDescent="0.3">
      <c r="A21018">
        <v>105.09228008500001</v>
      </c>
      <c r="B21018">
        <v>-0.11753448843955994</v>
      </c>
      <c r="C21018">
        <v>1.9866868853569031E-2</v>
      </c>
      <c r="D21018">
        <v>-0.15510749816894531</v>
      </c>
      <c r="E21018">
        <v>0.19562051129424882</v>
      </c>
    </row>
    <row r="21019" spans="1:5" x14ac:dyDescent="0.3">
      <c r="A21019">
        <v>105.09728008500001</v>
      </c>
      <c r="B21019">
        <v>0.19695237278938293</v>
      </c>
      <c r="C21019">
        <v>-5.8028191328048706E-2</v>
      </c>
      <c r="D21019">
        <v>9.1546058654785156E-2</v>
      </c>
      <c r="E21019">
        <v>0.22480700387531982</v>
      </c>
    </row>
    <row r="21020" spans="1:5" x14ac:dyDescent="0.3">
      <c r="A21020">
        <v>105.102280085</v>
      </c>
      <c r="B21020">
        <v>0.16908779740333557</v>
      </c>
      <c r="C21020">
        <v>-1.1204138398170471E-2</v>
      </c>
      <c r="D21020">
        <v>3.4128189086914063E-2</v>
      </c>
      <c r="E21020">
        <v>0.17286106918074115</v>
      </c>
    </row>
    <row r="21021" spans="1:5" x14ac:dyDescent="0.3">
      <c r="A21021">
        <v>105.10728008500001</v>
      </c>
      <c r="B21021">
        <v>-0.31425768136978149</v>
      </c>
      <c r="C21021">
        <v>-2.0864732563495636E-2</v>
      </c>
      <c r="D21021">
        <v>-9.6370697021484375E-2</v>
      </c>
      <c r="E21021">
        <v>0.32936383925571433</v>
      </c>
    </row>
    <row r="21022" spans="1:5" x14ac:dyDescent="0.3">
      <c r="A21022">
        <v>105.11228008500001</v>
      </c>
      <c r="B21022">
        <v>9.1379314661026001E-2</v>
      </c>
      <c r="C21022">
        <v>-3.0103057622909546E-2</v>
      </c>
      <c r="D21022">
        <v>7.6017379760742188E-3</v>
      </c>
      <c r="E21022">
        <v>9.6509894033844551E-2</v>
      </c>
    </row>
    <row r="21023" spans="1:5" x14ac:dyDescent="0.3">
      <c r="A21023">
        <v>105.117280085</v>
      </c>
      <c r="B21023">
        <v>0.14911442995071411</v>
      </c>
      <c r="C21023">
        <v>-3.7804841995239258E-3</v>
      </c>
      <c r="D21023">
        <v>0.12532711029052734</v>
      </c>
      <c r="E21023">
        <v>0.19482374047862669</v>
      </c>
    </row>
    <row r="21024" spans="1:5" x14ac:dyDescent="0.3">
      <c r="A21024">
        <v>105.122280085</v>
      </c>
      <c r="B21024">
        <v>-0.10816590487957001</v>
      </c>
      <c r="C21024">
        <v>-3.6081358790397644E-2</v>
      </c>
      <c r="D21024">
        <v>-4.9970626831054688E-2</v>
      </c>
      <c r="E21024">
        <v>0.12449414032984088</v>
      </c>
    </row>
    <row r="21025" spans="1:5" x14ac:dyDescent="0.3">
      <c r="A21025">
        <v>105.12728008500001</v>
      </c>
      <c r="B21025">
        <v>-4.476744681596756E-2</v>
      </c>
      <c r="C21025">
        <v>9.7162872552871704E-3</v>
      </c>
      <c r="D21025">
        <v>-9.3182563781738281E-2</v>
      </c>
      <c r="E21025">
        <v>0.1038341019385513</v>
      </c>
    </row>
    <row r="21026" spans="1:5" x14ac:dyDescent="0.3">
      <c r="A21026">
        <v>105.132280085</v>
      </c>
      <c r="B21026">
        <v>0.12764459848403931</v>
      </c>
      <c r="C21026">
        <v>-3.1066015362739563E-2</v>
      </c>
      <c r="D21026">
        <v>8.8810920715332031E-2</v>
      </c>
      <c r="E21026">
        <v>0.15857370674539512</v>
      </c>
    </row>
    <row r="21027" spans="1:5" x14ac:dyDescent="0.3">
      <c r="A21027">
        <v>105.137280085</v>
      </c>
      <c r="B21027">
        <v>-3.9709493517875671E-2</v>
      </c>
      <c r="C21027">
        <v>1.5426799654960632E-2</v>
      </c>
      <c r="D21027">
        <v>-9.5012664794921875E-2</v>
      </c>
      <c r="E21027">
        <v>0.10412606059230653</v>
      </c>
    </row>
    <row r="21028" spans="1:5" x14ac:dyDescent="0.3">
      <c r="A21028">
        <v>105.14228008500001</v>
      </c>
      <c r="B21028">
        <v>-0.22015789151191711</v>
      </c>
      <c r="C21028">
        <v>3.6761239171028137E-2</v>
      </c>
      <c r="D21028">
        <v>-0.13168621063232422</v>
      </c>
      <c r="E21028">
        <v>0.25915660124925133</v>
      </c>
    </row>
    <row r="21029" spans="1:5" x14ac:dyDescent="0.3">
      <c r="A21029">
        <v>105.14728008500001</v>
      </c>
      <c r="B21029">
        <v>0.21736952662467957</v>
      </c>
      <c r="C21029">
        <v>-2.8375647962093353E-2</v>
      </c>
      <c r="D21029">
        <v>7.9357147216796875E-2</v>
      </c>
      <c r="E21029">
        <v>0.23313568005926141</v>
      </c>
    </row>
    <row r="21030" spans="1:5" x14ac:dyDescent="0.3">
      <c r="A21030">
        <v>105.152280085</v>
      </c>
      <c r="B21030">
        <v>0.27101033926010132</v>
      </c>
      <c r="C21030">
        <v>3.6909893155097961E-2</v>
      </c>
      <c r="D21030">
        <v>4.0325164794921875E-2</v>
      </c>
      <c r="E21030">
        <v>0.27646891889384884</v>
      </c>
    </row>
    <row r="21031" spans="1:5" x14ac:dyDescent="0.3">
      <c r="A21031">
        <v>105.15728008500001</v>
      </c>
      <c r="B21031">
        <v>-0.14855340123176575</v>
      </c>
      <c r="C21031">
        <v>-2.5106489658355713E-2</v>
      </c>
      <c r="D21031">
        <v>-6.9899559020996094E-2</v>
      </c>
      <c r="E21031">
        <v>0.16608551168545924</v>
      </c>
    </row>
    <row r="21032" spans="1:5" x14ac:dyDescent="0.3">
      <c r="A21032">
        <v>105.16228008500001</v>
      </c>
      <c r="B21032">
        <v>-4.0493980050086975E-3</v>
      </c>
      <c r="C21032">
        <v>-6.2252581119537354E-4</v>
      </c>
      <c r="D21032">
        <v>-7.0836067199707031E-2</v>
      </c>
      <c r="E21032">
        <v>7.0954447210234708E-2</v>
      </c>
    </row>
    <row r="21033" spans="1:5" x14ac:dyDescent="0.3">
      <c r="A21033">
        <v>105.167280085</v>
      </c>
      <c r="B21033">
        <v>0.16185328364372253</v>
      </c>
      <c r="C21033">
        <v>-1.7457373440265656E-2</v>
      </c>
      <c r="D21033">
        <v>5.6896209716796875E-3</v>
      </c>
      <c r="E21033">
        <v>0.16289142733885528</v>
      </c>
    </row>
    <row r="21034" spans="1:5" x14ac:dyDescent="0.3">
      <c r="A21034">
        <v>105.17228008500001</v>
      </c>
      <c r="B21034">
        <v>-4.5952171087265015E-2</v>
      </c>
      <c r="C21034">
        <v>2.4524465203285217E-2</v>
      </c>
      <c r="D21034">
        <v>-4.2263031005859375E-2</v>
      </c>
      <c r="E21034">
        <v>6.7076189597670602E-2</v>
      </c>
    </row>
    <row r="21035" spans="1:5" x14ac:dyDescent="0.3">
      <c r="A21035">
        <v>105.17728008500001</v>
      </c>
      <c r="B21035">
        <v>-0.28365719318389893</v>
      </c>
      <c r="C21035">
        <v>-2.7720876038074493E-2</v>
      </c>
      <c r="D21035">
        <v>-0.11528491973876953</v>
      </c>
      <c r="E21035">
        <v>0.30744180413935346</v>
      </c>
    </row>
    <row r="21036" spans="1:5" x14ac:dyDescent="0.3">
      <c r="A21036">
        <v>105.182280085</v>
      </c>
      <c r="B21036">
        <v>0.26213580369949341</v>
      </c>
      <c r="C21036">
        <v>-1.5235275030136108E-2</v>
      </c>
      <c r="D21036">
        <v>1.4235496520996094E-2</v>
      </c>
      <c r="E21036">
        <v>0.26296376660601462</v>
      </c>
    </row>
    <row r="21037" spans="1:5" x14ac:dyDescent="0.3">
      <c r="A21037">
        <v>105.18728008500001</v>
      </c>
      <c r="B21037">
        <v>-6.8969205021858215E-3</v>
      </c>
      <c r="C21037">
        <v>7.2750300168991089E-3</v>
      </c>
      <c r="D21037">
        <v>3.3031463623046875E-2</v>
      </c>
      <c r="E21037">
        <v>3.4519141982976967E-2</v>
      </c>
    </row>
    <row r="21038" spans="1:5" x14ac:dyDescent="0.3">
      <c r="A21038">
        <v>105.19228008500001</v>
      </c>
      <c r="B21038">
        <v>-0.23570497334003448</v>
      </c>
      <c r="C21038">
        <v>-3.5126805305480957E-2</v>
      </c>
      <c r="D21038">
        <v>-0.13392734527587891</v>
      </c>
      <c r="E21038">
        <v>0.2733628737060686</v>
      </c>
    </row>
    <row r="21039" spans="1:5" x14ac:dyDescent="0.3">
      <c r="A21039">
        <v>105.197280085</v>
      </c>
      <c r="B21039">
        <v>0.12179548293352127</v>
      </c>
      <c r="C21039">
        <v>-1.5505872666835785E-2</v>
      </c>
      <c r="D21039">
        <v>-3.8987159729003906E-2</v>
      </c>
      <c r="E21039">
        <v>0.12881991450821825</v>
      </c>
    </row>
    <row r="21040" spans="1:5" x14ac:dyDescent="0.3">
      <c r="A21040">
        <v>105.20228008500001</v>
      </c>
      <c r="B21040">
        <v>0.13046850264072418</v>
      </c>
      <c r="C21040">
        <v>-4.2159512639045715E-2</v>
      </c>
      <c r="D21040">
        <v>0.14959812164306641</v>
      </c>
      <c r="E21040">
        <v>0.20292622473797761</v>
      </c>
    </row>
    <row r="21041" spans="1:5" x14ac:dyDescent="0.3">
      <c r="A21041">
        <v>105.20728008500001</v>
      </c>
      <c r="B21041">
        <v>-5.4890960454940796E-2</v>
      </c>
      <c r="C21041">
        <v>-1.7954364418983459E-2</v>
      </c>
      <c r="D21041">
        <v>-8.5247993469238281E-2</v>
      </c>
      <c r="E21041">
        <v>0.10296891342481393</v>
      </c>
    </row>
    <row r="21042" spans="1:5" x14ac:dyDescent="0.3">
      <c r="A21042">
        <v>105.212280085</v>
      </c>
      <c r="B21042">
        <v>-0.1186637207865715</v>
      </c>
      <c r="C21042">
        <v>-1.3824477791786194E-2</v>
      </c>
      <c r="D21042">
        <v>-1.3485908508300781E-2</v>
      </c>
      <c r="E21042">
        <v>0.12022505789319983</v>
      </c>
    </row>
    <row r="21043" spans="1:5" x14ac:dyDescent="0.3">
      <c r="A21043">
        <v>105.21728008500001</v>
      </c>
      <c r="B21043">
        <v>0.28721827268600464</v>
      </c>
      <c r="C21043">
        <v>-2.8675444424152374E-2</v>
      </c>
      <c r="D21043">
        <v>0.11418247222900391</v>
      </c>
      <c r="E21043">
        <v>0.31040981660054184</v>
      </c>
    </row>
    <row r="21044" spans="1:5" x14ac:dyDescent="0.3">
      <c r="A21044">
        <v>105.22228008500001</v>
      </c>
      <c r="B21044">
        <v>-6.4893461763858795E-2</v>
      </c>
      <c r="C21044">
        <v>1.5948355197906494E-2</v>
      </c>
      <c r="D21044">
        <v>4.7972679138183594E-2</v>
      </c>
      <c r="E21044">
        <v>8.2261104763497489E-2</v>
      </c>
    </row>
    <row r="21045" spans="1:5" x14ac:dyDescent="0.3">
      <c r="A21045">
        <v>105.227280085</v>
      </c>
      <c r="B21045">
        <v>-0.24363638460636139</v>
      </c>
      <c r="C21045">
        <v>-3.5231649875640869E-2</v>
      </c>
      <c r="D21045">
        <v>-0.13120841979980469</v>
      </c>
      <c r="E21045">
        <v>0.27895448819364849</v>
      </c>
    </row>
    <row r="21046" spans="1:5" x14ac:dyDescent="0.3">
      <c r="A21046">
        <v>105.23228008500001</v>
      </c>
      <c r="B21046">
        <v>0.16215008497238159</v>
      </c>
      <c r="C21046">
        <v>-5.3802803158760071E-3</v>
      </c>
      <c r="D21046">
        <v>2.2215843200683594E-2</v>
      </c>
      <c r="E21046">
        <v>0.16375329359113769</v>
      </c>
    </row>
    <row r="21047" spans="1:5" x14ac:dyDescent="0.3">
      <c r="A21047">
        <v>105.23728008500001</v>
      </c>
      <c r="B21047">
        <v>-1.868225634098053E-2</v>
      </c>
      <c r="C21047">
        <v>-4.482298344373703E-2</v>
      </c>
      <c r="D21047">
        <v>3.3679962158203125E-2</v>
      </c>
      <c r="E21047">
        <v>5.9097092972206555E-2</v>
      </c>
    </row>
    <row r="21048" spans="1:5" x14ac:dyDescent="0.3">
      <c r="A21048">
        <v>105.242280085</v>
      </c>
      <c r="B21048">
        <v>-0.10638692229986191</v>
      </c>
      <c r="C21048">
        <v>-1.5762150287628174E-3</v>
      </c>
      <c r="D21048">
        <v>-0.14436244964599609</v>
      </c>
      <c r="E21048">
        <v>0.17933538010678904</v>
      </c>
    </row>
    <row r="21049" spans="1:5" x14ac:dyDescent="0.3">
      <c r="A21049">
        <v>105.247280085</v>
      </c>
      <c r="B21049">
        <v>3.0255042016506195E-2</v>
      </c>
      <c r="C21049">
        <v>-2.3854948580265045E-2</v>
      </c>
      <c r="D21049">
        <v>-1.090240478515625E-2</v>
      </c>
      <c r="E21049">
        <v>4.0041086015329831E-2</v>
      </c>
    </row>
    <row r="21050" spans="1:5" x14ac:dyDescent="0.3">
      <c r="A21050">
        <v>105.25228008500001</v>
      </c>
      <c r="B21050">
        <v>0.35758563876152039</v>
      </c>
      <c r="C21050">
        <v>-2.9177889227867126E-2</v>
      </c>
      <c r="D21050">
        <v>0.11233997344970703</v>
      </c>
      <c r="E21050">
        <v>0.37595093815943476</v>
      </c>
    </row>
    <row r="21051" spans="1:5" x14ac:dyDescent="0.3">
      <c r="A21051">
        <v>105.257280085</v>
      </c>
      <c r="B21051">
        <v>-0.18839843571186066</v>
      </c>
      <c r="C21051">
        <v>-2.2511258721351624E-3</v>
      </c>
      <c r="D21051">
        <v>-4.6834945678710938E-2</v>
      </c>
      <c r="E21051">
        <v>0.19414569344462959</v>
      </c>
    </row>
    <row r="21052" spans="1:5" x14ac:dyDescent="0.3">
      <c r="A21052">
        <v>105.262280085</v>
      </c>
      <c r="B21052">
        <v>-0.18996351957321167</v>
      </c>
      <c r="C21052">
        <v>-3.5897642374038696E-4</v>
      </c>
      <c r="D21052">
        <v>-7.7068328857421875E-2</v>
      </c>
      <c r="E21052">
        <v>0.20500193888251519</v>
      </c>
    </row>
    <row r="21053" spans="1:5" x14ac:dyDescent="0.3">
      <c r="A21053">
        <v>105.26728008500001</v>
      </c>
      <c r="B21053">
        <v>0.4014451801776886</v>
      </c>
      <c r="C21053">
        <v>-4.2064249515533447E-2</v>
      </c>
      <c r="D21053">
        <v>8.6108207702636719E-2</v>
      </c>
      <c r="E21053">
        <v>0.41272540170064931</v>
      </c>
    </row>
    <row r="21054" spans="1:5" x14ac:dyDescent="0.3">
      <c r="A21054">
        <v>105.27228008500001</v>
      </c>
      <c r="B21054">
        <v>-8.5287690162658691E-3</v>
      </c>
      <c r="C21054">
        <v>-7.7543780207633972E-3</v>
      </c>
      <c r="D21054">
        <v>7.6096534729003906E-2</v>
      </c>
      <c r="E21054">
        <v>7.6964620944848502E-2</v>
      </c>
    </row>
    <row r="21055" spans="1:5" x14ac:dyDescent="0.3">
      <c r="A21055">
        <v>105.277280085</v>
      </c>
      <c r="B21055">
        <v>-0.27867230772972107</v>
      </c>
      <c r="C21055">
        <v>1.4754399657249451E-2</v>
      </c>
      <c r="D21055">
        <v>-0.2308197021484375</v>
      </c>
      <c r="E21055">
        <v>0.36215146320917663</v>
      </c>
    </row>
    <row r="21056" spans="1:5" x14ac:dyDescent="0.3">
      <c r="A21056">
        <v>105.28228008500001</v>
      </c>
      <c r="B21056">
        <v>5.9771835803985596E-3</v>
      </c>
      <c r="C21056">
        <v>2.3129329085350037E-2</v>
      </c>
      <c r="D21056">
        <v>-1.6793251037597656E-2</v>
      </c>
      <c r="E21056">
        <v>2.9201127853286421E-2</v>
      </c>
    </row>
    <row r="21057" spans="1:5" x14ac:dyDescent="0.3">
      <c r="A21057">
        <v>105.28728008500001</v>
      </c>
      <c r="B21057">
        <v>0.20168890058994293</v>
      </c>
      <c r="C21057">
        <v>-2.1589852869510651E-2</v>
      </c>
      <c r="D21057">
        <v>0.10873317718505859</v>
      </c>
      <c r="E21057">
        <v>0.23014655806434375</v>
      </c>
    </row>
    <row r="21058" spans="1:5" x14ac:dyDescent="0.3">
      <c r="A21058">
        <v>105.292280085</v>
      </c>
      <c r="B21058">
        <v>-0.1339089572429657</v>
      </c>
      <c r="C21058">
        <v>1.8928922712802887E-2</v>
      </c>
      <c r="D21058">
        <v>-8.1812858581542969E-2</v>
      </c>
      <c r="E21058">
        <v>0.15806092741170802</v>
      </c>
    </row>
    <row r="21059" spans="1:5" x14ac:dyDescent="0.3">
      <c r="A21059">
        <v>105.29728008500001</v>
      </c>
      <c r="B21059">
        <v>-8.2936592400074005E-2</v>
      </c>
      <c r="C21059">
        <v>-3.049740195274353E-2</v>
      </c>
      <c r="D21059">
        <v>-5.9988021850585938E-2</v>
      </c>
      <c r="E21059">
        <v>0.10680417899291017</v>
      </c>
    </row>
    <row r="21060" spans="1:5" x14ac:dyDescent="0.3">
      <c r="A21060">
        <v>105.30228008500001</v>
      </c>
      <c r="B21060">
        <v>0.31337058544158936</v>
      </c>
      <c r="C21060">
        <v>-3.6125905811786652E-2</v>
      </c>
      <c r="D21060">
        <v>8.4573745727539063E-2</v>
      </c>
      <c r="E21060">
        <v>0.32658677768261374</v>
      </c>
    </row>
    <row r="21061" spans="1:5" x14ac:dyDescent="0.3">
      <c r="A21061">
        <v>105.307280085</v>
      </c>
      <c r="B21061">
        <v>-5.3852178156375885E-2</v>
      </c>
      <c r="C21061">
        <v>-4.1944228112697601E-2</v>
      </c>
      <c r="D21061">
        <v>1.9712448120117188E-3</v>
      </c>
      <c r="E21061">
        <v>6.8288074875961641E-2</v>
      </c>
    </row>
    <row r="21062" spans="1:5" x14ac:dyDescent="0.3">
      <c r="A21062">
        <v>105.31228008500001</v>
      </c>
      <c r="B21062">
        <v>-8.2217000424861908E-2</v>
      </c>
      <c r="C21062">
        <v>1.1022485792636871E-2</v>
      </c>
      <c r="D21062">
        <v>-0.1431121826171875</v>
      </c>
      <c r="E21062">
        <v>0.16541531720299016</v>
      </c>
    </row>
    <row r="21063" spans="1:5" x14ac:dyDescent="0.3">
      <c r="A21063">
        <v>105.31728008500001</v>
      </c>
      <c r="B21063">
        <v>1.7405904829502106E-2</v>
      </c>
      <c r="C21063">
        <v>-3.6980479955673218E-2</v>
      </c>
      <c r="D21063">
        <v>5.5204391479492188E-2</v>
      </c>
      <c r="E21063">
        <v>6.8688035779942508E-2</v>
      </c>
    </row>
    <row r="21064" spans="1:5" x14ac:dyDescent="0.3">
      <c r="A21064">
        <v>105.322280085</v>
      </c>
      <c r="B21064">
        <v>0.10928384959697723</v>
      </c>
      <c r="C21064">
        <v>-1.5057787299156189E-2</v>
      </c>
      <c r="D21064">
        <v>8.0078125E-2</v>
      </c>
      <c r="E21064">
        <v>0.13631655381719784</v>
      </c>
    </row>
    <row r="21065" spans="1:5" x14ac:dyDescent="0.3">
      <c r="A21065">
        <v>105.32728008500001</v>
      </c>
      <c r="B21065">
        <v>-0.20847676694393158</v>
      </c>
      <c r="C21065">
        <v>1.3442046940326691E-2</v>
      </c>
      <c r="D21065">
        <v>-9.1681480407714844E-2</v>
      </c>
      <c r="E21065">
        <v>0.22814194009670932</v>
      </c>
    </row>
    <row r="21066" spans="1:5" x14ac:dyDescent="0.3">
      <c r="A21066">
        <v>105.33228008500001</v>
      </c>
      <c r="B21066">
        <v>-5.6216880679130554E-2</v>
      </c>
      <c r="C21066">
        <v>-4.2543008923530579E-2</v>
      </c>
      <c r="D21066">
        <v>-3.1767845153808594E-2</v>
      </c>
      <c r="E21066">
        <v>7.7326847002031351E-2</v>
      </c>
    </row>
    <row r="21067" spans="1:5" x14ac:dyDescent="0.3">
      <c r="A21067">
        <v>105.337280085</v>
      </c>
      <c r="B21067">
        <v>0.19251731038093567</v>
      </c>
      <c r="C21067">
        <v>1.0569579899311066E-2</v>
      </c>
      <c r="D21067">
        <v>7.0651054382324219E-2</v>
      </c>
      <c r="E21067">
        <v>0.2053441070517768</v>
      </c>
    </row>
    <row r="21068" spans="1:5" x14ac:dyDescent="0.3">
      <c r="A21068">
        <v>105.34228008500001</v>
      </c>
      <c r="B21068">
        <v>-0.18122421205043793</v>
      </c>
      <c r="C21068">
        <v>-2.3412629961967468E-2</v>
      </c>
      <c r="D21068">
        <v>-2.4065017700195313E-2</v>
      </c>
      <c r="E21068">
        <v>0.18430814239188897</v>
      </c>
    </row>
    <row r="21069" spans="1:5" x14ac:dyDescent="0.3">
      <c r="A21069">
        <v>105.34728008500001</v>
      </c>
      <c r="B21069">
        <v>-3.4880802035331726E-2</v>
      </c>
      <c r="C21069">
        <v>-8.5209682583808899E-3</v>
      </c>
      <c r="D21069">
        <v>-0.11769390106201172</v>
      </c>
      <c r="E21069">
        <v>0.12304930555628073</v>
      </c>
    </row>
    <row r="21070" spans="1:5" x14ac:dyDescent="0.3">
      <c r="A21070">
        <v>105.352280085</v>
      </c>
      <c r="B21070">
        <v>0.12585623562335968</v>
      </c>
      <c r="C21070">
        <v>4.0540397167205811E-3</v>
      </c>
      <c r="D21070">
        <v>0.11060333251953125</v>
      </c>
      <c r="E21070">
        <v>0.16759870061469265</v>
      </c>
    </row>
    <row r="21071" spans="1:5" x14ac:dyDescent="0.3">
      <c r="A21071">
        <v>105.35728008500001</v>
      </c>
      <c r="B21071">
        <v>9.0908177196979523E-2</v>
      </c>
      <c r="C21071">
        <v>-2.4227038025856018E-2</v>
      </c>
      <c r="D21071">
        <v>4.0515899658203125E-2</v>
      </c>
      <c r="E21071">
        <v>0.1024342920017378</v>
      </c>
    </row>
    <row r="21072" spans="1:5" x14ac:dyDescent="0.3">
      <c r="A21072">
        <v>105.36228008500001</v>
      </c>
      <c r="B21072">
        <v>-0.19048920273780823</v>
      </c>
      <c r="C21072">
        <v>2.2492267191410065E-2</v>
      </c>
      <c r="D21072">
        <v>-6.2152862548828125E-2</v>
      </c>
      <c r="E21072">
        <v>0.20163089239030091</v>
      </c>
    </row>
    <row r="21073" spans="1:5" x14ac:dyDescent="0.3">
      <c r="A21073">
        <v>105.367280085</v>
      </c>
      <c r="B21073">
        <v>-1.3165697455406189E-3</v>
      </c>
      <c r="C21073">
        <v>-7.0104897022247314E-2</v>
      </c>
      <c r="D21073">
        <v>3.2360076904296875E-2</v>
      </c>
      <c r="E21073">
        <v>7.7224377754998977E-2</v>
      </c>
    </row>
    <row r="21074" spans="1:5" x14ac:dyDescent="0.3">
      <c r="A21074">
        <v>105.372280085</v>
      </c>
      <c r="B21074">
        <v>0.36357462406158447</v>
      </c>
      <c r="C21074">
        <v>3.3163949847221375E-3</v>
      </c>
      <c r="D21074">
        <v>9.4397544860839844E-2</v>
      </c>
      <c r="E21074">
        <v>0.37564398333125398</v>
      </c>
    </row>
    <row r="21075" spans="1:5" x14ac:dyDescent="0.3">
      <c r="A21075">
        <v>105.37728008500001</v>
      </c>
      <c r="B21075">
        <v>-0.12308522313833237</v>
      </c>
      <c r="C21075">
        <v>-1.8448852002620697E-2</v>
      </c>
      <c r="D21075">
        <v>-1.0949134826660156E-2</v>
      </c>
      <c r="E21075">
        <v>0.12494084939954608</v>
      </c>
    </row>
    <row r="21076" spans="1:5" x14ac:dyDescent="0.3">
      <c r="A21076">
        <v>105.382280085</v>
      </c>
      <c r="B21076">
        <v>-5.135810375213623E-2</v>
      </c>
      <c r="C21076">
        <v>-2.4306721985340118E-2</v>
      </c>
      <c r="D21076">
        <v>-8.5169792175292969E-2</v>
      </c>
      <c r="E21076">
        <v>0.10238342177262098</v>
      </c>
    </row>
    <row r="21077" spans="1:5" x14ac:dyDescent="0.3">
      <c r="A21077">
        <v>105.387280085</v>
      </c>
      <c r="B21077">
        <v>0.14559069275856018</v>
      </c>
      <c r="C21077">
        <v>8.692622184753418E-3</v>
      </c>
      <c r="D21077">
        <v>1.4613151550292969E-2</v>
      </c>
      <c r="E21077">
        <v>0.1465802022668688</v>
      </c>
    </row>
    <row r="21078" spans="1:5" x14ac:dyDescent="0.3">
      <c r="A21078">
        <v>105.39228008500001</v>
      </c>
      <c r="B21078">
        <v>-1.5243180096149445E-2</v>
      </c>
      <c r="C21078">
        <v>-7.2334259748458862E-3</v>
      </c>
      <c r="D21078">
        <v>3.2802581787109375E-2</v>
      </c>
      <c r="E21078">
        <v>3.6887482465969693E-2</v>
      </c>
    </row>
    <row r="21079" spans="1:5" x14ac:dyDescent="0.3">
      <c r="A21079">
        <v>105.39728008500001</v>
      </c>
      <c r="B21079">
        <v>-0.30071729421615601</v>
      </c>
      <c r="C21079">
        <v>3.1888917088508606E-2</v>
      </c>
      <c r="D21079">
        <v>-0.10164356231689453</v>
      </c>
      <c r="E21079">
        <v>0.31902853764864408</v>
      </c>
    </row>
    <row r="21080" spans="1:5" x14ac:dyDescent="0.3">
      <c r="A21080">
        <v>105.402280085</v>
      </c>
      <c r="B21080">
        <v>-1.1927977204322815E-2</v>
      </c>
      <c r="C21080">
        <v>-3.863583505153656E-2</v>
      </c>
      <c r="D21080">
        <v>7.4843406677246094E-2</v>
      </c>
      <c r="E21080">
        <v>8.5067854759433251E-2</v>
      </c>
    </row>
    <row r="21081" spans="1:5" x14ac:dyDescent="0.3">
      <c r="A21081">
        <v>105.40728008500001</v>
      </c>
      <c r="B21081">
        <v>0.39073821902275085</v>
      </c>
      <c r="C21081">
        <v>-1.3142555952072144E-2</v>
      </c>
      <c r="D21081">
        <v>0.11614990234375</v>
      </c>
      <c r="E21081">
        <v>0.40784786673033763</v>
      </c>
    </row>
    <row r="21082" spans="1:5" x14ac:dyDescent="0.3">
      <c r="A21082">
        <v>105.41228008500001</v>
      </c>
      <c r="B21082">
        <v>-0.27929776906967163</v>
      </c>
      <c r="C21082">
        <v>-4.6727284789085388E-2</v>
      </c>
      <c r="D21082">
        <v>3.2444000244140625E-3</v>
      </c>
      <c r="E21082">
        <v>0.28319817987157747</v>
      </c>
    </row>
    <row r="21083" spans="1:5" x14ac:dyDescent="0.3">
      <c r="A21083">
        <v>105.417280085</v>
      </c>
      <c r="B21083">
        <v>-1.4299280941486359E-2</v>
      </c>
      <c r="C21083">
        <v>-7.838025689125061E-3</v>
      </c>
      <c r="D21083">
        <v>-0.11022377014160156</v>
      </c>
      <c r="E21083">
        <v>0.11142344271460811</v>
      </c>
    </row>
    <row r="21084" spans="1:5" x14ac:dyDescent="0.3">
      <c r="A21084">
        <v>105.42228008500001</v>
      </c>
      <c r="B21084">
        <v>0.14721000194549561</v>
      </c>
      <c r="C21084">
        <v>1.0483630001544952E-2</v>
      </c>
      <c r="D21084">
        <v>0.11250686645507813</v>
      </c>
      <c r="E21084">
        <v>0.18557609266913369</v>
      </c>
    </row>
    <row r="21085" spans="1:5" x14ac:dyDescent="0.3">
      <c r="A21085">
        <v>105.42728008500001</v>
      </c>
      <c r="B21085">
        <v>-0.13104057312011719</v>
      </c>
      <c r="C21085">
        <v>-3.5491600632667542E-2</v>
      </c>
      <c r="D21085">
        <v>3.4631729125976563E-2</v>
      </c>
      <c r="E21085">
        <v>0.1401093936228851</v>
      </c>
    </row>
    <row r="21086" spans="1:5" x14ac:dyDescent="0.3">
      <c r="A21086">
        <v>105.432280085</v>
      </c>
      <c r="B21086">
        <v>-0.1918354332447052</v>
      </c>
      <c r="C21086">
        <v>4.8323668539524078E-2</v>
      </c>
      <c r="D21086">
        <v>-0.10352325439453125</v>
      </c>
      <c r="E21086">
        <v>0.22327802083890025</v>
      </c>
    </row>
    <row r="21087" spans="1:5" x14ac:dyDescent="0.3">
      <c r="A21087">
        <v>105.43728008500001</v>
      </c>
      <c r="B21087">
        <v>0.13750463724136353</v>
      </c>
      <c r="C21087">
        <v>-7.735828310251236E-2</v>
      </c>
      <c r="D21087">
        <v>0.13165760040283203</v>
      </c>
      <c r="E21087">
        <v>0.20548857138848189</v>
      </c>
    </row>
    <row r="21088" spans="1:5" x14ac:dyDescent="0.3">
      <c r="A21088">
        <v>105.44228008500001</v>
      </c>
      <c r="B21088">
        <v>0.2308502197265625</v>
      </c>
      <c r="C21088">
        <v>-4.8278123140335083E-3</v>
      </c>
      <c r="D21088">
        <v>9.4011306762695313E-2</v>
      </c>
      <c r="E21088">
        <v>0.2493055505173748</v>
      </c>
    </row>
    <row r="21089" spans="1:5" x14ac:dyDescent="0.3">
      <c r="A21089">
        <v>105.447280085</v>
      </c>
      <c r="B21089">
        <v>-0.34446966648101807</v>
      </c>
      <c r="C21089">
        <v>-2.3733079433441162E-4</v>
      </c>
      <c r="D21089">
        <v>-4.2657852172851563E-2</v>
      </c>
      <c r="E21089">
        <v>0.34710099366531727</v>
      </c>
    </row>
    <row r="21090" spans="1:5" x14ac:dyDescent="0.3">
      <c r="A21090">
        <v>105.45228008500001</v>
      </c>
      <c r="B21090">
        <v>5.033516138792038E-2</v>
      </c>
      <c r="C21090">
        <v>-2.8350934386253357E-2</v>
      </c>
      <c r="D21090">
        <v>-2.715301513671875E-2</v>
      </c>
      <c r="E21090">
        <v>6.383329995806665E-2</v>
      </c>
    </row>
    <row r="21091" spans="1:5" x14ac:dyDescent="0.3">
      <c r="A21091">
        <v>105.45728008500001</v>
      </c>
      <c r="B21091">
        <v>0.20837442576885223</v>
      </c>
      <c r="C21091">
        <v>-1.1288441717624664E-2</v>
      </c>
      <c r="D21091">
        <v>9.9732398986816406E-2</v>
      </c>
      <c r="E21091">
        <v>0.23128744375468518</v>
      </c>
    </row>
    <row r="21092" spans="1:5" x14ac:dyDescent="0.3">
      <c r="A21092">
        <v>105.462280085</v>
      </c>
      <c r="B21092">
        <v>6.7296028137207031E-3</v>
      </c>
      <c r="C21092">
        <v>-3.8098126649856567E-2</v>
      </c>
      <c r="D21092">
        <v>9.9391937255859375E-3</v>
      </c>
      <c r="E21092">
        <v>3.9944240888689767E-2</v>
      </c>
    </row>
    <row r="21093" spans="1:5" x14ac:dyDescent="0.3">
      <c r="A21093">
        <v>105.46728008500001</v>
      </c>
      <c r="B21093">
        <v>-7.2853244841098785E-2</v>
      </c>
      <c r="C21093">
        <v>4.9073323607444763E-3</v>
      </c>
      <c r="D21093">
        <v>-4.4773101806640625E-2</v>
      </c>
      <c r="E21093">
        <v>8.5652249475210537E-2</v>
      </c>
    </row>
    <row r="21094" spans="1:5" x14ac:dyDescent="0.3">
      <c r="A21094">
        <v>105.47228008500001</v>
      </c>
      <c r="B21094">
        <v>0.13629966974258423</v>
      </c>
      <c r="C21094">
        <v>-2.5682352483272552E-2</v>
      </c>
      <c r="D21094">
        <v>0.13592815399169922</v>
      </c>
      <c r="E21094">
        <v>0.19420001608806237</v>
      </c>
    </row>
    <row r="21095" spans="1:5" x14ac:dyDescent="0.3">
      <c r="A21095">
        <v>105.477280085</v>
      </c>
      <c r="B21095">
        <v>0.12657201290130615</v>
      </c>
      <c r="C21095">
        <v>-1.7235547304153442E-2</v>
      </c>
      <c r="D21095">
        <v>-5.2957534790039063E-3</v>
      </c>
      <c r="E21095">
        <v>0.12784984765603949</v>
      </c>
    </row>
    <row r="21096" spans="1:5" x14ac:dyDescent="0.3">
      <c r="A21096">
        <v>105.48228008500001</v>
      </c>
      <c r="B21096">
        <v>-0.34076112508773804</v>
      </c>
      <c r="C21096">
        <v>-1.3605743646621704E-2</v>
      </c>
      <c r="D21096">
        <v>-7.2819709777832031E-2</v>
      </c>
      <c r="E21096">
        <v>0.34872047654728611</v>
      </c>
    </row>
    <row r="21097" spans="1:5" x14ac:dyDescent="0.3">
      <c r="A21097">
        <v>105.48728008500001</v>
      </c>
      <c r="B21097">
        <v>-3.4304901957511902E-2</v>
      </c>
      <c r="C21097">
        <v>-5.85213303565979E-4</v>
      </c>
      <c r="D21097">
        <v>2.3355484008789063E-3</v>
      </c>
      <c r="E21097">
        <v>3.4389294253561277E-2</v>
      </c>
    </row>
    <row r="21098" spans="1:5" x14ac:dyDescent="0.3">
      <c r="A21098">
        <v>105.492280085</v>
      </c>
      <c r="B21098">
        <v>7.7732160687446594E-2</v>
      </c>
      <c r="C21098">
        <v>1.7199724912643433E-2</v>
      </c>
      <c r="D21098">
        <v>8.2292556762695313E-2</v>
      </c>
      <c r="E21098">
        <v>0.11449971284134758</v>
      </c>
    </row>
    <row r="21099" spans="1:5" x14ac:dyDescent="0.3">
      <c r="A21099">
        <v>105.497280085</v>
      </c>
      <c r="B21099">
        <v>-0.23109284043312073</v>
      </c>
      <c r="C21099">
        <v>-5.5706873536109924E-3</v>
      </c>
      <c r="D21099">
        <v>-5.8205604553222656E-2</v>
      </c>
      <c r="E21099">
        <v>0.23837538853339205</v>
      </c>
    </row>
    <row r="21100" spans="1:5" x14ac:dyDescent="0.3">
      <c r="A21100">
        <v>105.50228008500001</v>
      </c>
      <c r="B21100">
        <v>-9.9887445569038391E-2</v>
      </c>
      <c r="C21100">
        <v>3.5002447664737701E-2</v>
      </c>
      <c r="D21100">
        <v>-9.6375465393066406E-2</v>
      </c>
      <c r="E21100">
        <v>0.14314644059340229</v>
      </c>
    </row>
    <row r="21101" spans="1:5" x14ac:dyDescent="0.3">
      <c r="A21101">
        <v>105.507280085</v>
      </c>
      <c r="B21101">
        <v>7.6923608779907227E-2</v>
      </c>
      <c r="C21101">
        <v>-2.5045596063137054E-2</v>
      </c>
      <c r="D21101">
        <v>0.10433006286621094</v>
      </c>
      <c r="E21101">
        <v>0.13202001926810028</v>
      </c>
    </row>
    <row r="21102" spans="1:5" x14ac:dyDescent="0.3">
      <c r="A21102">
        <v>105.512280085</v>
      </c>
      <c r="B21102">
        <v>0.10070843249559402</v>
      </c>
      <c r="C21102">
        <v>2.9706358909606934E-3</v>
      </c>
      <c r="D21102">
        <v>-5.489349365234375E-3</v>
      </c>
      <c r="E21102">
        <v>0.10090166504954158</v>
      </c>
    </row>
    <row r="21103" spans="1:5" x14ac:dyDescent="0.3">
      <c r="A21103">
        <v>105.51728008500001</v>
      </c>
      <c r="B21103">
        <v>-0.13616397976875305</v>
      </c>
      <c r="C21103">
        <v>-9.9822878837585449E-4</v>
      </c>
      <c r="D21103">
        <v>-8.7162971496582031E-2</v>
      </c>
      <c r="E21103">
        <v>0.16167563034450586</v>
      </c>
    </row>
    <row r="21104" spans="1:5" x14ac:dyDescent="0.3">
      <c r="A21104">
        <v>105.52228008500001</v>
      </c>
      <c r="B21104">
        <v>0.18215420842170715</v>
      </c>
      <c r="C21104">
        <v>-2.4483092129230499E-2</v>
      </c>
      <c r="D21104">
        <v>4.6468734741210938E-2</v>
      </c>
      <c r="E21104">
        <v>0.18957563333507854</v>
      </c>
    </row>
    <row r="21105" spans="1:5" x14ac:dyDescent="0.3">
      <c r="A21105">
        <v>105.527280085</v>
      </c>
      <c r="B21105">
        <v>6.911170482635498E-2</v>
      </c>
      <c r="C21105">
        <v>1.2768328189849854E-2</v>
      </c>
      <c r="D21105">
        <v>1.5833854675292969E-2</v>
      </c>
      <c r="E21105">
        <v>7.2042826864631218E-2</v>
      </c>
    </row>
    <row r="21106" spans="1:5" x14ac:dyDescent="0.3">
      <c r="A21106">
        <v>105.53228008500001</v>
      </c>
      <c r="B21106">
        <v>-0.19154658913612366</v>
      </c>
      <c r="C21106">
        <v>-2.1521024405956268E-2</v>
      </c>
      <c r="D21106">
        <v>-6.8574905395507813E-2</v>
      </c>
      <c r="E21106">
        <v>0.20458682252571297</v>
      </c>
    </row>
    <row r="21107" spans="1:5" x14ac:dyDescent="0.3">
      <c r="A21107">
        <v>105.53728008500001</v>
      </c>
      <c r="B21107">
        <v>5.8050580322742462E-2</v>
      </c>
      <c r="C21107">
        <v>2.455197274684906E-2</v>
      </c>
      <c r="D21107">
        <v>-1.0797500610351563E-2</v>
      </c>
      <c r="E21107">
        <v>6.3947285016642694E-2</v>
      </c>
    </row>
    <row r="21108" spans="1:5" x14ac:dyDescent="0.3">
      <c r="A21108">
        <v>105.542280085</v>
      </c>
      <c r="B21108">
        <v>0.1169583797454834</v>
      </c>
      <c r="C21108">
        <v>-3.1295999884605408E-2</v>
      </c>
      <c r="D21108">
        <v>0.14741230010986328</v>
      </c>
      <c r="E21108">
        <v>0.19075924204385569</v>
      </c>
    </row>
    <row r="21109" spans="1:5" x14ac:dyDescent="0.3">
      <c r="A21109">
        <v>105.54728008500001</v>
      </c>
      <c r="B21109">
        <v>0.10742327570915222</v>
      </c>
      <c r="C21109">
        <v>-7.0013701915740967E-3</v>
      </c>
      <c r="D21109">
        <v>-4.4768333435058594E-2</v>
      </c>
      <c r="E21109">
        <v>0.11658894899258926</v>
      </c>
    </row>
    <row r="21110" spans="1:5" x14ac:dyDescent="0.3">
      <c r="A21110">
        <v>105.55228008500001</v>
      </c>
      <c r="B21110">
        <v>-0.25896576046943665</v>
      </c>
      <c r="C21110">
        <v>-2.571578323841095E-2</v>
      </c>
      <c r="D21110">
        <v>-2.3228645324707031E-2</v>
      </c>
      <c r="E21110">
        <v>0.26127406409113707</v>
      </c>
    </row>
    <row r="21111" spans="1:5" x14ac:dyDescent="0.3">
      <c r="A21111">
        <v>105.557280085</v>
      </c>
      <c r="B21111">
        <v>0.22721891105175018</v>
      </c>
      <c r="C21111">
        <v>-3.6622896790504456E-2</v>
      </c>
      <c r="D21111">
        <v>-2.6182174682617188E-2</v>
      </c>
      <c r="E21111">
        <v>0.23163587023598523</v>
      </c>
    </row>
    <row r="21112" spans="1:5" x14ac:dyDescent="0.3">
      <c r="A21112">
        <v>105.56228008500001</v>
      </c>
      <c r="B21112">
        <v>-3.810582309961319E-2</v>
      </c>
      <c r="C21112">
        <v>5.3840592503547668E-2</v>
      </c>
      <c r="D21112">
        <v>7.5502395629882813E-3</v>
      </c>
      <c r="E21112">
        <v>6.639178618391435E-2</v>
      </c>
    </row>
    <row r="21113" spans="1:5" x14ac:dyDescent="0.3">
      <c r="A21113">
        <v>105.56728008500001</v>
      </c>
      <c r="B21113">
        <v>-0.31325632333755493</v>
      </c>
      <c r="C21113">
        <v>-5.5361442267894745E-2</v>
      </c>
      <c r="D21113">
        <v>-6.8996429443359375E-2</v>
      </c>
      <c r="E21113">
        <v>0.325507174539789</v>
      </c>
    </row>
    <row r="21114" spans="1:5" x14ac:dyDescent="0.3">
      <c r="A21114">
        <v>105.572280085</v>
      </c>
      <c r="B21114">
        <v>0.10080108046531677</v>
      </c>
      <c r="C21114">
        <v>1.2168422341346741E-2</v>
      </c>
      <c r="D21114">
        <v>2.5523185729980469E-2</v>
      </c>
      <c r="E21114">
        <v>0.10469174435006674</v>
      </c>
    </row>
    <row r="21115" spans="1:5" x14ac:dyDescent="0.3">
      <c r="A21115">
        <v>105.57728008500001</v>
      </c>
      <c r="B21115">
        <v>7.398398220539093E-2</v>
      </c>
      <c r="C21115">
        <v>-4.128275066614151E-2</v>
      </c>
      <c r="D21115">
        <v>0.11932182312011719</v>
      </c>
      <c r="E21115">
        <v>0.14634067308249932</v>
      </c>
    </row>
    <row r="21116" spans="1:5" x14ac:dyDescent="0.3">
      <c r="A21116">
        <v>105.58228008500001</v>
      </c>
      <c r="B21116">
        <v>-0.16469064354896545</v>
      </c>
      <c r="C21116">
        <v>-1.2720994651317596E-2</v>
      </c>
      <c r="D21116">
        <v>-5.7398796081542969E-2</v>
      </c>
      <c r="E21116">
        <v>0.17486981891996628</v>
      </c>
    </row>
    <row r="21117" spans="1:5" x14ac:dyDescent="0.3">
      <c r="A21117">
        <v>105.587280085</v>
      </c>
      <c r="B21117">
        <v>-0.18275940418243408</v>
      </c>
      <c r="C21117">
        <v>-1.9342273473739624E-2</v>
      </c>
      <c r="D21117">
        <v>-8.922576904296875E-2</v>
      </c>
      <c r="E21117">
        <v>0.20429479000101897</v>
      </c>
    </row>
    <row r="21118" spans="1:5" x14ac:dyDescent="0.3">
      <c r="A21118">
        <v>105.59228008500001</v>
      </c>
      <c r="B21118">
        <v>0.28605878353118896</v>
      </c>
      <c r="C21118">
        <v>-2.8910882771015167E-2</v>
      </c>
      <c r="D21118">
        <v>4.37774658203125E-2</v>
      </c>
      <c r="E21118">
        <v>0.29082973247519184</v>
      </c>
    </row>
    <row r="21119" spans="1:5" x14ac:dyDescent="0.3">
      <c r="A21119">
        <v>105.59728008500001</v>
      </c>
      <c r="B21119">
        <v>-8.9614666998386383E-2</v>
      </c>
      <c r="C21119">
        <v>1.6281530261039734E-2</v>
      </c>
      <c r="D21119">
        <v>-6.2066078186035156E-2</v>
      </c>
      <c r="E21119">
        <v>0.11021830533204484</v>
      </c>
    </row>
    <row r="21120" spans="1:5" x14ac:dyDescent="0.3">
      <c r="A21120">
        <v>105.602280085</v>
      </c>
      <c r="B21120">
        <v>-0.2797885537147522</v>
      </c>
      <c r="C21120">
        <v>1.6278408467769623E-2</v>
      </c>
      <c r="D21120">
        <v>-0.12740993499755859</v>
      </c>
      <c r="E21120">
        <v>0.30786346471791426</v>
      </c>
    </row>
    <row r="21121" spans="1:5" x14ac:dyDescent="0.3">
      <c r="A21121">
        <v>105.60728008500001</v>
      </c>
      <c r="B21121">
        <v>0.13459880650043488</v>
      </c>
      <c r="C21121">
        <v>2.4161659181118011E-2</v>
      </c>
      <c r="D21121">
        <v>5.8130264282226563E-2</v>
      </c>
      <c r="E21121">
        <v>0.14859257084809968</v>
      </c>
    </row>
    <row r="21122" spans="1:5" x14ac:dyDescent="0.3">
      <c r="A21122">
        <v>105.61228008500001</v>
      </c>
      <c r="B21122">
        <v>0.19359470903873444</v>
      </c>
      <c r="C21122">
        <v>-2.6820428669452667E-2</v>
      </c>
      <c r="D21122">
        <v>0.12903881072998047</v>
      </c>
      <c r="E21122">
        <v>0.23419919179282658</v>
      </c>
    </row>
    <row r="21123" spans="1:5" x14ac:dyDescent="0.3">
      <c r="A21123">
        <v>105.617280085</v>
      </c>
      <c r="B21123">
        <v>-5.6505434215068817E-2</v>
      </c>
      <c r="C21123">
        <v>6.0846656560897827E-3</v>
      </c>
      <c r="D21123">
        <v>-3.2311439514160156E-2</v>
      </c>
      <c r="E21123">
        <v>6.5375196943925906E-2</v>
      </c>
    </row>
    <row r="21124" spans="1:5" x14ac:dyDescent="0.3">
      <c r="A21124">
        <v>105.622280085</v>
      </c>
      <c r="B21124">
        <v>-3.4970365464687347E-2</v>
      </c>
      <c r="C21124">
        <v>5.4738596081733704E-3</v>
      </c>
      <c r="D21124">
        <v>2.6633262634277344E-2</v>
      </c>
      <c r="E21124">
        <v>4.4296955632302577E-2</v>
      </c>
    </row>
    <row r="21125" spans="1:5" x14ac:dyDescent="0.3">
      <c r="A21125">
        <v>105.62728008500001</v>
      </c>
      <c r="B21125">
        <v>0.39126235246658325</v>
      </c>
      <c r="C21125">
        <v>-2.6109792292118073E-2</v>
      </c>
      <c r="D21125">
        <v>7.7471733093261719E-2</v>
      </c>
      <c r="E21125">
        <v>0.3997121703672481</v>
      </c>
    </row>
    <row r="21126" spans="1:5" x14ac:dyDescent="0.3">
      <c r="A21126">
        <v>105.632280085</v>
      </c>
      <c r="B21126">
        <v>-8.5106790065765381E-2</v>
      </c>
      <c r="C21126">
        <v>2.2280536592006683E-2</v>
      </c>
      <c r="D21126">
        <v>1.7396926879882813E-2</v>
      </c>
      <c r="E21126">
        <v>8.9678543091366053E-2</v>
      </c>
    </row>
    <row r="21127" spans="1:5" x14ac:dyDescent="0.3">
      <c r="A21127">
        <v>105.637280085</v>
      </c>
      <c r="B21127">
        <v>-0.2046407163143158</v>
      </c>
      <c r="C21127">
        <v>-1.3662062585353851E-2</v>
      </c>
      <c r="D21127">
        <v>-0.11256790161132813</v>
      </c>
      <c r="E21127">
        <v>0.23395727644358499</v>
      </c>
    </row>
    <row r="21128" spans="1:5" x14ac:dyDescent="0.3">
      <c r="A21128">
        <v>105.64228008500001</v>
      </c>
      <c r="B21128">
        <v>0.16128163039684296</v>
      </c>
      <c r="C21128">
        <v>2.181725949048996E-2</v>
      </c>
      <c r="D21128">
        <v>0.10604953765869141</v>
      </c>
      <c r="E21128">
        <v>0.19425308634037566</v>
      </c>
    </row>
    <row r="21129" spans="1:5" x14ac:dyDescent="0.3">
      <c r="A21129">
        <v>105.64728008500001</v>
      </c>
      <c r="B21129">
        <v>-9.381992369890213E-2</v>
      </c>
      <c r="C21129">
        <v>-3.3105172216892242E-2</v>
      </c>
      <c r="D21129">
        <v>6.9800376892089844E-2</v>
      </c>
      <c r="E21129">
        <v>0.12153280678341837</v>
      </c>
    </row>
    <row r="21130" spans="1:5" x14ac:dyDescent="0.3">
      <c r="A21130">
        <v>105.652280085</v>
      </c>
      <c r="B21130">
        <v>-0.12471774965524673</v>
      </c>
      <c r="C21130">
        <v>1.0850690305233002E-2</v>
      </c>
      <c r="D21130">
        <v>-8.8975906372070313E-2</v>
      </c>
      <c r="E21130">
        <v>0.15358699969040446</v>
      </c>
    </row>
    <row r="21131" spans="1:5" x14ac:dyDescent="0.3">
      <c r="A21131">
        <v>105.65728008500001</v>
      </c>
      <c r="B21131">
        <v>-0.10340026021003723</v>
      </c>
      <c r="C21131">
        <v>-1.326461136341095E-2</v>
      </c>
      <c r="D21131">
        <v>5.1951408386230469E-2</v>
      </c>
      <c r="E21131">
        <v>0.11647537318866438</v>
      </c>
    </row>
    <row r="21132" spans="1:5" x14ac:dyDescent="0.3">
      <c r="A21132">
        <v>105.66228008500001</v>
      </c>
      <c r="B21132">
        <v>0.25880855321884155</v>
      </c>
      <c r="C21132">
        <v>-2.7381688356399536E-2</v>
      </c>
      <c r="D21132">
        <v>9.2511177062988281E-2</v>
      </c>
      <c r="E21132">
        <v>0.27620633946029644</v>
      </c>
    </row>
    <row r="21133" spans="1:5" x14ac:dyDescent="0.3">
      <c r="A21133">
        <v>105.667280085</v>
      </c>
      <c r="B21133">
        <v>-0.19160062074661255</v>
      </c>
      <c r="C21133">
        <v>2.9834449291229248E-2</v>
      </c>
      <c r="D21133">
        <v>-5.9574127197265625E-2</v>
      </c>
      <c r="E21133">
        <v>0.20285455101208394</v>
      </c>
    </row>
    <row r="21134" spans="1:5" x14ac:dyDescent="0.3">
      <c r="A21134">
        <v>105.67228008500001</v>
      </c>
      <c r="B21134">
        <v>-0.23391059041023254</v>
      </c>
      <c r="C21134">
        <v>4.9350261688232422E-3</v>
      </c>
      <c r="D21134">
        <v>-7.041168212890625E-2</v>
      </c>
      <c r="E21134">
        <v>0.24432831143683018</v>
      </c>
    </row>
    <row r="21135" spans="1:5" x14ac:dyDescent="0.3">
      <c r="A21135">
        <v>105.67728008500001</v>
      </c>
      <c r="B21135">
        <v>0.3251529335975647</v>
      </c>
      <c r="C21135">
        <v>1.6790933907032013E-2</v>
      </c>
      <c r="D21135">
        <v>2.5959014892578125E-3</v>
      </c>
      <c r="E21135">
        <v>0.32559653621178858</v>
      </c>
    </row>
    <row r="21136" spans="1:5" x14ac:dyDescent="0.3">
      <c r="A21136">
        <v>105.682280085</v>
      </c>
      <c r="B21136">
        <v>-0.10299853980541229</v>
      </c>
      <c r="C21136">
        <v>-2.8447516262531281E-2</v>
      </c>
      <c r="D21136">
        <v>7.2572708129882813E-2</v>
      </c>
      <c r="E21136">
        <v>0.12916949465279812</v>
      </c>
    </row>
    <row r="21137" spans="1:5" x14ac:dyDescent="0.3">
      <c r="A21137">
        <v>105.68728008500001</v>
      </c>
      <c r="B21137">
        <v>-0.15686905384063721</v>
      </c>
      <c r="C21137">
        <v>-2.2655896842479706E-2</v>
      </c>
      <c r="D21137">
        <v>-8.2226753234863281E-2</v>
      </c>
      <c r="E21137">
        <v>0.17855651391685748</v>
      </c>
    </row>
    <row r="21138" spans="1:5" x14ac:dyDescent="0.3">
      <c r="A21138">
        <v>105.69228008500001</v>
      </c>
      <c r="B21138">
        <v>0.24363534152507782</v>
      </c>
      <c r="C21138">
        <v>-2.1719105541706085E-2</v>
      </c>
      <c r="D21138">
        <v>1.1936187744140625E-2</v>
      </c>
      <c r="E21138">
        <v>0.24489257188293084</v>
      </c>
    </row>
    <row r="21139" spans="1:5" x14ac:dyDescent="0.3">
      <c r="A21139">
        <v>105.697280085</v>
      </c>
      <c r="B21139">
        <v>0.2458377480506897</v>
      </c>
      <c r="C21139">
        <v>-6.1937034130096436E-2</v>
      </c>
      <c r="D21139">
        <v>7.7159881591796875E-2</v>
      </c>
      <c r="E21139">
        <v>0.26500196582426938</v>
      </c>
    </row>
    <row r="21140" spans="1:5" x14ac:dyDescent="0.3">
      <c r="A21140">
        <v>105.70228008500001</v>
      </c>
      <c r="B21140">
        <v>-0.31110244989395142</v>
      </c>
      <c r="C21140">
        <v>9.6673071384429932E-3</v>
      </c>
      <c r="D21140">
        <v>-0.1048126220703125</v>
      </c>
      <c r="E21140">
        <v>0.32842636450592955</v>
      </c>
    </row>
    <row r="21141" spans="1:5" x14ac:dyDescent="0.3">
      <c r="A21141">
        <v>105.70728008500001</v>
      </c>
      <c r="B21141">
        <v>-6.3944987952709198E-2</v>
      </c>
      <c r="C21141">
        <v>-3.1060196459293365E-2</v>
      </c>
      <c r="D21141">
        <v>-9.1843605041503906E-2</v>
      </c>
      <c r="E21141">
        <v>0.11614191782204127</v>
      </c>
    </row>
    <row r="21142" spans="1:5" x14ac:dyDescent="0.3">
      <c r="A21142">
        <v>105.712280085</v>
      </c>
      <c r="B21142">
        <v>0.39407044649124146</v>
      </c>
      <c r="C21142">
        <v>-1.3314574956893921E-2</v>
      </c>
      <c r="D21142">
        <v>9.6586227416992188E-2</v>
      </c>
      <c r="E21142">
        <v>0.40595282241996555</v>
      </c>
    </row>
    <row r="21143" spans="1:5" x14ac:dyDescent="0.3">
      <c r="A21143">
        <v>105.71728008500001</v>
      </c>
      <c r="B21143">
        <v>-0.25189581513404846</v>
      </c>
      <c r="C21143">
        <v>-5.188499391078949E-2</v>
      </c>
      <c r="D21143">
        <v>1.3897895812988281E-2</v>
      </c>
      <c r="E21143">
        <v>0.25755913065391034</v>
      </c>
    </row>
    <row r="21144" spans="1:5" x14ac:dyDescent="0.3">
      <c r="A21144">
        <v>105.72228008500001</v>
      </c>
      <c r="B21144">
        <v>-0.15713196992874146</v>
      </c>
      <c r="C21144">
        <v>1.6376659274101257E-2</v>
      </c>
      <c r="D21144">
        <v>-0.17507553100585938</v>
      </c>
      <c r="E21144">
        <v>0.23581792234614091</v>
      </c>
    </row>
    <row r="21145" spans="1:5" x14ac:dyDescent="0.3">
      <c r="A21145">
        <v>105.727280085</v>
      </c>
      <c r="B21145">
        <v>0.15732605755329132</v>
      </c>
      <c r="C21145">
        <v>-4.3142996728420258E-2</v>
      </c>
      <c r="D21145">
        <v>0.12998676300048828</v>
      </c>
      <c r="E21145">
        <v>0.20858898606425777</v>
      </c>
    </row>
    <row r="21146" spans="1:5" x14ac:dyDescent="0.3">
      <c r="A21146">
        <v>105.73228008500001</v>
      </c>
      <c r="B21146">
        <v>9.2176392674446106E-2</v>
      </c>
      <c r="C21146">
        <v>-5.1277697086334229E-2</v>
      </c>
      <c r="D21146">
        <v>0.11220645904541016</v>
      </c>
      <c r="E21146">
        <v>0.15400058128611346</v>
      </c>
    </row>
    <row r="21147" spans="1:5" x14ac:dyDescent="0.3">
      <c r="A21147">
        <v>105.73728008500001</v>
      </c>
      <c r="B21147">
        <v>-0.28057807683944702</v>
      </c>
      <c r="C21147">
        <v>1.0420635342597961E-2</v>
      </c>
      <c r="D21147">
        <v>-0.12964630126953125</v>
      </c>
      <c r="E21147">
        <v>0.30925848456709493</v>
      </c>
    </row>
    <row r="21148" spans="1:5" x14ac:dyDescent="0.3">
      <c r="A21148">
        <v>105.742280085</v>
      </c>
      <c r="B21148">
        <v>-9.2897370457649231E-2</v>
      </c>
      <c r="C21148">
        <v>-5.7592645287513733E-2</v>
      </c>
      <c r="D21148">
        <v>1.71661376953125E-3</v>
      </c>
      <c r="E21148">
        <v>0.10931505382147896</v>
      </c>
    </row>
    <row r="21149" spans="1:5" x14ac:dyDescent="0.3">
      <c r="A21149">
        <v>105.747280085</v>
      </c>
      <c r="B21149">
        <v>0.22007136046886444</v>
      </c>
      <c r="C21149">
        <v>1.0133340954780579E-2</v>
      </c>
      <c r="D21149">
        <v>0.12108516693115234</v>
      </c>
      <c r="E21149">
        <v>0.25138756124412309</v>
      </c>
    </row>
    <row r="21150" spans="1:5" x14ac:dyDescent="0.3">
      <c r="A21150">
        <v>105.75228008500001</v>
      </c>
      <c r="B21150">
        <v>-0.23117952048778534</v>
      </c>
      <c r="C21150">
        <v>-7.6932385563850403E-3</v>
      </c>
      <c r="D21150">
        <v>2.4302482604980469E-2</v>
      </c>
      <c r="E21150">
        <v>0.23258066831362659</v>
      </c>
    </row>
    <row r="21151" spans="1:5" x14ac:dyDescent="0.3">
      <c r="A21151">
        <v>105.757280085</v>
      </c>
      <c r="B21151">
        <v>-9.0171538293361664E-2</v>
      </c>
      <c r="C21151">
        <v>-2.3572899401187897E-2</v>
      </c>
      <c r="D21151">
        <v>-6.7774772644042969E-2</v>
      </c>
      <c r="E21151">
        <v>0.1152389157850829</v>
      </c>
    </row>
    <row r="21152" spans="1:5" x14ac:dyDescent="0.3">
      <c r="A21152">
        <v>105.762280085</v>
      </c>
      <c r="B21152">
        <v>0.21625742316246033</v>
      </c>
      <c r="C21152">
        <v>5.685076117515564E-3</v>
      </c>
      <c r="D21152">
        <v>0.153594970703125</v>
      </c>
      <c r="E21152">
        <v>0.26531303810522244</v>
      </c>
    </row>
    <row r="21153" spans="1:5" x14ac:dyDescent="0.3">
      <c r="A21153">
        <v>105.76728008500001</v>
      </c>
      <c r="B21153">
        <v>6.1162538826465607E-2</v>
      </c>
      <c r="C21153">
        <v>-4.5501232147216797E-2</v>
      </c>
      <c r="D21153">
        <v>4.3833732604980469E-2</v>
      </c>
      <c r="E21153">
        <v>8.7935285276723563E-2</v>
      </c>
    </row>
    <row r="21154" spans="1:5" x14ac:dyDescent="0.3">
      <c r="A21154">
        <v>105.77228008500001</v>
      </c>
      <c r="B21154">
        <v>-0.25636297464370728</v>
      </c>
      <c r="C21154">
        <v>6.3774682581424713E-2</v>
      </c>
      <c r="D21154">
        <v>-0.11223888397216797</v>
      </c>
      <c r="E21154">
        <v>0.28703092513150802</v>
      </c>
    </row>
    <row r="21155" spans="1:5" x14ac:dyDescent="0.3">
      <c r="A21155">
        <v>105.777280085</v>
      </c>
      <c r="B21155">
        <v>9.0618886053562164E-2</v>
      </c>
      <c r="C21155">
        <v>-1.1503368616104126E-2</v>
      </c>
      <c r="D21155">
        <v>-3.9795875549316406E-2</v>
      </c>
      <c r="E21155">
        <v>9.9638454975190832E-2</v>
      </c>
    </row>
    <row r="21156" spans="1:5" x14ac:dyDescent="0.3">
      <c r="A21156">
        <v>105.78228008500001</v>
      </c>
      <c r="B21156">
        <v>0.20698726177215576</v>
      </c>
      <c r="C21156">
        <v>2.798163890838623E-2</v>
      </c>
      <c r="D21156">
        <v>0.11582374572753906</v>
      </c>
      <c r="E21156">
        <v>0.23883433322345402</v>
      </c>
    </row>
    <row r="21157" spans="1:5" x14ac:dyDescent="0.3">
      <c r="A21157">
        <v>105.78728008500001</v>
      </c>
      <c r="B21157">
        <v>-0.17869848012924194</v>
      </c>
      <c r="C21157">
        <v>-1.230388879776001E-4</v>
      </c>
      <c r="D21157">
        <v>-4.5948028564453125E-2</v>
      </c>
      <c r="E21157">
        <v>0.18451120092836867</v>
      </c>
    </row>
    <row r="21158" spans="1:5" x14ac:dyDescent="0.3">
      <c r="A21158">
        <v>105.792280085</v>
      </c>
      <c r="B21158">
        <v>0.19630734622478485</v>
      </c>
      <c r="C21158">
        <v>-2.1327570080757141E-2</v>
      </c>
      <c r="D21158">
        <v>2.6995658874511719E-2</v>
      </c>
      <c r="E21158">
        <v>0.19929928506002265</v>
      </c>
    </row>
    <row r="21159" spans="1:5" x14ac:dyDescent="0.3">
      <c r="A21159">
        <v>105.79728008500001</v>
      </c>
      <c r="B21159">
        <v>0.26815870404243469</v>
      </c>
      <c r="C21159">
        <v>9.8590105772018433E-3</v>
      </c>
      <c r="D21159">
        <v>0.1720733642578125</v>
      </c>
      <c r="E21159">
        <v>0.31877191427458174</v>
      </c>
    </row>
    <row r="21160" spans="1:5" x14ac:dyDescent="0.3">
      <c r="A21160">
        <v>105.80228008500001</v>
      </c>
      <c r="B21160">
        <v>-5.5876441299915314E-2</v>
      </c>
      <c r="C21160">
        <v>-2.3275807499885559E-2</v>
      </c>
      <c r="D21160">
        <v>1.9588470458984375E-2</v>
      </c>
      <c r="E21160">
        <v>6.3621129210641295E-2</v>
      </c>
    </row>
    <row r="21161" spans="1:5" x14ac:dyDescent="0.3">
      <c r="A21161">
        <v>105.807280085</v>
      </c>
      <c r="B21161">
        <v>-0.24181541800498962</v>
      </c>
      <c r="C21161">
        <v>-5.29489666223526E-3</v>
      </c>
      <c r="D21161">
        <v>-0.11191368103027344</v>
      </c>
      <c r="E21161">
        <v>0.26650967021355415</v>
      </c>
    </row>
    <row r="21162" spans="1:5" x14ac:dyDescent="0.3">
      <c r="A21162">
        <v>105.81228008500001</v>
      </c>
      <c r="B21162">
        <v>6.8262800574302673E-2</v>
      </c>
      <c r="C21162">
        <v>-3.1999573111534119E-3</v>
      </c>
      <c r="D21162">
        <v>4.1746139526367188E-2</v>
      </c>
      <c r="E21162">
        <v>8.0079896568334419E-2</v>
      </c>
    </row>
    <row r="21163" spans="1:5" x14ac:dyDescent="0.3">
      <c r="A21163">
        <v>105.81728008500001</v>
      </c>
      <c r="B21163">
        <v>-3.8833223283290863E-2</v>
      </c>
      <c r="C21163">
        <v>-1.9431605935096741E-2</v>
      </c>
      <c r="D21163">
        <v>1.673126220703125E-2</v>
      </c>
      <c r="E21163">
        <v>4.6535380892684684E-2</v>
      </c>
    </row>
    <row r="21164" spans="1:5" x14ac:dyDescent="0.3">
      <c r="A21164">
        <v>105.822280085</v>
      </c>
      <c r="B21164">
        <v>-0.39116168022155762</v>
      </c>
      <c r="C21164">
        <v>1.2111365795135498E-2</v>
      </c>
      <c r="D21164">
        <v>-2.2594451904296875E-2</v>
      </c>
      <c r="E21164">
        <v>0.3920008348358856</v>
      </c>
    </row>
    <row r="21165" spans="1:5" x14ac:dyDescent="0.3">
      <c r="A21165">
        <v>105.82728008500001</v>
      </c>
      <c r="B21165">
        <v>0.1285284161567688</v>
      </c>
      <c r="C21165">
        <v>-3.8985848426818848E-2</v>
      </c>
      <c r="D21165">
        <v>2.61077880859375E-2</v>
      </c>
      <c r="E21165">
        <v>0.13682494924562064</v>
      </c>
    </row>
    <row r="21166" spans="1:5" x14ac:dyDescent="0.3">
      <c r="A21166">
        <v>105.83228008500001</v>
      </c>
      <c r="B21166">
        <v>0.14357122778892517</v>
      </c>
      <c r="C21166">
        <v>1.7714202404022217E-2</v>
      </c>
      <c r="D21166">
        <v>0.17613410949707031</v>
      </c>
      <c r="E21166">
        <v>0.2279248010725381</v>
      </c>
    </row>
    <row r="21167" spans="1:5" x14ac:dyDescent="0.3">
      <c r="A21167">
        <v>105.837280085</v>
      </c>
      <c r="B21167">
        <v>-0.24436697363853455</v>
      </c>
      <c r="C21167">
        <v>-5.3484454751014709E-2</v>
      </c>
      <c r="D21167">
        <v>-3.6693572998046875E-2</v>
      </c>
      <c r="E21167">
        <v>0.25282844579800068</v>
      </c>
    </row>
    <row r="21168" spans="1:5" x14ac:dyDescent="0.3">
      <c r="A21168">
        <v>105.84228008500001</v>
      </c>
      <c r="B21168">
        <v>-7.3998831212520599E-2</v>
      </c>
      <c r="C21168">
        <v>1.3009607791900635E-3</v>
      </c>
      <c r="D21168">
        <v>-7.9636573791503906E-2</v>
      </c>
      <c r="E21168">
        <v>0.10871753954637564</v>
      </c>
    </row>
    <row r="21169" spans="1:5" x14ac:dyDescent="0.3">
      <c r="A21169">
        <v>105.84728008500001</v>
      </c>
      <c r="B21169">
        <v>0.24464043974876404</v>
      </c>
      <c r="C21169">
        <v>-3.6968044936656952E-2</v>
      </c>
      <c r="D21169">
        <v>7.4737548828125E-2</v>
      </c>
      <c r="E21169">
        <v>0.25845944036104329</v>
      </c>
    </row>
    <row r="21170" spans="1:5" x14ac:dyDescent="0.3">
      <c r="A21170">
        <v>105.852280085</v>
      </c>
      <c r="B21170">
        <v>2.4281904101371765E-2</v>
      </c>
      <c r="C21170">
        <v>-2.4018511176109314E-3</v>
      </c>
      <c r="D21170">
        <v>-8.899688720703125E-3</v>
      </c>
      <c r="E21170">
        <v>2.5972759093034269E-2</v>
      </c>
    </row>
    <row r="21171" spans="1:5" x14ac:dyDescent="0.3">
      <c r="A21171">
        <v>105.85728008500001</v>
      </c>
      <c r="B21171">
        <v>-0.30044442415237427</v>
      </c>
      <c r="C21171">
        <v>9.668394923210144E-3</v>
      </c>
      <c r="D21171">
        <v>-0.10588645935058594</v>
      </c>
      <c r="E21171">
        <v>0.31870405102296112</v>
      </c>
    </row>
    <row r="21172" spans="1:5" x14ac:dyDescent="0.3">
      <c r="A21172">
        <v>105.86228008500001</v>
      </c>
      <c r="B21172">
        <v>0.35015642642974854</v>
      </c>
      <c r="C21172">
        <v>-3.5256631672382355E-2</v>
      </c>
      <c r="D21172">
        <v>5.3204536437988281E-2</v>
      </c>
      <c r="E21172">
        <v>0.35592594137617328</v>
      </c>
    </row>
    <row r="21173" spans="1:5" x14ac:dyDescent="0.3">
      <c r="A21173">
        <v>105.867280085</v>
      </c>
      <c r="B21173">
        <v>0.11894550919532776</v>
      </c>
      <c r="C21173">
        <v>-8.7147876620292664E-3</v>
      </c>
      <c r="D21173">
        <v>0.15385913848876953</v>
      </c>
      <c r="E21173">
        <v>0.1946705323828864</v>
      </c>
    </row>
    <row r="21174" spans="1:5" x14ac:dyDescent="0.3">
      <c r="A21174">
        <v>105.872280085</v>
      </c>
      <c r="B21174">
        <v>-0.22926938533782959</v>
      </c>
      <c r="C21174">
        <v>4.0281414985656738E-3</v>
      </c>
      <c r="D21174">
        <v>-9.5999717712402344E-2</v>
      </c>
      <c r="E21174">
        <v>0.24858926521066751</v>
      </c>
    </row>
    <row r="21175" spans="1:5" x14ac:dyDescent="0.3">
      <c r="A21175">
        <v>105.87728008500001</v>
      </c>
      <c r="B21175">
        <v>1.6254723072052002E-2</v>
      </c>
      <c r="C21175">
        <v>-4.0949955582618713E-3</v>
      </c>
      <c r="D21175">
        <v>-7.5556755065917969E-2</v>
      </c>
      <c r="E21175">
        <v>7.7393851479703513E-2</v>
      </c>
    </row>
    <row r="21176" spans="1:5" x14ac:dyDescent="0.3">
      <c r="A21176">
        <v>105.882280085</v>
      </c>
      <c r="B21176">
        <v>0.16967938840389252</v>
      </c>
      <c r="C21176">
        <v>-3.2593593001365662E-2</v>
      </c>
      <c r="D21176">
        <v>0.14298343658447266</v>
      </c>
      <c r="E21176">
        <v>0.22427148791445514</v>
      </c>
    </row>
    <row r="21177" spans="1:5" x14ac:dyDescent="0.3">
      <c r="A21177">
        <v>105.887280085</v>
      </c>
      <c r="B21177">
        <v>2.0821608603000641E-2</v>
      </c>
      <c r="C21177">
        <v>1.0526612401008606E-2</v>
      </c>
      <c r="D21177">
        <v>-6.3200950622558594E-2</v>
      </c>
      <c r="E21177">
        <v>6.7369942207580288E-2</v>
      </c>
    </row>
    <row r="21178" spans="1:5" x14ac:dyDescent="0.3">
      <c r="A21178">
        <v>105.89228008500001</v>
      </c>
      <c r="B21178">
        <v>-0.2999856173992157</v>
      </c>
      <c r="C21178">
        <v>1.4747790992259979E-2</v>
      </c>
      <c r="D21178">
        <v>-1.7729759216308594E-2</v>
      </c>
      <c r="E21178">
        <v>0.30087075688309806</v>
      </c>
    </row>
    <row r="21179" spans="1:5" x14ac:dyDescent="0.3">
      <c r="A21179">
        <v>105.89728008500001</v>
      </c>
      <c r="B21179">
        <v>0.28842663764953613</v>
      </c>
      <c r="C21179">
        <v>-1.3210557401180267E-2</v>
      </c>
      <c r="D21179">
        <v>6.2618255615234375E-2</v>
      </c>
      <c r="E21179">
        <v>0.29544117869545794</v>
      </c>
    </row>
    <row r="21180" spans="1:5" x14ac:dyDescent="0.3">
      <c r="A21180">
        <v>105.902280085</v>
      </c>
      <c r="B21180">
        <v>-6.4037725329399109E-2</v>
      </c>
      <c r="C21180">
        <v>6.8085342645645142E-3</v>
      </c>
      <c r="D21180">
        <v>0.10471057891845703</v>
      </c>
      <c r="E21180">
        <v>0.1229288076149514</v>
      </c>
    </row>
    <row r="21181" spans="1:5" x14ac:dyDescent="0.3">
      <c r="A21181">
        <v>105.90728008500001</v>
      </c>
      <c r="B21181">
        <v>-0.28678011894226074</v>
      </c>
      <c r="C21181">
        <v>-6.5711215138435364E-3</v>
      </c>
      <c r="D21181">
        <v>-0.134857177734375</v>
      </c>
      <c r="E21181">
        <v>0.31697393369955157</v>
      </c>
    </row>
    <row r="21182" spans="1:5" x14ac:dyDescent="0.3">
      <c r="A21182">
        <v>105.91228008500001</v>
      </c>
      <c r="B21182">
        <v>1.2152254581451416E-2</v>
      </c>
      <c r="C21182">
        <v>6.2886692583560944E-2</v>
      </c>
      <c r="D21182">
        <v>-6.1028480529785156E-2</v>
      </c>
      <c r="E21182">
        <v>8.8469705726231918E-2</v>
      </c>
    </row>
    <row r="21183" spans="1:5" x14ac:dyDescent="0.3">
      <c r="A21183">
        <v>105.917280085</v>
      </c>
      <c r="B21183">
        <v>8.3872012794017792E-2</v>
      </c>
      <c r="C21183">
        <v>-4.2785026133060455E-2</v>
      </c>
      <c r="D21183">
        <v>5.5614471435546875E-2</v>
      </c>
      <c r="E21183">
        <v>0.10935283455119858</v>
      </c>
    </row>
    <row r="21184" spans="1:5" x14ac:dyDescent="0.3">
      <c r="A21184">
        <v>105.92228008500001</v>
      </c>
      <c r="B21184">
        <v>-0.16425463557243347</v>
      </c>
      <c r="C21184">
        <v>4.0856122970581055E-2</v>
      </c>
      <c r="D21184">
        <v>-6.8955421447753906E-2</v>
      </c>
      <c r="E21184">
        <v>0.18276667704550939</v>
      </c>
    </row>
    <row r="21185" spans="1:5" x14ac:dyDescent="0.3">
      <c r="A21185">
        <v>105.92728008500001</v>
      </c>
      <c r="B21185">
        <v>-0.23126181960105896</v>
      </c>
      <c r="C21185">
        <v>9.3651935458183289E-3</v>
      </c>
      <c r="D21185">
        <v>-0.10024261474609375</v>
      </c>
      <c r="E21185">
        <v>0.25222671917637346</v>
      </c>
    </row>
    <row r="21186" spans="1:5" x14ac:dyDescent="0.3">
      <c r="A21186">
        <v>105.932280085</v>
      </c>
      <c r="B21186">
        <v>0.28170850872993469</v>
      </c>
      <c r="C21186">
        <v>-2.241206169128418E-2</v>
      </c>
      <c r="D21186">
        <v>9.2312812805175781E-2</v>
      </c>
      <c r="E21186">
        <v>0.29729386103332345</v>
      </c>
    </row>
    <row r="21187" spans="1:5" x14ac:dyDescent="0.3">
      <c r="A21187">
        <v>105.93728008500001</v>
      </c>
      <c r="B21187">
        <v>-6.5610155463218689E-2</v>
      </c>
      <c r="C21187">
        <v>2.6055425405502319E-2</v>
      </c>
      <c r="D21187">
        <v>3.9297103881835938E-2</v>
      </c>
      <c r="E21187">
        <v>8.0795049764631158E-2</v>
      </c>
    </row>
    <row r="21188" spans="1:5" x14ac:dyDescent="0.3">
      <c r="A21188">
        <v>105.94228008500001</v>
      </c>
      <c r="B21188">
        <v>-0.12834730744361877</v>
      </c>
      <c r="C21188">
        <v>-1.3631917536258698E-2</v>
      </c>
      <c r="D21188">
        <v>-6.5983772277832031E-2</v>
      </c>
      <c r="E21188">
        <v>0.14495764453023838</v>
      </c>
    </row>
    <row r="21189" spans="1:5" x14ac:dyDescent="0.3">
      <c r="A21189">
        <v>105.947280085</v>
      </c>
      <c r="B21189">
        <v>0.22617803514003754</v>
      </c>
      <c r="C21189">
        <v>9.3434005975723267E-3</v>
      </c>
      <c r="D21189">
        <v>1.0125160217285156E-2</v>
      </c>
      <c r="E21189">
        <v>0.22659726737972916</v>
      </c>
    </row>
    <row r="21190" spans="1:5" x14ac:dyDescent="0.3">
      <c r="A21190">
        <v>105.95228008500001</v>
      </c>
      <c r="B21190">
        <v>7.0125438272953033E-2</v>
      </c>
      <c r="C21190">
        <v>-3.6309771239757538E-2</v>
      </c>
      <c r="D21190">
        <v>0.14342784881591797</v>
      </c>
      <c r="E21190">
        <v>0.16373003510785397</v>
      </c>
    </row>
    <row r="21191" spans="1:5" x14ac:dyDescent="0.3">
      <c r="A21191">
        <v>105.95728008500001</v>
      </c>
      <c r="B21191">
        <v>-5.6847341358661652E-2</v>
      </c>
      <c r="C21191">
        <v>-4.045434296131134E-3</v>
      </c>
      <c r="D21191">
        <v>-0.11009979248046875</v>
      </c>
      <c r="E21191">
        <v>0.1239756026903471</v>
      </c>
    </row>
    <row r="21192" spans="1:5" x14ac:dyDescent="0.3">
      <c r="A21192">
        <v>105.962280085</v>
      </c>
      <c r="B21192">
        <v>-5.8198720216751099E-2</v>
      </c>
      <c r="C21192">
        <v>3.4217536449432373E-3</v>
      </c>
      <c r="D21192">
        <v>2.2493362426757813E-2</v>
      </c>
      <c r="E21192">
        <v>6.2488005138072983E-2</v>
      </c>
    </row>
    <row r="21193" spans="1:5" x14ac:dyDescent="0.3">
      <c r="A21193">
        <v>105.96728008500001</v>
      </c>
      <c r="B21193">
        <v>0.21669468283653259</v>
      </c>
      <c r="C21193">
        <v>-3.9822213351726532E-2</v>
      </c>
      <c r="D21193">
        <v>7.2985649108886719E-2</v>
      </c>
      <c r="E21193">
        <v>0.23209760710033486</v>
      </c>
    </row>
    <row r="21194" spans="1:5" x14ac:dyDescent="0.3">
      <c r="A21194">
        <v>105.97228008500001</v>
      </c>
      <c r="B21194">
        <v>-0.12485781311988831</v>
      </c>
      <c r="C21194">
        <v>2.8216138482093811E-2</v>
      </c>
      <c r="D21194">
        <v>-1.9289016723632813E-2</v>
      </c>
      <c r="E21194">
        <v>0.12945149722612803</v>
      </c>
    </row>
    <row r="21195" spans="1:5" x14ac:dyDescent="0.3">
      <c r="A21195">
        <v>105.977280085</v>
      </c>
      <c r="B21195">
        <v>-0.1997797042131424</v>
      </c>
      <c r="C21195">
        <v>-2.04271599650383E-2</v>
      </c>
      <c r="D21195">
        <v>-0.1081695556640625</v>
      </c>
      <c r="E21195">
        <v>0.22810053014469003</v>
      </c>
    </row>
    <row r="21196" spans="1:5" x14ac:dyDescent="0.3">
      <c r="A21196">
        <v>105.98228008500001</v>
      </c>
      <c r="B21196">
        <v>0.1755417138338089</v>
      </c>
      <c r="C21196">
        <v>-1.2021437287330627E-3</v>
      </c>
      <c r="D21196">
        <v>1.0433197021484375E-2</v>
      </c>
      <c r="E21196">
        <v>0.1758555942964127</v>
      </c>
    </row>
    <row r="21197" spans="1:5" x14ac:dyDescent="0.3">
      <c r="A21197">
        <v>105.98728008500001</v>
      </c>
      <c r="B21197">
        <v>-0.11956290155649185</v>
      </c>
      <c r="C21197">
        <v>-6.1701163649559021E-3</v>
      </c>
      <c r="D21197">
        <v>5.5237770080566406E-2</v>
      </c>
      <c r="E21197">
        <v>0.13185055558486652</v>
      </c>
    </row>
    <row r="21198" spans="1:5" x14ac:dyDescent="0.3">
      <c r="A21198">
        <v>105.992280085</v>
      </c>
      <c r="B21198">
        <v>-0.14106366038322449</v>
      </c>
      <c r="C21198">
        <v>-5.0762221217155457E-3</v>
      </c>
      <c r="D21198">
        <v>-0.13940906524658203</v>
      </c>
      <c r="E21198">
        <v>0.19839256988271628</v>
      </c>
    </row>
    <row r="21199" spans="1:5" x14ac:dyDescent="0.3">
      <c r="A21199">
        <v>105.997280085</v>
      </c>
      <c r="B21199">
        <v>-1.2101471424102783E-2</v>
      </c>
      <c r="C21199">
        <v>7.1789920330047607E-3</v>
      </c>
      <c r="D21199">
        <v>2.2219657897949219E-2</v>
      </c>
      <c r="E21199">
        <v>2.630012802897011E-2</v>
      </c>
    </row>
    <row r="21200" spans="1:5" x14ac:dyDescent="0.3">
      <c r="A21200">
        <v>106.00228008500001</v>
      </c>
      <c r="B21200">
        <v>0.14794391393661499</v>
      </c>
      <c r="C21200">
        <v>-1.8695667386054993E-3</v>
      </c>
      <c r="D21200">
        <v>6.244659423828125E-2</v>
      </c>
      <c r="E21200">
        <v>0.16059412841892814</v>
      </c>
    </row>
    <row r="21201" spans="1:5" x14ac:dyDescent="0.3">
      <c r="A21201">
        <v>106.007280085</v>
      </c>
      <c r="B21201">
        <v>-0.15475404262542725</v>
      </c>
      <c r="C21201">
        <v>8.7745487689971924E-4</v>
      </c>
      <c r="D21201">
        <v>-5.7501792907714844E-2</v>
      </c>
      <c r="E21201">
        <v>0.16509403327672165</v>
      </c>
    </row>
    <row r="21202" spans="1:5" x14ac:dyDescent="0.3">
      <c r="A21202">
        <v>106.012280085</v>
      </c>
      <c r="B21202">
        <v>2.3818008601665497E-2</v>
      </c>
      <c r="C21202">
        <v>-1.9823543727397919E-2</v>
      </c>
      <c r="D21202">
        <v>-6.276702880859375E-2</v>
      </c>
      <c r="E21202">
        <v>6.9999788036249844E-2</v>
      </c>
    </row>
    <row r="21203" spans="1:5" x14ac:dyDescent="0.3">
      <c r="A21203">
        <v>106.01728008500001</v>
      </c>
      <c r="B21203">
        <v>0.31972014904022217</v>
      </c>
      <c r="C21203">
        <v>-1.2393295764923096E-4</v>
      </c>
      <c r="D21203">
        <v>8.9282989501953125E-3</v>
      </c>
      <c r="E21203">
        <v>0.31984481171940859</v>
      </c>
    </row>
    <row r="21204" spans="1:5" x14ac:dyDescent="0.3">
      <c r="A21204">
        <v>106.02228008500001</v>
      </c>
      <c r="B21204">
        <v>-0.17083702981472015</v>
      </c>
      <c r="C21204">
        <v>-1.0702148079872131E-2</v>
      </c>
      <c r="D21204">
        <v>-2.1854400634765625E-2</v>
      </c>
      <c r="E21204">
        <v>0.17256141386921914</v>
      </c>
    </row>
    <row r="21205" spans="1:5" x14ac:dyDescent="0.3">
      <c r="A21205">
        <v>106.027280085</v>
      </c>
      <c r="B21205">
        <v>-0.21989120543003082</v>
      </c>
      <c r="C21205">
        <v>4.7934055328369141E-4</v>
      </c>
      <c r="D21205">
        <v>-0.23568058013916016</v>
      </c>
      <c r="E21205">
        <v>0.32233167366482796</v>
      </c>
    </row>
    <row r="21206" spans="1:5" x14ac:dyDescent="0.3">
      <c r="A21206">
        <v>106.03228008500001</v>
      </c>
      <c r="B21206">
        <v>0.17618349194526672</v>
      </c>
      <c r="C21206">
        <v>-3.5065561532974243E-3</v>
      </c>
      <c r="D21206">
        <v>-1.2637138366699219E-2</v>
      </c>
      <c r="E21206">
        <v>0.17667092583722765</v>
      </c>
    </row>
    <row r="21207" spans="1:5" x14ac:dyDescent="0.3">
      <c r="A21207">
        <v>106.03728008500001</v>
      </c>
      <c r="B21207">
        <v>0.1372237354516983</v>
      </c>
      <c r="C21207">
        <v>-1.7092660069465637E-2</v>
      </c>
      <c r="D21207">
        <v>3.289031982421875E-2</v>
      </c>
      <c r="E21207">
        <v>0.14214178040853218</v>
      </c>
    </row>
    <row r="21208" spans="1:5" x14ac:dyDescent="0.3">
      <c r="A21208">
        <v>106.042280085</v>
      </c>
      <c r="B21208">
        <v>-0.32458674907684326</v>
      </c>
      <c r="C21208">
        <v>4.4067561626434326E-2</v>
      </c>
      <c r="D21208">
        <v>-0.14529514312744141</v>
      </c>
      <c r="E21208">
        <v>0.35834227531844032</v>
      </c>
    </row>
    <row r="21209" spans="1:5" x14ac:dyDescent="0.3">
      <c r="A21209">
        <v>106.04728008500001</v>
      </c>
      <c r="B21209">
        <v>0.17082127928733826</v>
      </c>
      <c r="C21209">
        <v>-4.6571575105190277E-2</v>
      </c>
      <c r="D21209">
        <v>-0.11273097991943359</v>
      </c>
      <c r="E21209">
        <v>0.20989782013812563</v>
      </c>
    </row>
    <row r="21210" spans="1:5" x14ac:dyDescent="0.3">
      <c r="A21210">
        <v>106.05228008500001</v>
      </c>
      <c r="B21210">
        <v>0.26278436183929443</v>
      </c>
      <c r="C21210">
        <v>2.7410537004470825E-3</v>
      </c>
      <c r="D21210">
        <v>0.11135482788085938</v>
      </c>
      <c r="E21210">
        <v>0.28541729431667201</v>
      </c>
    </row>
    <row r="21211" spans="1:5" x14ac:dyDescent="0.3">
      <c r="A21211">
        <v>106.057280085</v>
      </c>
      <c r="B21211">
        <v>-0.23018631339073181</v>
      </c>
      <c r="C21211">
        <v>-1.5003666281700134E-2</v>
      </c>
      <c r="D21211">
        <v>-9.0811729431152344E-2</v>
      </c>
      <c r="E21211">
        <v>0.24790647243786446</v>
      </c>
    </row>
    <row r="21212" spans="1:5" x14ac:dyDescent="0.3">
      <c r="A21212">
        <v>106.06228008500001</v>
      </c>
      <c r="B21212">
        <v>-0.13541650772094727</v>
      </c>
      <c r="C21212">
        <v>2.9595613479614258E-2</v>
      </c>
      <c r="D21212">
        <v>-0.21888828277587891</v>
      </c>
      <c r="E21212">
        <v>0.25908610776563307</v>
      </c>
    </row>
    <row r="21213" spans="1:5" x14ac:dyDescent="0.3">
      <c r="A21213">
        <v>106.06728008500001</v>
      </c>
      <c r="B21213">
        <v>1.1489324271678925E-2</v>
      </c>
      <c r="C21213">
        <v>-6.0196593403816223E-3</v>
      </c>
      <c r="D21213">
        <v>3.4243583679199219E-2</v>
      </c>
      <c r="E21213">
        <v>3.6617808426889137E-2</v>
      </c>
    </row>
    <row r="21214" spans="1:5" x14ac:dyDescent="0.3">
      <c r="A21214">
        <v>106.072280085</v>
      </c>
      <c r="B21214">
        <v>-2.7683854103088379E-2</v>
      </c>
      <c r="C21214">
        <v>-4.7204047441482544E-3</v>
      </c>
      <c r="D21214">
        <v>2.2197723388671875E-2</v>
      </c>
      <c r="E21214">
        <v>3.5796884258125751E-2</v>
      </c>
    </row>
    <row r="21215" spans="1:5" x14ac:dyDescent="0.3">
      <c r="A21215">
        <v>106.07728008500001</v>
      </c>
      <c r="B21215">
        <v>-0.26215076446533203</v>
      </c>
      <c r="C21215">
        <v>3.5200148820877075E-2</v>
      </c>
      <c r="D21215">
        <v>-0.12445163726806641</v>
      </c>
      <c r="E21215">
        <v>0.29231880508354618</v>
      </c>
    </row>
    <row r="21216" spans="1:5" x14ac:dyDescent="0.3">
      <c r="A21216">
        <v>106.08228008500001</v>
      </c>
      <c r="B21216">
        <v>7.0099413394927979E-2</v>
      </c>
      <c r="C21216">
        <v>-2.5594860315322876E-2</v>
      </c>
      <c r="D21216">
        <v>6.9684982299804688E-3</v>
      </c>
      <c r="E21216">
        <v>7.4950547699500755E-2</v>
      </c>
    </row>
    <row r="21217" spans="1:5" x14ac:dyDescent="0.3">
      <c r="A21217">
        <v>106.087280085</v>
      </c>
      <c r="B21217">
        <v>0.2136259526014328</v>
      </c>
      <c r="C21217">
        <v>-5.3171738982200623E-3</v>
      </c>
      <c r="D21217">
        <v>3.0736923217773438E-2</v>
      </c>
      <c r="E21217">
        <v>0.21589135789102079</v>
      </c>
    </row>
    <row r="21218" spans="1:5" x14ac:dyDescent="0.3">
      <c r="A21218">
        <v>106.09228008500001</v>
      </c>
      <c r="B21218">
        <v>-0.29434645175933838</v>
      </c>
      <c r="C21218">
        <v>-7.5336992740631104E-3</v>
      </c>
      <c r="D21218">
        <v>-5.945587158203125E-2</v>
      </c>
      <c r="E21218">
        <v>0.30038573693443488</v>
      </c>
    </row>
    <row r="21219" spans="1:5" x14ac:dyDescent="0.3">
      <c r="A21219">
        <v>106.09728008500001</v>
      </c>
      <c r="B21219">
        <v>5.5679764598608017E-2</v>
      </c>
      <c r="C21219">
        <v>3.6880373954772949E-5</v>
      </c>
      <c r="D21219">
        <v>-0.19461822509765625</v>
      </c>
      <c r="E21219">
        <v>0.20242650786416383</v>
      </c>
    </row>
    <row r="21220" spans="1:5" x14ac:dyDescent="0.3">
      <c r="A21220">
        <v>106.102280085</v>
      </c>
      <c r="B21220">
        <v>7.1948125958442688E-2</v>
      </c>
      <c r="C21220">
        <v>-2.173207700252533E-2</v>
      </c>
      <c r="D21220">
        <v>0.10273933410644531</v>
      </c>
      <c r="E21220">
        <v>0.12729566674640352</v>
      </c>
    </row>
    <row r="21221" spans="1:5" x14ac:dyDescent="0.3">
      <c r="A21221">
        <v>106.10728008500001</v>
      </c>
      <c r="B21221">
        <v>5.6786999106407166E-2</v>
      </c>
      <c r="C21221">
        <v>-3.2010868191719055E-2</v>
      </c>
      <c r="D21221">
        <v>-5.0924301147460938E-2</v>
      </c>
      <c r="E21221">
        <v>8.2720876429447907E-2</v>
      </c>
    </row>
    <row r="21222" spans="1:5" x14ac:dyDescent="0.3">
      <c r="A21222">
        <v>106.11228008500001</v>
      </c>
      <c r="B21222">
        <v>-5.4517962038516998E-2</v>
      </c>
      <c r="C21222">
        <v>3.7420839071273804E-2</v>
      </c>
      <c r="D21222">
        <v>-7.7891349792480469E-2</v>
      </c>
      <c r="E21222">
        <v>0.1021743106369008</v>
      </c>
    </row>
    <row r="21223" spans="1:5" x14ac:dyDescent="0.3">
      <c r="A21223">
        <v>106.117280085</v>
      </c>
      <c r="B21223">
        <v>0.11893486231565475</v>
      </c>
      <c r="C21223">
        <v>-6.1044543981552124E-2</v>
      </c>
      <c r="D21223">
        <v>5.4621696472167969E-2</v>
      </c>
      <c r="E21223">
        <v>0.14441422211630353</v>
      </c>
    </row>
    <row r="21224" spans="1:5" x14ac:dyDescent="0.3">
      <c r="A21224">
        <v>106.122280085</v>
      </c>
      <c r="B21224">
        <v>0.14230650663375854</v>
      </c>
      <c r="C21224">
        <v>-8.2421749830245972E-3</v>
      </c>
      <c r="D21224">
        <v>1.1434555053710938E-3</v>
      </c>
      <c r="E21224">
        <v>0.14254958003883253</v>
      </c>
    </row>
    <row r="21225" spans="1:5" x14ac:dyDescent="0.3">
      <c r="A21225">
        <v>106.12728008500001</v>
      </c>
      <c r="B21225">
        <v>-0.24812379479408264</v>
      </c>
      <c r="C21225">
        <v>-3.9236217737197876E-2</v>
      </c>
      <c r="D21225">
        <v>-7.5802803039550781E-2</v>
      </c>
      <c r="E21225">
        <v>0.2623946708185777</v>
      </c>
    </row>
    <row r="21226" spans="1:5" x14ac:dyDescent="0.3">
      <c r="A21226">
        <v>106.132280085</v>
      </c>
      <c r="B21226">
        <v>0.12653492391109467</v>
      </c>
      <c r="C21226">
        <v>-1.0161548852920532E-2</v>
      </c>
      <c r="D21226">
        <v>-0.13866901397705078</v>
      </c>
      <c r="E21226">
        <v>0.18799850925378189</v>
      </c>
    </row>
    <row r="21227" spans="1:5" x14ac:dyDescent="0.3">
      <c r="A21227">
        <v>106.137280085</v>
      </c>
      <c r="B21227">
        <v>9.9125154316425323E-2</v>
      </c>
      <c r="C21227">
        <v>-3.8095764815807343E-2</v>
      </c>
      <c r="D21227">
        <v>-3.4572601318359375E-2</v>
      </c>
      <c r="E21227">
        <v>0.11167966814543578</v>
      </c>
    </row>
    <row r="21228" spans="1:5" x14ac:dyDescent="0.3">
      <c r="A21228">
        <v>106.14228008500001</v>
      </c>
      <c r="B21228">
        <v>-8.8870435953140259E-2</v>
      </c>
      <c r="C21228">
        <v>-2.1384745836257935E-2</v>
      </c>
      <c r="D21228">
        <v>-9.189605712890625E-2</v>
      </c>
      <c r="E21228">
        <v>0.12961538125092159</v>
      </c>
    </row>
    <row r="21229" spans="1:5" x14ac:dyDescent="0.3">
      <c r="A21229">
        <v>106.14728008500001</v>
      </c>
      <c r="B21229">
        <v>-0.17768535017967224</v>
      </c>
      <c r="C21229">
        <v>9.6906572580337524E-3</v>
      </c>
      <c r="D21229">
        <v>-0.15596771240234375</v>
      </c>
      <c r="E21229">
        <v>0.23662611820884363</v>
      </c>
    </row>
    <row r="21230" spans="1:5" x14ac:dyDescent="0.3">
      <c r="A21230">
        <v>106.152280085</v>
      </c>
      <c r="B21230">
        <v>0.12173106521368027</v>
      </c>
      <c r="C21230">
        <v>-4.9874015152454376E-2</v>
      </c>
      <c r="D21230">
        <v>8.7964057922363281E-2</v>
      </c>
      <c r="E21230">
        <v>0.15825152483200094</v>
      </c>
    </row>
    <row r="21231" spans="1:5" x14ac:dyDescent="0.3">
      <c r="A21231">
        <v>106.15728008500001</v>
      </c>
      <c r="B21231">
        <v>0.14947444200515747</v>
      </c>
      <c r="C21231">
        <v>-4.140123724937439E-3</v>
      </c>
      <c r="D21231">
        <v>2.7415275573730469E-2</v>
      </c>
      <c r="E21231">
        <v>0.15202416509224628</v>
      </c>
    </row>
    <row r="21232" spans="1:5" x14ac:dyDescent="0.3">
      <c r="A21232">
        <v>106.16228008500001</v>
      </c>
      <c r="B21232">
        <v>-0.32340067625045776</v>
      </c>
      <c r="C21232">
        <v>-7.4481964111328125E-3</v>
      </c>
      <c r="D21232">
        <v>-8.1843376159667969E-2</v>
      </c>
      <c r="E21232">
        <v>0.33367920410215124</v>
      </c>
    </row>
    <row r="21233" spans="1:5" x14ac:dyDescent="0.3">
      <c r="A21233">
        <v>106.167280085</v>
      </c>
      <c r="B21233">
        <v>0.12713629007339478</v>
      </c>
      <c r="C21233">
        <v>-3.1587071716785431E-2</v>
      </c>
      <c r="D21233">
        <v>-0.10335254669189453</v>
      </c>
      <c r="E21233">
        <v>0.16686260294316388</v>
      </c>
    </row>
    <row r="21234" spans="1:5" x14ac:dyDescent="0.3">
      <c r="A21234">
        <v>106.17228008500001</v>
      </c>
      <c r="B21234">
        <v>2.5162674486637115E-2</v>
      </c>
      <c r="C21234">
        <v>3.0736997723579407E-2</v>
      </c>
      <c r="D21234">
        <v>4.0768623352050781E-2</v>
      </c>
      <c r="E21234">
        <v>5.6921031845892991E-2</v>
      </c>
    </row>
    <row r="21235" spans="1:5" x14ac:dyDescent="0.3">
      <c r="A21235">
        <v>106.17728008500001</v>
      </c>
      <c r="B21235">
        <v>-0.11008563637733459</v>
      </c>
      <c r="C21235">
        <v>-2.6721298694610596E-2</v>
      </c>
      <c r="D21235">
        <v>-0.11531829833984375</v>
      </c>
      <c r="E21235">
        <v>0.16165143077785157</v>
      </c>
    </row>
    <row r="21236" spans="1:5" x14ac:dyDescent="0.3">
      <c r="A21236">
        <v>106.182280085</v>
      </c>
      <c r="B21236">
        <v>-0.123796246945858</v>
      </c>
      <c r="C21236">
        <v>3.809337317943573E-2</v>
      </c>
      <c r="D21236">
        <v>-8.9895248413085938E-2</v>
      </c>
      <c r="E21236">
        <v>0.1576634755589196</v>
      </c>
    </row>
    <row r="21237" spans="1:5" x14ac:dyDescent="0.3">
      <c r="A21237">
        <v>106.18728008500001</v>
      </c>
      <c r="B21237">
        <v>0.24872347712516785</v>
      </c>
      <c r="C21237">
        <v>-3.0914723873138428E-2</v>
      </c>
      <c r="D21237">
        <v>5.9161186218261719E-2</v>
      </c>
      <c r="E21237">
        <v>0.25752501661030552</v>
      </c>
    </row>
    <row r="21238" spans="1:5" x14ac:dyDescent="0.3">
      <c r="A21238">
        <v>106.19228008500001</v>
      </c>
      <c r="B21238">
        <v>0.10241518914699554</v>
      </c>
      <c r="C21238">
        <v>-1.2853145599365234E-3</v>
      </c>
      <c r="D21238">
        <v>-9.6006393432617188E-3</v>
      </c>
      <c r="E21238">
        <v>0.10287222792052403</v>
      </c>
    </row>
    <row r="21239" spans="1:5" x14ac:dyDescent="0.3">
      <c r="A21239">
        <v>106.197280085</v>
      </c>
      <c r="B21239">
        <v>-0.34678548574447632</v>
      </c>
      <c r="C21239">
        <v>-5.7418644428253174E-3</v>
      </c>
      <c r="D21239">
        <v>-0.10807991027832031</v>
      </c>
      <c r="E21239">
        <v>0.36328282251722549</v>
      </c>
    </row>
    <row r="21240" spans="1:5" x14ac:dyDescent="0.3">
      <c r="A21240">
        <v>106.20228008500001</v>
      </c>
      <c r="B21240">
        <v>0.20443525910377502</v>
      </c>
      <c r="C21240">
        <v>-7.1322172880172729E-3</v>
      </c>
      <c r="D21240">
        <v>-5.9468269348144531E-2</v>
      </c>
      <c r="E21240">
        <v>0.21302844586471215</v>
      </c>
    </row>
    <row r="21241" spans="1:5" x14ac:dyDescent="0.3">
      <c r="A21241">
        <v>106.20728008500001</v>
      </c>
      <c r="B21241">
        <v>0.1138591468334198</v>
      </c>
      <c r="C21241">
        <v>4.2413175106048584E-4</v>
      </c>
      <c r="D21241">
        <v>0.10956859588623047</v>
      </c>
      <c r="E21241">
        <v>0.15801696874024823</v>
      </c>
    </row>
    <row r="21242" spans="1:5" x14ac:dyDescent="0.3">
      <c r="A21242">
        <v>106.212280085</v>
      </c>
      <c r="B21242">
        <v>-0.1394437849521637</v>
      </c>
      <c r="C21242">
        <v>1.9308477640151978E-2</v>
      </c>
      <c r="D21242">
        <v>-4.6334266662597656E-2</v>
      </c>
      <c r="E21242">
        <v>0.14820341000707857</v>
      </c>
    </row>
    <row r="21243" spans="1:5" x14ac:dyDescent="0.3">
      <c r="A21243">
        <v>106.21728008500001</v>
      </c>
      <c r="B21243">
        <v>-4.917723685503006E-2</v>
      </c>
      <c r="C21243">
        <v>1.7854258418083191E-2</v>
      </c>
      <c r="D21243">
        <v>-4.8785209655761719E-2</v>
      </c>
      <c r="E21243">
        <v>7.1534410247880334E-2</v>
      </c>
    </row>
    <row r="21244" spans="1:5" x14ac:dyDescent="0.3">
      <c r="A21244">
        <v>106.22228008500001</v>
      </c>
      <c r="B21244">
        <v>5.562002956867218E-2</v>
      </c>
      <c r="C21244">
        <v>-3.9871804416179657E-2</v>
      </c>
      <c r="D21244">
        <v>0.14372920989990234</v>
      </c>
      <c r="E21244">
        <v>0.15918993138723389</v>
      </c>
    </row>
    <row r="21245" spans="1:5" x14ac:dyDescent="0.3">
      <c r="A21245">
        <v>106.227280085</v>
      </c>
      <c r="B21245">
        <v>-5.0730004906654358E-2</v>
      </c>
      <c r="C21245">
        <v>1.3297483325004578E-2</v>
      </c>
      <c r="D21245">
        <v>-4.8525810241699219E-2</v>
      </c>
      <c r="E21245">
        <v>7.1450057524269014E-2</v>
      </c>
    </row>
    <row r="21246" spans="1:5" x14ac:dyDescent="0.3">
      <c r="A21246">
        <v>106.23228008500001</v>
      </c>
      <c r="B21246">
        <v>-0.25045865774154663</v>
      </c>
      <c r="C21246">
        <v>-4.9906522035598755E-3</v>
      </c>
      <c r="D21246">
        <v>-0.10750293731689453</v>
      </c>
      <c r="E21246">
        <v>0.27260104067826713</v>
      </c>
    </row>
    <row r="21247" spans="1:5" x14ac:dyDescent="0.3">
      <c r="A21247">
        <v>106.23728008500001</v>
      </c>
      <c r="B21247">
        <v>0.22488576173782349</v>
      </c>
      <c r="C21247">
        <v>-2.3983940482139587E-2</v>
      </c>
      <c r="D21247">
        <v>3.8021087646484375E-2</v>
      </c>
      <c r="E21247">
        <v>0.22933477350649112</v>
      </c>
    </row>
    <row r="21248" spans="1:5" x14ac:dyDescent="0.3">
      <c r="A21248">
        <v>106.242280085</v>
      </c>
      <c r="B21248">
        <v>-7.1038901805877686E-3</v>
      </c>
      <c r="C21248">
        <v>1.3841986656188965E-3</v>
      </c>
      <c r="D21248">
        <v>4.1341781616210938E-2</v>
      </c>
      <c r="E21248">
        <v>4.197051547034214E-2</v>
      </c>
    </row>
    <row r="21249" spans="1:5" x14ac:dyDescent="0.3">
      <c r="A21249">
        <v>106.247280085</v>
      </c>
      <c r="B21249">
        <v>-0.1476014107465744</v>
      </c>
      <c r="C21249">
        <v>-2.6955820620059967E-2</v>
      </c>
      <c r="D21249">
        <v>-0.14141750335693359</v>
      </c>
      <c r="E21249">
        <v>0.20618366321168161</v>
      </c>
    </row>
    <row r="21250" spans="1:5" x14ac:dyDescent="0.3">
      <c r="A21250">
        <v>106.25228008500001</v>
      </c>
      <c r="B21250">
        <v>5.7992491871118546E-2</v>
      </c>
      <c r="C21250">
        <v>-5.1819905638694763E-3</v>
      </c>
      <c r="D21250">
        <v>2.2423744201660156E-2</v>
      </c>
      <c r="E21250">
        <v>6.2392358856251544E-2</v>
      </c>
    </row>
    <row r="21251" spans="1:5" x14ac:dyDescent="0.3">
      <c r="A21251">
        <v>106.257280085</v>
      </c>
      <c r="B21251">
        <v>0.21407344937324524</v>
      </c>
      <c r="C21251">
        <v>-3.0519381165504456E-2</v>
      </c>
      <c r="D21251">
        <v>0.11147785186767578</v>
      </c>
      <c r="E21251">
        <v>0.24328211157073634</v>
      </c>
    </row>
    <row r="21252" spans="1:5" x14ac:dyDescent="0.3">
      <c r="A21252">
        <v>106.262280085</v>
      </c>
      <c r="B21252">
        <v>-1.1983513832092285E-2</v>
      </c>
      <c r="C21252">
        <v>1.9788444042205811E-3</v>
      </c>
      <c r="D21252">
        <v>-6.394195556640625E-2</v>
      </c>
      <c r="E21252">
        <v>6.5085283364185592E-2</v>
      </c>
    </row>
    <row r="21253" spans="1:5" x14ac:dyDescent="0.3">
      <c r="A21253">
        <v>106.26728008500001</v>
      </c>
      <c r="B21253">
        <v>-0.17507648468017578</v>
      </c>
      <c r="C21253">
        <v>-4.3938346207141876E-2</v>
      </c>
      <c r="D21253">
        <v>-0.12812519073486328</v>
      </c>
      <c r="E21253">
        <v>0.22135586338796534</v>
      </c>
    </row>
    <row r="21254" spans="1:5" x14ac:dyDescent="0.3">
      <c r="A21254">
        <v>106.27228008500001</v>
      </c>
      <c r="B21254">
        <v>0.17176397144794464</v>
      </c>
      <c r="C21254">
        <v>-3.824925422668457E-2</v>
      </c>
      <c r="D21254">
        <v>-2.3924827575683594E-2</v>
      </c>
      <c r="E21254">
        <v>0.17759015938670161</v>
      </c>
    </row>
    <row r="21255" spans="1:5" x14ac:dyDescent="0.3">
      <c r="A21255">
        <v>106.277280085</v>
      </c>
      <c r="B21255">
        <v>-6.0531839728355408E-2</v>
      </c>
      <c r="C21255">
        <v>0.14327198266983032</v>
      </c>
      <c r="D21255">
        <v>0.13272285461425781</v>
      </c>
      <c r="E21255">
        <v>0.20446594038127935</v>
      </c>
    </row>
    <row r="21256" spans="1:5" x14ac:dyDescent="0.3">
      <c r="A21256">
        <v>106.28228008500001</v>
      </c>
      <c r="B21256">
        <v>-0.30495312809944153</v>
      </c>
      <c r="C21256">
        <v>7.0729628205299377E-3</v>
      </c>
      <c r="D21256">
        <v>-0.1508331298828125</v>
      </c>
      <c r="E21256">
        <v>0.34028968572517793</v>
      </c>
    </row>
    <row r="21257" spans="1:5" x14ac:dyDescent="0.3">
      <c r="A21257">
        <v>106.28728008500001</v>
      </c>
      <c r="B21257">
        <v>-5.3281843662261963E-2</v>
      </c>
      <c r="C21257">
        <v>8.181452751159668E-2</v>
      </c>
      <c r="D21257">
        <v>7.6064109802246094E-2</v>
      </c>
      <c r="E21257">
        <v>0.12376720315173841</v>
      </c>
    </row>
    <row r="21258" spans="1:5" x14ac:dyDescent="0.3">
      <c r="A21258">
        <v>106.292280085</v>
      </c>
      <c r="B21258">
        <v>7.2101838886737823E-3</v>
      </c>
      <c r="C21258">
        <v>5.9837013483047485E-2</v>
      </c>
      <c r="D21258">
        <v>7.1970939636230469E-2</v>
      </c>
      <c r="E21258">
        <v>9.3873697521727709E-2</v>
      </c>
    </row>
    <row r="21259" spans="1:5" x14ac:dyDescent="0.3">
      <c r="A21259">
        <v>106.29728008500001</v>
      </c>
      <c r="B21259">
        <v>-0.17903943359851837</v>
      </c>
      <c r="C21259">
        <v>4.5978881418704987E-2</v>
      </c>
      <c r="D21259">
        <v>-0.12517452239990234</v>
      </c>
      <c r="E21259">
        <v>0.22324389661945354</v>
      </c>
    </row>
    <row r="21260" spans="1:5" x14ac:dyDescent="0.3">
      <c r="A21260">
        <v>106.30228008500001</v>
      </c>
      <c r="B21260">
        <v>-0.13824138045310974</v>
      </c>
      <c r="C21260">
        <v>-2.6211895048618317E-2</v>
      </c>
      <c r="D21260">
        <v>0.19881820678710938</v>
      </c>
      <c r="E21260">
        <v>0.24357015839725316</v>
      </c>
    </row>
    <row r="21261" spans="1:5" x14ac:dyDescent="0.3">
      <c r="A21261">
        <v>106.307280085</v>
      </c>
      <c r="B21261">
        <v>0.53862446546554565</v>
      </c>
      <c r="C21261">
        <v>-0.11960678547620773</v>
      </c>
      <c r="D21261">
        <v>3.4190177917480469E-2</v>
      </c>
      <c r="E21261">
        <v>0.5528029180422489</v>
      </c>
    </row>
    <row r="21262" spans="1:5" x14ac:dyDescent="0.3">
      <c r="A21262">
        <v>106.31228008500001</v>
      </c>
      <c r="B21262">
        <v>0.44058746099472046</v>
      </c>
      <c r="C21262">
        <v>-0.29138371348381042</v>
      </c>
      <c r="D21262">
        <v>-0.25795078277587891</v>
      </c>
      <c r="E21262">
        <v>0.58784384457445693</v>
      </c>
    </row>
    <row r="21263" spans="1:5" x14ac:dyDescent="0.3">
      <c r="A21263">
        <v>106.31728008500001</v>
      </c>
      <c r="B21263">
        <v>-2.722591906785965E-2</v>
      </c>
      <c r="C21263">
        <v>-0.12890550494194031</v>
      </c>
      <c r="D21263">
        <v>5.3453445434570313E-3</v>
      </c>
      <c r="E21263">
        <v>0.13185769822696933</v>
      </c>
    </row>
    <row r="21264" spans="1:5" x14ac:dyDescent="0.3">
      <c r="A21264">
        <v>106.322280085</v>
      </c>
      <c r="B21264">
        <v>0.33901405334472656</v>
      </c>
      <c r="C21264">
        <v>-7.9013481736183167E-3</v>
      </c>
      <c r="D21264">
        <v>0.27578163146972656</v>
      </c>
      <c r="E21264">
        <v>0.43709091494137225</v>
      </c>
    </row>
    <row r="21265" spans="1:5" x14ac:dyDescent="0.3">
      <c r="A21265">
        <v>106.32728008500001</v>
      </c>
      <c r="B21265">
        <v>-3.3612772822380066E-2</v>
      </c>
      <c r="C21265">
        <v>-7.1777455508708954E-2</v>
      </c>
      <c r="D21265">
        <v>-2.057647705078125E-2</v>
      </c>
      <c r="E21265">
        <v>8.1885365138924263E-2</v>
      </c>
    </row>
    <row r="21266" spans="1:5" x14ac:dyDescent="0.3">
      <c r="A21266">
        <v>106.33228008500001</v>
      </c>
      <c r="B21266">
        <v>0.11925071477890015</v>
      </c>
      <c r="C21266">
        <v>-2.5332063436508179E-2</v>
      </c>
      <c r="D21266">
        <v>2.3787498474121094E-2</v>
      </c>
      <c r="E21266">
        <v>0.12421067384442523</v>
      </c>
    </row>
    <row r="21267" spans="1:5" x14ac:dyDescent="0.3">
      <c r="A21267">
        <v>106.337280085</v>
      </c>
      <c r="B21267">
        <v>0.2077576220035553</v>
      </c>
      <c r="C21267">
        <v>-6.2297455966472626E-2</v>
      </c>
      <c r="D21267">
        <v>3.1731605529785156E-2</v>
      </c>
      <c r="E21267">
        <v>0.21920560510617573</v>
      </c>
    </row>
    <row r="21268" spans="1:5" x14ac:dyDescent="0.3">
      <c r="A21268">
        <v>106.34228008500001</v>
      </c>
      <c r="B21268">
        <v>0.12771886587142944</v>
      </c>
      <c r="C21268">
        <v>6.986691802740097E-2</v>
      </c>
      <c r="D21268">
        <v>0.2430419921875</v>
      </c>
      <c r="E21268">
        <v>0.28330708586373299</v>
      </c>
    </row>
    <row r="21269" spans="1:5" x14ac:dyDescent="0.3">
      <c r="A21269">
        <v>106.34728008500001</v>
      </c>
      <c r="B21269">
        <v>-1.1801357269287109</v>
      </c>
      <c r="C21269">
        <v>0.5544237494468689</v>
      </c>
      <c r="D21269">
        <v>-0.77964591979980469</v>
      </c>
      <c r="E21269">
        <v>1.5191951119539469</v>
      </c>
    </row>
    <row r="21270" spans="1:5" x14ac:dyDescent="0.3">
      <c r="A21270">
        <v>106.352280085</v>
      </c>
      <c r="B21270">
        <v>-0.33090883493423462</v>
      </c>
      <c r="C21270">
        <v>-0.27273675799369812</v>
      </c>
      <c r="D21270">
        <v>5.0909042358398438E-2</v>
      </c>
      <c r="E21270">
        <v>0.43183066911961543</v>
      </c>
    </row>
    <row r="21271" spans="1:5" x14ac:dyDescent="0.3">
      <c r="A21271">
        <v>106.35728008500001</v>
      </c>
      <c r="B21271">
        <v>0.9619905948638916</v>
      </c>
      <c r="C21271">
        <v>0.12631219625473022</v>
      </c>
      <c r="D21271">
        <v>0.76574230194091797</v>
      </c>
      <c r="E21271">
        <v>1.2360185874456151</v>
      </c>
    </row>
  </sheetData>
  <dataConsolidate/>
  <phoneticPr fontId="2" type="noConversion"/>
  <pageMargins left="0.75" right="0.75" top="1" bottom="1" header="0.5" footer="0.5"/>
  <pageSetup orientation="portrait" horizontalDpi="300" verticalDpi="300"/>
  <headerFooter alignWithMargins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1B307B-3082-479D-AED1-2C4E41B9A545}">
  <dimension ref="A1:B105"/>
  <sheetViews>
    <sheetView topLeftCell="A20" workbookViewId="0"/>
  </sheetViews>
  <sheetFormatPr defaultRowHeight="12.45" x14ac:dyDescent="0.3"/>
  <sheetData>
    <row r="1" spans="1:2" x14ac:dyDescent="0.3">
      <c r="A1" s="1" t="s">
        <v>5</v>
      </c>
      <c r="B1" s="1" t="s">
        <v>6</v>
      </c>
    </row>
    <row r="2" spans="1:2" x14ac:dyDescent="0.3">
      <c r="A2" t="s">
        <v>7</v>
      </c>
      <c r="B2" t="s">
        <v>8</v>
      </c>
    </row>
    <row r="3" spans="1:2" x14ac:dyDescent="0.3">
      <c r="A3" t="s">
        <v>9</v>
      </c>
      <c r="B3" t="s">
        <v>10</v>
      </c>
    </row>
    <row r="4" spans="1:2" x14ac:dyDescent="0.3">
      <c r="A4" t="s">
        <v>11</v>
      </c>
      <c r="B4" t="s">
        <v>12</v>
      </c>
    </row>
    <row r="5" spans="1:2" x14ac:dyDescent="0.3">
      <c r="A5" t="s">
        <v>13</v>
      </c>
      <c r="B5" t="s">
        <v>14</v>
      </c>
    </row>
    <row r="6" spans="1:2" x14ac:dyDescent="0.3">
      <c r="A6" t="s">
        <v>15</v>
      </c>
      <c r="B6" t="s">
        <v>16</v>
      </c>
    </row>
    <row r="7" spans="1:2" x14ac:dyDescent="0.3">
      <c r="A7" t="s">
        <v>17</v>
      </c>
      <c r="B7" t="s">
        <v>18</v>
      </c>
    </row>
    <row r="8" spans="1:2" x14ac:dyDescent="0.3">
      <c r="A8" t="s">
        <v>19</v>
      </c>
      <c r="B8" t="s">
        <v>20</v>
      </c>
    </row>
    <row r="9" spans="1:2" x14ac:dyDescent="0.3">
      <c r="A9" t="s">
        <v>21</v>
      </c>
      <c r="B9" t="s">
        <v>22</v>
      </c>
    </row>
    <row r="10" spans="1:2" x14ac:dyDescent="0.3">
      <c r="A10" t="s">
        <v>23</v>
      </c>
      <c r="B10" t="s">
        <v>24</v>
      </c>
    </row>
    <row r="11" spans="1:2" x14ac:dyDescent="0.3">
      <c r="A11" t="s">
        <v>25</v>
      </c>
      <c r="B11" t="s">
        <v>26</v>
      </c>
    </row>
    <row r="12" spans="1:2" x14ac:dyDescent="0.3">
      <c r="A12" t="s">
        <v>27</v>
      </c>
      <c r="B12" t="s">
        <v>28</v>
      </c>
    </row>
    <row r="13" spans="1:2" x14ac:dyDescent="0.3">
      <c r="A13" t="s">
        <v>29</v>
      </c>
    </row>
    <row r="14" spans="1:2" x14ac:dyDescent="0.3">
      <c r="A14" t="s">
        <v>30</v>
      </c>
    </row>
    <row r="15" spans="1:2" x14ac:dyDescent="0.3">
      <c r="A15" t="s">
        <v>31</v>
      </c>
      <c r="B15" t="s">
        <v>28</v>
      </c>
    </row>
    <row r="16" spans="1:2" x14ac:dyDescent="0.3">
      <c r="A16" t="s">
        <v>32</v>
      </c>
    </row>
    <row r="17" spans="1:2" x14ac:dyDescent="0.3">
      <c r="A17" t="s">
        <v>33</v>
      </c>
    </row>
    <row r="18" spans="1:2" x14ac:dyDescent="0.3">
      <c r="A18" t="s">
        <v>34</v>
      </c>
      <c r="B18" t="s">
        <v>35</v>
      </c>
    </row>
    <row r="19" spans="1:2" x14ac:dyDescent="0.3">
      <c r="A19" t="s">
        <v>36</v>
      </c>
      <c r="B19" t="s">
        <v>37</v>
      </c>
    </row>
    <row r="20" spans="1:2" x14ac:dyDescent="0.3">
      <c r="A20" t="s">
        <v>38</v>
      </c>
      <c r="B20" t="s">
        <v>39</v>
      </c>
    </row>
    <row r="21" spans="1:2" x14ac:dyDescent="0.3">
      <c r="A21" t="s">
        <v>40</v>
      </c>
      <c r="B21" t="s">
        <v>41</v>
      </c>
    </row>
    <row r="22" spans="1:2" x14ac:dyDescent="0.3">
      <c r="A22" t="s">
        <v>42</v>
      </c>
      <c r="B22" t="s">
        <v>43</v>
      </c>
    </row>
    <row r="23" spans="1:2" x14ac:dyDescent="0.3">
      <c r="A23" t="s">
        <v>44</v>
      </c>
      <c r="B23" t="s">
        <v>45</v>
      </c>
    </row>
    <row r="24" spans="1:2" x14ac:dyDescent="0.3">
      <c r="A24" t="s">
        <v>46</v>
      </c>
      <c r="B24" t="s">
        <v>47</v>
      </c>
    </row>
    <row r="25" spans="1:2" x14ac:dyDescent="0.3">
      <c r="A25" t="s">
        <v>48</v>
      </c>
      <c r="B25" t="s">
        <v>49</v>
      </c>
    </row>
    <row r="26" spans="1:2" x14ac:dyDescent="0.3">
      <c r="A26" t="s">
        <v>50</v>
      </c>
      <c r="B26" t="s">
        <v>51</v>
      </c>
    </row>
    <row r="27" spans="1:2" x14ac:dyDescent="0.3">
      <c r="A27" t="s">
        <v>52</v>
      </c>
      <c r="B27" t="s">
        <v>53</v>
      </c>
    </row>
    <row r="28" spans="1:2" x14ac:dyDescent="0.3">
      <c r="A28" t="s">
        <v>54</v>
      </c>
      <c r="B28" t="s">
        <v>55</v>
      </c>
    </row>
    <row r="29" spans="1:2" x14ac:dyDescent="0.3">
      <c r="A29" t="s">
        <v>56</v>
      </c>
      <c r="B29" t="s">
        <v>57</v>
      </c>
    </row>
    <row r="30" spans="1:2" x14ac:dyDescent="0.3">
      <c r="A30" t="s">
        <v>58</v>
      </c>
      <c r="B30" t="s">
        <v>59</v>
      </c>
    </row>
    <row r="31" spans="1:2" x14ac:dyDescent="0.3">
      <c r="A31" t="s">
        <v>60</v>
      </c>
      <c r="B31" t="s">
        <v>61</v>
      </c>
    </row>
    <row r="32" spans="1:2" x14ac:dyDescent="0.3">
      <c r="A32" t="s">
        <v>62</v>
      </c>
      <c r="B32" t="s">
        <v>63</v>
      </c>
    </row>
    <row r="33" spans="1:2" x14ac:dyDescent="0.3">
      <c r="A33" t="s">
        <v>64</v>
      </c>
      <c r="B33" t="s">
        <v>65</v>
      </c>
    </row>
    <row r="34" spans="1:2" x14ac:dyDescent="0.3">
      <c r="A34" t="s">
        <v>66</v>
      </c>
      <c r="B34" t="s">
        <v>67</v>
      </c>
    </row>
    <row r="35" spans="1:2" x14ac:dyDescent="0.3">
      <c r="A35" t="s">
        <v>68</v>
      </c>
      <c r="B35" t="s">
        <v>53</v>
      </c>
    </row>
    <row r="36" spans="1:2" x14ac:dyDescent="0.3">
      <c r="A36" t="s">
        <v>69</v>
      </c>
      <c r="B36" t="s">
        <v>55</v>
      </c>
    </row>
    <row r="37" spans="1:2" x14ac:dyDescent="0.3">
      <c r="A37" t="s">
        <v>70</v>
      </c>
      <c r="B37" t="s">
        <v>57</v>
      </c>
    </row>
    <row r="38" spans="1:2" x14ac:dyDescent="0.3">
      <c r="A38" t="s">
        <v>71</v>
      </c>
      <c r="B38" t="s">
        <v>59</v>
      </c>
    </row>
    <row r="39" spans="1:2" x14ac:dyDescent="0.3">
      <c r="A39" t="s">
        <v>72</v>
      </c>
      <c r="B39" t="s">
        <v>61</v>
      </c>
    </row>
    <row r="40" spans="1:2" x14ac:dyDescent="0.3">
      <c r="A40" t="s">
        <v>73</v>
      </c>
      <c r="B40" t="s">
        <v>63</v>
      </c>
    </row>
    <row r="41" spans="1:2" x14ac:dyDescent="0.3">
      <c r="A41" t="s">
        <v>74</v>
      </c>
      <c r="B41" t="s">
        <v>65</v>
      </c>
    </row>
    <row r="42" spans="1:2" x14ac:dyDescent="0.3">
      <c r="A42" t="s">
        <v>75</v>
      </c>
      <c r="B42" t="s">
        <v>76</v>
      </c>
    </row>
    <row r="43" spans="1:2" x14ac:dyDescent="0.3">
      <c r="A43" t="s">
        <v>77</v>
      </c>
      <c r="B43" t="s">
        <v>37</v>
      </c>
    </row>
    <row r="44" spans="1:2" x14ac:dyDescent="0.3">
      <c r="A44" t="s">
        <v>78</v>
      </c>
      <c r="B44" t="s">
        <v>79</v>
      </c>
    </row>
    <row r="45" spans="1:2" x14ac:dyDescent="0.3">
      <c r="A45" t="s">
        <v>80</v>
      </c>
      <c r="B45" t="s">
        <v>81</v>
      </c>
    </row>
    <row r="46" spans="1:2" x14ac:dyDescent="0.3">
      <c r="A46" t="s">
        <v>82</v>
      </c>
      <c r="B46" t="s">
        <v>43</v>
      </c>
    </row>
    <row r="47" spans="1:2" x14ac:dyDescent="0.3">
      <c r="A47" t="s">
        <v>83</v>
      </c>
      <c r="B47" t="s">
        <v>45</v>
      </c>
    </row>
    <row r="48" spans="1:2" x14ac:dyDescent="0.3">
      <c r="A48" t="s">
        <v>84</v>
      </c>
      <c r="B48" t="s">
        <v>85</v>
      </c>
    </row>
    <row r="49" spans="1:2" x14ac:dyDescent="0.3">
      <c r="A49" t="s">
        <v>86</v>
      </c>
      <c r="B49" t="s">
        <v>49</v>
      </c>
    </row>
    <row r="50" spans="1:2" x14ac:dyDescent="0.3">
      <c r="A50" t="s">
        <v>87</v>
      </c>
      <c r="B50" t="s">
        <v>88</v>
      </c>
    </row>
    <row r="51" spans="1:2" x14ac:dyDescent="0.3">
      <c r="A51" t="s">
        <v>89</v>
      </c>
      <c r="B51" t="s">
        <v>90</v>
      </c>
    </row>
    <row r="52" spans="1:2" x14ac:dyDescent="0.3">
      <c r="A52" t="s">
        <v>91</v>
      </c>
      <c r="B52" t="s">
        <v>92</v>
      </c>
    </row>
    <row r="53" spans="1:2" x14ac:dyDescent="0.3">
      <c r="A53" t="s">
        <v>93</v>
      </c>
      <c r="B53" t="s">
        <v>94</v>
      </c>
    </row>
    <row r="54" spans="1:2" x14ac:dyDescent="0.3">
      <c r="A54" t="s">
        <v>95</v>
      </c>
      <c r="B54" t="s">
        <v>96</v>
      </c>
    </row>
    <row r="55" spans="1:2" x14ac:dyDescent="0.3">
      <c r="A55" t="s">
        <v>97</v>
      </c>
      <c r="B55" t="s">
        <v>45</v>
      </c>
    </row>
    <row r="56" spans="1:2" x14ac:dyDescent="0.3">
      <c r="A56" t="s">
        <v>98</v>
      </c>
      <c r="B56" t="s">
        <v>99</v>
      </c>
    </row>
    <row r="57" spans="1:2" x14ac:dyDescent="0.3">
      <c r="A57" t="s">
        <v>100</v>
      </c>
      <c r="B57" t="s">
        <v>101</v>
      </c>
    </row>
    <row r="58" spans="1:2" x14ac:dyDescent="0.3">
      <c r="A58" t="s">
        <v>102</v>
      </c>
    </row>
    <row r="59" spans="1:2" x14ac:dyDescent="0.3">
      <c r="A59" t="s">
        <v>103</v>
      </c>
    </row>
    <row r="60" spans="1:2" x14ac:dyDescent="0.3">
      <c r="A60" t="s">
        <v>104</v>
      </c>
    </row>
    <row r="61" spans="1:2" x14ac:dyDescent="0.3">
      <c r="A61" t="s">
        <v>105</v>
      </c>
    </row>
    <row r="62" spans="1:2" x14ac:dyDescent="0.3">
      <c r="A62" t="s">
        <v>106</v>
      </c>
    </row>
    <row r="63" spans="1:2" x14ac:dyDescent="0.3">
      <c r="A63" t="s">
        <v>107</v>
      </c>
    </row>
    <row r="64" spans="1:2" x14ac:dyDescent="0.3">
      <c r="A64" t="s">
        <v>108</v>
      </c>
    </row>
    <row r="65" spans="1:2" x14ac:dyDescent="0.3">
      <c r="A65" t="s">
        <v>109</v>
      </c>
    </row>
    <row r="66" spans="1:2" x14ac:dyDescent="0.3">
      <c r="A66" t="s">
        <v>110</v>
      </c>
      <c r="B66" t="s">
        <v>111</v>
      </c>
    </row>
    <row r="67" spans="1:2" x14ac:dyDescent="0.3">
      <c r="A67" t="s">
        <v>112</v>
      </c>
      <c r="B67" t="s">
        <v>113</v>
      </c>
    </row>
    <row r="68" spans="1:2" x14ac:dyDescent="0.3">
      <c r="A68" t="s">
        <v>114</v>
      </c>
      <c r="B68" t="s">
        <v>115</v>
      </c>
    </row>
    <row r="69" spans="1:2" x14ac:dyDescent="0.3">
      <c r="A69" t="s">
        <v>116</v>
      </c>
      <c r="B69" t="s">
        <v>117</v>
      </c>
    </row>
    <row r="70" spans="1:2" x14ac:dyDescent="0.3">
      <c r="A70" t="s">
        <v>118</v>
      </c>
      <c r="B70" t="s">
        <v>28</v>
      </c>
    </row>
    <row r="71" spans="1:2" x14ac:dyDescent="0.3">
      <c r="A71" t="s">
        <v>119</v>
      </c>
      <c r="B71" t="s">
        <v>28</v>
      </c>
    </row>
    <row r="72" spans="1:2" x14ac:dyDescent="0.3">
      <c r="A72" t="s">
        <v>120</v>
      </c>
      <c r="B72" t="s">
        <v>121</v>
      </c>
    </row>
    <row r="73" spans="1:2" x14ac:dyDescent="0.3">
      <c r="A73" t="s">
        <v>122</v>
      </c>
      <c r="B73" t="s">
        <v>123</v>
      </c>
    </row>
    <row r="74" spans="1:2" x14ac:dyDescent="0.3">
      <c r="A74" t="s">
        <v>124</v>
      </c>
      <c r="B74" t="s">
        <v>125</v>
      </c>
    </row>
    <row r="75" spans="1:2" x14ac:dyDescent="0.3">
      <c r="A75" t="s">
        <v>126</v>
      </c>
      <c r="B75" t="s">
        <v>127</v>
      </c>
    </row>
    <row r="76" spans="1:2" x14ac:dyDescent="0.3">
      <c r="A76" t="s">
        <v>128</v>
      </c>
      <c r="B76" t="s">
        <v>129</v>
      </c>
    </row>
    <row r="77" spans="1:2" x14ac:dyDescent="0.3">
      <c r="A77" t="s">
        <v>130</v>
      </c>
      <c r="B77" t="s">
        <v>131</v>
      </c>
    </row>
    <row r="78" spans="1:2" x14ac:dyDescent="0.3">
      <c r="A78" t="s">
        <v>132</v>
      </c>
      <c r="B78" t="s">
        <v>61</v>
      </c>
    </row>
    <row r="79" spans="1:2" x14ac:dyDescent="0.3">
      <c r="A79" t="s">
        <v>133</v>
      </c>
      <c r="B79" t="s">
        <v>45</v>
      </c>
    </row>
    <row r="80" spans="1:2" x14ac:dyDescent="0.3">
      <c r="A80" t="s">
        <v>134</v>
      </c>
      <c r="B80" t="s">
        <v>135</v>
      </c>
    </row>
    <row r="81" spans="1:2" x14ac:dyDescent="0.3">
      <c r="A81" t="s">
        <v>136</v>
      </c>
      <c r="B81" t="s">
        <v>65</v>
      </c>
    </row>
    <row r="82" spans="1:2" x14ac:dyDescent="0.3">
      <c r="A82" t="s">
        <v>137</v>
      </c>
    </row>
    <row r="83" spans="1:2" x14ac:dyDescent="0.3">
      <c r="A83" t="s">
        <v>138</v>
      </c>
    </row>
    <row r="84" spans="1:2" x14ac:dyDescent="0.3">
      <c r="A84" t="s">
        <v>139</v>
      </c>
    </row>
    <row r="85" spans="1:2" x14ac:dyDescent="0.3">
      <c r="A85" t="s">
        <v>140</v>
      </c>
    </row>
    <row r="86" spans="1:2" x14ac:dyDescent="0.3">
      <c r="A86" t="s">
        <v>141</v>
      </c>
    </row>
    <row r="87" spans="1:2" x14ac:dyDescent="0.3">
      <c r="A87" t="s">
        <v>142</v>
      </c>
    </row>
    <row r="88" spans="1:2" x14ac:dyDescent="0.3">
      <c r="A88" t="s">
        <v>143</v>
      </c>
    </row>
    <row r="89" spans="1:2" x14ac:dyDescent="0.3">
      <c r="A89" t="s">
        <v>144</v>
      </c>
    </row>
    <row r="90" spans="1:2" x14ac:dyDescent="0.3">
      <c r="A90" t="s">
        <v>145</v>
      </c>
    </row>
    <row r="91" spans="1:2" x14ac:dyDescent="0.3">
      <c r="A91" t="s">
        <v>146</v>
      </c>
    </row>
    <row r="92" spans="1:2" x14ac:dyDescent="0.3">
      <c r="A92" t="s">
        <v>147</v>
      </c>
    </row>
    <row r="93" spans="1:2" x14ac:dyDescent="0.3">
      <c r="A93" t="s">
        <v>148</v>
      </c>
    </row>
    <row r="94" spans="1:2" x14ac:dyDescent="0.3">
      <c r="A94" t="s">
        <v>149</v>
      </c>
    </row>
    <row r="95" spans="1:2" x14ac:dyDescent="0.3">
      <c r="A95" t="s">
        <v>150</v>
      </c>
    </row>
    <row r="96" spans="1:2" x14ac:dyDescent="0.3">
      <c r="A96" t="s">
        <v>151</v>
      </c>
    </row>
    <row r="97" spans="1:2" x14ac:dyDescent="0.3">
      <c r="A97" t="s">
        <v>152</v>
      </c>
    </row>
    <row r="98" spans="1:2" x14ac:dyDescent="0.3">
      <c r="A98" t="s">
        <v>153</v>
      </c>
      <c r="B98" t="s">
        <v>154</v>
      </c>
    </row>
    <row r="99" spans="1:2" x14ac:dyDescent="0.3">
      <c r="A99" t="s">
        <v>155</v>
      </c>
      <c r="B99" t="s">
        <v>156</v>
      </c>
    </row>
    <row r="100" spans="1:2" x14ac:dyDescent="0.3">
      <c r="A100" t="s">
        <v>157</v>
      </c>
      <c r="B100" t="s">
        <v>131</v>
      </c>
    </row>
    <row r="101" spans="1:2" x14ac:dyDescent="0.3">
      <c r="A101" t="s">
        <v>158</v>
      </c>
      <c r="B101" t="s">
        <v>57</v>
      </c>
    </row>
    <row r="102" spans="1:2" x14ac:dyDescent="0.3">
      <c r="A102" t="s">
        <v>159</v>
      </c>
      <c r="B102" t="s">
        <v>59</v>
      </c>
    </row>
    <row r="103" spans="1:2" x14ac:dyDescent="0.3">
      <c r="A103" t="s">
        <v>160</v>
      </c>
      <c r="B103" t="s">
        <v>161</v>
      </c>
    </row>
    <row r="104" spans="1:2" x14ac:dyDescent="0.3">
      <c r="A104" t="s">
        <v>162</v>
      </c>
      <c r="B104" t="s">
        <v>117</v>
      </c>
    </row>
    <row r="105" spans="1:2" x14ac:dyDescent="0.3">
      <c r="A105" t="s">
        <v>163</v>
      </c>
      <c r="B105" t="s">
        <v>65</v>
      </c>
    </row>
  </sheetData>
  <phoneticPr fontId="2" type="noConversion"/>
  <pageMargins left="0.75" right="0.75" top="1" bottom="1" header="0.5" footer="0.5"/>
  <pageSetup orientation="portrait" horizontalDpi="300" verticalDpi="300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A5DEFD-E678-4AC4-8637-9CB5315423F5}">
  <dimension ref="A1:D3"/>
  <sheetViews>
    <sheetView workbookViewId="0">
      <selection activeCell="E2" sqref="E2"/>
    </sheetView>
  </sheetViews>
  <sheetFormatPr defaultRowHeight="12.45" x14ac:dyDescent="0.3"/>
  <sheetData>
    <row r="1" spans="1:4" x14ac:dyDescent="0.3">
      <c r="A1" s="1" t="s">
        <v>164</v>
      </c>
      <c r="B1" s="1" t="s">
        <v>165</v>
      </c>
      <c r="C1" s="1" t="s">
        <v>166</v>
      </c>
      <c r="D1" s="1" t="s">
        <v>167</v>
      </c>
    </row>
    <row r="2" spans="1:4" x14ac:dyDescent="0.3">
      <c r="A2" t="s">
        <v>168</v>
      </c>
      <c r="B2">
        <v>0</v>
      </c>
      <c r="C2">
        <v>1751450405.0639999</v>
      </c>
      <c r="D2" t="s">
        <v>169</v>
      </c>
    </row>
    <row r="3" spans="1:4" x14ac:dyDescent="0.3">
      <c r="A3" t="s">
        <v>170</v>
      </c>
      <c r="B3">
        <v>106.369891991</v>
      </c>
      <c r="C3">
        <v>1751450511.434</v>
      </c>
      <c r="D3" t="s">
        <v>171</v>
      </c>
    </row>
  </sheetData>
  <phoneticPr fontId="2" type="noConversion"/>
  <pageMargins left="0.75" right="0.75" top="1" bottom="1" header="0.5" footer="0.5"/>
  <pageSetup orientation="portrait" horizontalDpi="300" verticalDpi="30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Raw Data</vt:lpstr>
      <vt:lpstr>Metadata Device</vt:lpstr>
      <vt:lpstr>Metadata Time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justin yan</dc:creator>
  <cp:lastModifiedBy>justin yan</cp:lastModifiedBy>
  <dcterms:created xsi:type="dcterms:W3CDTF">2025-07-17T03:14:32Z</dcterms:created>
  <dcterms:modified xsi:type="dcterms:W3CDTF">2025-07-17T03:14:32Z</dcterms:modified>
</cp:coreProperties>
</file>